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<sst xmlns="http://schemas.openxmlformats.org/spreadsheetml/2006/main" count="514" uniqueCount="336">
  <si>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</si>
  <si>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</si>
  <si>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</si>
  <si>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</si>
  <si>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</si>
  <si>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</si>
  <si>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</si>
  <si>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</si>
  <si>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</si>
  <si>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</si>
  <si>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</si>
  <si>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</si>
  <si>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</si>
  <si>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</si>
  <si>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</si>
  <si>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</si>
  <si>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</si>
  <si>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</si>
  <si>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</si>
  <si>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</si>
  <si>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</si>
  <si>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</si>
  <si>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</si>
  <si>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</si>
  <si>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</si>
  <si>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</si>
  <si>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</si>
  <si>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</si>
  <si>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</si>
  <si>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</si>
  <si>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</si>
  <si>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</si>
  <si>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</si>
  <si>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</si>
  <si>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</si>
  <si>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</si>
  <si>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</si>
  <si>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</si>
  <si>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</si>
  <si>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</si>
  <si>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</si>
  <si>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</si>
  <si>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</si>
  <si>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</si>
  <si>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</si>
  <si>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</si>
  <si>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808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</si>
  <si>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</si>
  <si>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</si>
  <si>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</si>
  <si>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</si>
  <si>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</si>
  <si>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</si>
  <si>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</si>
  <si>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</si>
  <si>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</si>
  <si>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</si>
  <si>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</si>
  <si>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</si>
  <si>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809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</si>
  <si>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</si>
  <si>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</si>
  <si>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</si>
  <si>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</si>
  <si>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</si>
  <si>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</si>
  <si>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</si>
  <si>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</si>
  <si>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</si>
  <si>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</si>
  <si>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</si>
  <si>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810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</si>
  <si>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</si>
  <si>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</si>
  <si>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</si>
  <si>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</si>
  <si>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</si>
  <si>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</si>
  <si>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</si>
  <si>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</si>
  <si>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</si>
  <si>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</si>
  <si>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</si>
  <si>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811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</si>
  <si>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</si>
  <si>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</si>
  <si>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</si>
  <si>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</si>
  <si>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</si>
  <si>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</si>
  <si>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</si>
  <si>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</si>
  <si>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</si>
  <si>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</si>
  <si>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</si>
  <si>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812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</si>
  <si>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</si>
  <si>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</si>
  <si>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</si>
  <si>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</si>
  <si>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</si>
  <si>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</si>
  <si>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</si>
  <si>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</si>
  <si>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</si>
  <si>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</si>
  <si>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</si>
  <si>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813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</si>
  <si>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</si>
  <si>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</si>
  <si>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</si>
  <si>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</si>
  <si>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</si>
  <si>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</si>
  <si>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</si>
  <si>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</si>
  <si>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</si>
  <si>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</si>
  <si>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</si>
  <si>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814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</si>
  <si>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</si>
  <si>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</si>
  <si>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</si>
  <si>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</si>
  <si>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</si>
  <si>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</si>
  <si>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</si>
  <si>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</si>
  <si>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</si>
  <si>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</si>
  <si>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</si>
  <si>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815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</si>
  <si>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</si>
  <si>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</si>
  <si>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</si>
  <si>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</si>
  <si>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</si>
  <si>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</si>
  <si>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</si>
  <si>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</si>
  <si>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</si>
  <si>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</si>
  <si>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</si>
  <si>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816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</si>
  <si>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</si>
  <si>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</si>
  <si>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</si>
  <si>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</si>
  <si>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</si>
  <si>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</si>
  <si>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</si>
  <si>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</si>
  <si>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</si>
  <si>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</si>
  <si>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</si>
  <si>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817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</si>
  <si>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</si>
  <si>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</si>
  <si>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</si>
  <si>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</si>
  <si>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</si>
  <si>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</si>
  <si>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</si>
  <si>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</si>
  <si>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</si>
  <si>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</si>
  <si>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</si>
  <si>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818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</si>
  <si>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</si>
  <si>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</si>
  <si>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</si>
  <si>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</si>
  <si>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</si>
  <si>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</si>
  <si>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</si>
  <si>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</si>
  <si>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</si>
  <si>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</si>
  <si>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</si>
  <si>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819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</si>
  <si>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</si>
  <si>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</si>
  <si>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</si>
  <si>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</si>
  <si>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</si>
  <si>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</si>
  <si>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</si>
  <si>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</si>
  <si>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</si>
  <si>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</si>
  <si>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</si>
  <si>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820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</si>
  <si>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</si>
  <si>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</si>
  <si>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</si>
  <si>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</si>
  <si>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</si>
  <si>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</si>
  <si>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</si>
  <si>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</si>
  <si>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</si>
  <si>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</si>
  <si>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</si>
  <si>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821</t>
  </si>
  <si>
    <t>PN13</t>
  </si>
  <si>
    <t>CP13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</si>
  <si>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</si>
  <si>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</si>
  <si>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</si>
  <si>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</si>
  <si>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</si>
  <si>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</si>
  <si>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</si>
  <si>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</si>
  <si>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</si>
  <si>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822</t>
  </si>
  <si>
    <t>PN14</t>
  </si>
  <si>
    <t>CP14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</si>
  <si>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</si>
  <si>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</si>
  <si>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</si>
  <si>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</si>
  <si>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</si>
  <si>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</si>
  <si>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</si>
  <si>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</si>
  <si>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</si>
  <si>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823</t>
  </si>
  <si>
    <t>PN15</t>
  </si>
  <si>
    <t>CP15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</si>
  <si>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</si>
  <si>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</si>
  <si>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</si>
  <si>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</si>
  <si>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</si>
  <si>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</si>
  <si>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</si>
  <si>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</si>
  <si>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</si>
  <si>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824</t>
  </si>
  <si>
    <t>PN16</t>
  </si>
  <si>
    <t>CP16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</si>
  <si>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</si>
  <si>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</si>
  <si>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</si>
  <si>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</si>
  <si>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</si>
  <si>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</si>
  <si>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</si>
  <si>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</si>
  <si>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</si>
  <si>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825</t>
  </si>
  <si>
    <t>PN17</t>
  </si>
  <si>
    <t>CBD0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</si>
  <si>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</si>
  <si>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</si>
  <si>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</si>
  <si>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</si>
  <si>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</si>
  <si>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</si>
  <si>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</si>
  <si>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</si>
  <si>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</si>
  <si>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826</t>
  </si>
  <si>
    <t>PN18</t>
  </si>
  <si>
    <t>CBD1</t>
  </si>
  <si>
    <t>PS18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</si>
  <si>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</si>
  <si>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</si>
  <si>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</si>
  <si>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</si>
  <si>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</si>
  <si>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</si>
  <si>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</si>
  <si>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</si>
  <si>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827</t>
  </si>
  <si>
    <t>PN19</t>
  </si>
  <si>
    <t>CBD2</t>
  </si>
  <si>
    <t>PS19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</si>
  <si>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</si>
  <si>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</si>
  <si>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</si>
  <si>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</si>
  <si>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</si>
  <si>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</si>
  <si>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</si>
  <si>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</si>
  <si>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828</t>
  </si>
  <si>
    <t>PN20</t>
  </si>
  <si>
    <t>CBD3</t>
  </si>
  <si>
    <t>PS20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</si>
  <si>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</si>
  <si>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</si>
  <si>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</si>
  <si>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</si>
  <si>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</si>
  <si>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</si>
  <si>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</si>
  <si>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</si>
  <si>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829</t>
  </si>
  <si>
    <t>PN21</t>
  </si>
  <si>
    <t>CBD4</t>
  </si>
  <si>
    <t>PS21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</si>
  <si>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</si>
  <si>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</si>
  <si>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</si>
  <si>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</si>
  <si>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</si>
  <si>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</si>
  <si>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</si>
  <si>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</si>
  <si>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830</t>
  </si>
  <si>
    <t>PN22</t>
  </si>
  <si>
    <t>CBD5</t>
  </si>
  <si>
    <t>PS22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</si>
  <si>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</si>
  <si>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</si>
  <si>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</si>
  <si>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</si>
  <si>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</si>
  <si>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</si>
  <si>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</si>
  <si>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</si>
  <si>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831</t>
  </si>
  <si>
    <t>PN23</t>
  </si>
  <si>
    <t>CBD6</t>
  </si>
  <si>
    <t>PS23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</si>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</sst>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12905235.72763659</c:v>
                </c:pt>
                <c:pt idx="1">
                  <c:v>68732050.17349732</c:v>
                </c:pt>
                <c:pt idx="2">
                  <c:v>68266559.8103281</c:v>
                </c:pt>
                <c:pt idx="3">
                  <c:v>67803934.74917585</c:v>
                </c:pt>
                <c:pt idx="4">
                  <c:v>67342870.85835552</c:v>
                </c:pt>
                <c:pt idx="5">
                  <c:v>66882817.97924569</c:v>
                </c:pt>
                <c:pt idx="6">
                  <c:v>66423738.46058242</c:v>
                </c:pt>
                <c:pt idx="7">
                  <c:v>65965343.9346007</c:v>
                </c:pt>
                <c:pt idx="8">
                  <c:v>65508512.21908827</c:v>
                </c:pt>
                <c:pt idx="9">
                  <c:v>65052941.82403693</c:v>
                </c:pt>
                <c:pt idx="10">
                  <c:v>64598457.99760823</c:v>
                </c:pt>
                <c:pt idx="11">
                  <c:v>64145674.66444889</c:v>
                </c:pt>
                <c:pt idx="12">
                  <c:v>63694048.52976781</c:v>
                </c:pt>
                <c:pt idx="13">
                  <c:v>63243618.27905118</c:v>
                </c:pt>
                <c:pt idx="14">
                  <c:v>62794642.73215997</c:v>
                </c:pt>
                <c:pt idx="15">
                  <c:v>62346837.92629049</c:v>
                </c:pt>
                <c:pt idx="16">
                  <c:v>61899849.80957063</c:v>
                </c:pt>
                <c:pt idx="17">
                  <c:v>61453358.8787761</c:v>
                </c:pt>
                <c:pt idx="18">
                  <c:v>61007811.88916241</c:v>
                </c:pt>
                <c:pt idx="19">
                  <c:v>60554920.06753791</c:v>
                </c:pt>
                <c:pt idx="20">
                  <c:v>60103384.82422321</c:v>
                </c:pt>
                <c:pt idx="21">
                  <c:v>59652888.09472372</c:v>
                </c:pt>
                <c:pt idx="22">
                  <c:v>59203792.27736127</c:v>
                </c:pt>
                <c:pt idx="23">
                  <c:v>58756368.28428916</c:v>
                </c:pt>
                <c:pt idx="24">
                  <c:v>58310942.53560134</c:v>
                </c:pt>
                <c:pt idx="25">
                  <c:v>57867916.03376204</c:v>
                </c:pt>
                <c:pt idx="26">
                  <c:v>38040296.22309878</c:v>
                </c:pt>
                <c:pt idx="27">
                  <c:v>31328851.16944807</c:v>
                </c:pt>
                <c:pt idx="28">
                  <c:v>29485066.59830357</c:v>
                </c:pt>
                <c:pt idx="29">
                  <c:v>28125954.87843114</c:v>
                </c:pt>
                <c:pt idx="30">
                  <c:v>28070410.27426086</c:v>
                </c:pt>
                <c:pt idx="31">
                  <c:v>27036414.38369963</c:v>
                </c:pt>
                <c:pt idx="32">
                  <c:v>26977299.21200062</c:v>
                </c:pt>
                <c:pt idx="33">
                  <c:v>26164288.45511677</c:v>
                </c:pt>
                <c:pt idx="34">
                  <c:v>26102791.91593555</c:v>
                </c:pt>
                <c:pt idx="35">
                  <c:v>25447103.98957925</c:v>
                </c:pt>
                <c:pt idx="36">
                  <c:v>25384011.28359075</c:v>
                </c:pt>
                <c:pt idx="37">
                  <c:v>24844279.03094322</c:v>
                </c:pt>
                <c:pt idx="38">
                  <c:v>24780153.69819809</c:v>
                </c:pt>
                <c:pt idx="39">
                  <c:v>24328668.67295272</c:v>
                </c:pt>
                <c:pt idx="40">
                  <c:v>24263873.7745456</c:v>
                </c:pt>
                <c:pt idx="41">
                  <c:v>23879868.50734288</c:v>
                </c:pt>
                <c:pt idx="42">
                  <c:v>23814803.35785484</c:v>
                </c:pt>
                <c:pt idx="43">
                  <c:v>23486153.30894062</c:v>
                </c:pt>
                <c:pt idx="44">
                  <c:v>23421027.98430451</c:v>
                </c:pt>
                <c:pt idx="45">
                  <c:v>23137655.01235959</c:v>
                </c:pt>
                <c:pt idx="46">
                  <c:v>23072622.80582777</c:v>
                </c:pt>
                <c:pt idx="47">
                  <c:v>22826966.11156572</c:v>
                </c:pt>
                <c:pt idx="48">
                  <c:v>22847149.90460603</c:v>
                </c:pt>
                <c:pt idx="49">
                  <c:v>23058881.0021324</c:v>
                </c:pt>
                <c:pt idx="50">
                  <c:v>22847098.84981444</c:v>
                </c:pt>
                <c:pt idx="51">
                  <c:v>23058784.18566723</c:v>
                </c:pt>
                <c:pt idx="52">
                  <c:v>22579881.60622985</c:v>
                </c:pt>
                <c:pt idx="53">
                  <c:v>21452928.65561047</c:v>
                </c:pt>
                <c:pt idx="54">
                  <c:v>20828353.60639357</c:v>
                </c:pt>
                <c:pt idx="55">
                  <c:v>20260860.17316955</c:v>
                </c:pt>
                <c:pt idx="56">
                  <c:v>20026871.93014574</c:v>
                </c:pt>
                <c:pt idx="57">
                  <c:v>20005807.22546977</c:v>
                </c:pt>
                <c:pt idx="58">
                  <c:v>19566297.64849145</c:v>
                </c:pt>
                <c:pt idx="59">
                  <c:v>19141650.07176978</c:v>
                </c:pt>
                <c:pt idx="60">
                  <c:v>19051731.45340239</c:v>
                </c:pt>
                <c:pt idx="61">
                  <c:v>19090902.30879189</c:v>
                </c:pt>
                <c:pt idx="62">
                  <c:v>18705622.32815023</c:v>
                </c:pt>
                <c:pt idx="63">
                  <c:v>18612984.81673684</c:v>
                </c:pt>
                <c:pt idx="64">
                  <c:v>18649132.30339496</c:v>
                </c:pt>
                <c:pt idx="65">
                  <c:v>18334810.84680229</c:v>
                </c:pt>
                <c:pt idx="66">
                  <c:v>18260509.02318069</c:v>
                </c:pt>
                <c:pt idx="67">
                  <c:v>18293611.30666555</c:v>
                </c:pt>
                <c:pt idx="68">
                  <c:v>18034149.59368748</c:v>
                </c:pt>
                <c:pt idx="69">
                  <c:v>18065082.52321719</c:v>
                </c:pt>
                <c:pt idx="70">
                  <c:v>17850354.77344851</c:v>
                </c:pt>
                <c:pt idx="71">
                  <c:v>17879402.26534559</c:v>
                </c:pt>
                <c:pt idx="72">
                  <c:v>17700850.03519743</c:v>
                </c:pt>
                <c:pt idx="73">
                  <c:v>17728261.01885966</c:v>
                </c:pt>
                <c:pt idx="74">
                  <c:v>17578531.92465191</c:v>
                </c:pt>
                <c:pt idx="75">
                  <c:v>17606361.34332971</c:v>
                </c:pt>
                <c:pt idx="76">
                  <c:v>17450780.23592095</c:v>
                </c:pt>
                <c:pt idx="77">
                  <c:v>17462285.65602259</c:v>
                </c:pt>
                <c:pt idx="78">
                  <c:v>17156099.45672017</c:v>
                </c:pt>
                <c:pt idx="79">
                  <c:v>16746122.49077091</c:v>
                </c:pt>
                <c:pt idx="80">
                  <c:v>16480730.10932848</c:v>
                </c:pt>
                <c:pt idx="81">
                  <c:v>16214944.60870415</c:v>
                </c:pt>
                <c:pt idx="82">
                  <c:v>16109552.53485919</c:v>
                </c:pt>
                <c:pt idx="83">
                  <c:v>16106985.97203572</c:v>
                </c:pt>
                <c:pt idx="84">
                  <c:v>15881864.80087065</c:v>
                </c:pt>
                <c:pt idx="85">
                  <c:v>15645214.51622823</c:v>
                </c:pt>
                <c:pt idx="86">
                  <c:v>15522356.40530622</c:v>
                </c:pt>
                <c:pt idx="87">
                  <c:v>15473557.33849374</c:v>
                </c:pt>
                <c:pt idx="88">
                  <c:v>15473765.81781564</c:v>
                </c:pt>
                <c:pt idx="89">
                  <c:v>15281600.23590073</c:v>
                </c:pt>
                <c:pt idx="90">
                  <c:v>15164414.13561319</c:v>
                </c:pt>
                <c:pt idx="91">
                  <c:v>15160011.79343512</c:v>
                </c:pt>
                <c:pt idx="92">
                  <c:v>15018238.04779182</c:v>
                </c:pt>
                <c:pt idx="93">
                  <c:v>14972279.24089442</c:v>
                </c:pt>
                <c:pt idx="94">
                  <c:v>14970968.0416347</c:v>
                </c:pt>
                <c:pt idx="95">
                  <c:v>14833690.31330807</c:v>
                </c:pt>
                <c:pt idx="96">
                  <c:v>14718161.09370463</c:v>
                </c:pt>
                <c:pt idx="97">
                  <c:v>14683565.11592627</c:v>
                </c:pt>
                <c:pt idx="98">
                  <c:v>14688864.34562156</c:v>
                </c:pt>
                <c:pt idx="99">
                  <c:v>14588862.15919732</c:v>
                </c:pt>
                <c:pt idx="100">
                  <c:v>14592784.87865208</c:v>
                </c:pt>
                <c:pt idx="101">
                  <c:v>14512071.29035175</c:v>
                </c:pt>
                <c:pt idx="102">
                  <c:v>14522457.46096804</c:v>
                </c:pt>
                <c:pt idx="103">
                  <c:v>14447616.92320182</c:v>
                </c:pt>
                <c:pt idx="104">
                  <c:v>14435275.32000572</c:v>
                </c:pt>
                <c:pt idx="105">
                  <c:v>14230601.09763764</c:v>
                </c:pt>
                <c:pt idx="106">
                  <c:v>14096379.38794357</c:v>
                </c:pt>
                <c:pt idx="107">
                  <c:v>13956368.65983129</c:v>
                </c:pt>
                <c:pt idx="108">
                  <c:v>13895843.06852535</c:v>
                </c:pt>
                <c:pt idx="109">
                  <c:v>13895963.97340539</c:v>
                </c:pt>
                <c:pt idx="110">
                  <c:v>13770028.03876936</c:v>
                </c:pt>
                <c:pt idx="111">
                  <c:v>13630571.04045472</c:v>
                </c:pt>
                <c:pt idx="112">
                  <c:v>13556443.2517622</c:v>
                </c:pt>
                <c:pt idx="113">
                  <c:v>13521818.08783825</c:v>
                </c:pt>
                <c:pt idx="114">
                  <c:v>13525879.44848334</c:v>
                </c:pt>
                <c:pt idx="115">
                  <c:v>13396385.61535209</c:v>
                </c:pt>
                <c:pt idx="116">
                  <c:v>13321531.92843239</c:v>
                </c:pt>
                <c:pt idx="117">
                  <c:v>13279186.54954077</c:v>
                </c:pt>
                <c:pt idx="118">
                  <c:v>13279057.90788841</c:v>
                </c:pt>
                <c:pt idx="119">
                  <c:v>13187182.52199998</c:v>
                </c:pt>
                <c:pt idx="120">
                  <c:v>13145138.96264238</c:v>
                </c:pt>
                <c:pt idx="121">
                  <c:v>13144577.4428404</c:v>
                </c:pt>
                <c:pt idx="122">
                  <c:v>13045472.25359793</c:v>
                </c:pt>
                <c:pt idx="123">
                  <c:v>12979057.74706734</c:v>
                </c:pt>
                <c:pt idx="124">
                  <c:v>12909598.23790704</c:v>
                </c:pt>
                <c:pt idx="125">
                  <c:v>12889280.51646369</c:v>
                </c:pt>
                <c:pt idx="126">
                  <c:v>12891761.08026721</c:v>
                </c:pt>
                <c:pt idx="127">
                  <c:v>12867661.75580719</c:v>
                </c:pt>
                <c:pt idx="128">
                  <c:v>12869699.83380588</c:v>
                </c:pt>
                <c:pt idx="129">
                  <c:v>12807213.4630447</c:v>
                </c:pt>
                <c:pt idx="130">
                  <c:v>12760540.74379634</c:v>
                </c:pt>
                <c:pt idx="131">
                  <c:v>12764365.04808934</c:v>
                </c:pt>
                <c:pt idx="132">
                  <c:v>12664703.87989327</c:v>
                </c:pt>
                <c:pt idx="133">
                  <c:v>12591786.97271602</c:v>
                </c:pt>
                <c:pt idx="134">
                  <c:v>12521134.30080133</c:v>
                </c:pt>
                <c:pt idx="135">
                  <c:v>12485726.21227936</c:v>
                </c:pt>
                <c:pt idx="136">
                  <c:v>12483443.24094484</c:v>
                </c:pt>
                <c:pt idx="137">
                  <c:v>12395267.86391789</c:v>
                </c:pt>
                <c:pt idx="138">
                  <c:v>12347952.11997404</c:v>
                </c:pt>
                <c:pt idx="139">
                  <c:v>12325983.10251712</c:v>
                </c:pt>
                <c:pt idx="140">
                  <c:v>12327826.47251005</c:v>
                </c:pt>
                <c:pt idx="141">
                  <c:v>12248836.3493664</c:v>
                </c:pt>
                <c:pt idx="142">
                  <c:v>12197554.3516388</c:v>
                </c:pt>
                <c:pt idx="143">
                  <c:v>12170978.39372876</c:v>
                </c:pt>
                <c:pt idx="144">
                  <c:v>12171353.07334337</c:v>
                </c:pt>
                <c:pt idx="145">
                  <c:v>12109429.40520803</c:v>
                </c:pt>
                <c:pt idx="146">
                  <c:v>12083159.16154779</c:v>
                </c:pt>
                <c:pt idx="147">
                  <c:v>12084017.5139947</c:v>
                </c:pt>
                <c:pt idx="148">
                  <c:v>12018811.97765211</c:v>
                </c:pt>
                <c:pt idx="149">
                  <c:v>11974696.94944172</c:v>
                </c:pt>
                <c:pt idx="150">
                  <c:v>11927930.11566407</c:v>
                </c:pt>
                <c:pt idx="151">
                  <c:v>11909520.65371135</c:v>
                </c:pt>
                <c:pt idx="152">
                  <c:v>11910892.5898962</c:v>
                </c:pt>
                <c:pt idx="153">
                  <c:v>11895754.8746668</c:v>
                </c:pt>
                <c:pt idx="154">
                  <c:v>11896828.88234944</c:v>
                </c:pt>
                <c:pt idx="155">
                  <c:v>11879490.09639193</c:v>
                </c:pt>
                <c:pt idx="156">
                  <c:v>11879164.86368192</c:v>
                </c:pt>
                <c:pt idx="157">
                  <c:v>11827013.84907609</c:v>
                </c:pt>
                <c:pt idx="158">
                  <c:v>11773212.42718886</c:v>
                </c:pt>
                <c:pt idx="159">
                  <c:v>11729348.90646084</c:v>
                </c:pt>
                <c:pt idx="160">
                  <c:v>11688185.33340668</c:v>
                </c:pt>
                <c:pt idx="161">
                  <c:v>11668250.15154409</c:v>
                </c:pt>
                <c:pt idx="162">
                  <c:v>11668913.74788437</c:v>
                </c:pt>
                <c:pt idx="163">
                  <c:v>11615429.33761219</c:v>
                </c:pt>
                <c:pt idx="164">
                  <c:v>11586713.6681354</c:v>
                </c:pt>
                <c:pt idx="165">
                  <c:v>11573151.23711384</c:v>
                </c:pt>
                <c:pt idx="166">
                  <c:v>11574126.03348544</c:v>
                </c:pt>
                <c:pt idx="167">
                  <c:v>11524925.28922325</c:v>
                </c:pt>
                <c:pt idx="168">
                  <c:v>11490590.52424253</c:v>
                </c:pt>
                <c:pt idx="169">
                  <c:v>11472465.15363844</c:v>
                </c:pt>
                <c:pt idx="170">
                  <c:v>11473833.02890791</c:v>
                </c:pt>
                <c:pt idx="171">
                  <c:v>11432684.95440402</c:v>
                </c:pt>
                <c:pt idx="172">
                  <c:v>11414322.38777204</c:v>
                </c:pt>
                <c:pt idx="173">
                  <c:v>11415265.87138817</c:v>
                </c:pt>
                <c:pt idx="174">
                  <c:v>11372505.77880839</c:v>
                </c:pt>
                <c:pt idx="175">
                  <c:v>11341382.54461052</c:v>
                </c:pt>
                <c:pt idx="176">
                  <c:v>11308989.6211842</c:v>
                </c:pt>
                <c:pt idx="177">
                  <c:v>11296862.14740055</c:v>
                </c:pt>
                <c:pt idx="178">
                  <c:v>11297410.18061123</c:v>
                </c:pt>
                <c:pt idx="179">
                  <c:v>11292113.38763381</c:v>
                </c:pt>
                <c:pt idx="180">
                  <c:v>11292359.97677409</c:v>
                </c:pt>
                <c:pt idx="181">
                  <c:v>11281849.92376848</c:v>
                </c:pt>
                <c:pt idx="182">
                  <c:v>11281848.995805</c:v>
                </c:pt>
                <c:pt idx="183">
                  <c:v>11246874.41358728</c:v>
                </c:pt>
                <c:pt idx="184">
                  <c:v>11212243.65423115</c:v>
                </c:pt>
                <c:pt idx="185">
                  <c:v>11183828.65921894</c:v>
                </c:pt>
                <c:pt idx="186">
                  <c:v>11157513.09005174</c:v>
                </c:pt>
                <c:pt idx="187">
                  <c:v>11144716.80437013</c:v>
                </c:pt>
                <c:pt idx="188">
                  <c:v>11145257.36135541</c:v>
                </c:pt>
                <c:pt idx="189">
                  <c:v>11111082.08701255</c:v>
                </c:pt>
                <c:pt idx="190">
                  <c:v>11092247.6603808</c:v>
                </c:pt>
                <c:pt idx="191">
                  <c:v>11083801.16033815</c:v>
                </c:pt>
                <c:pt idx="192">
                  <c:v>11084199.65170843</c:v>
                </c:pt>
                <c:pt idx="193">
                  <c:v>11052569.83153255</c:v>
                </c:pt>
                <c:pt idx="194">
                  <c:v>11029884.64283741</c:v>
                </c:pt>
                <c:pt idx="195">
                  <c:v>11017947.13644321</c:v>
                </c:pt>
                <c:pt idx="196">
                  <c:v>11018319.21744675</c:v>
                </c:pt>
                <c:pt idx="197">
                  <c:v>10991446.89286437</c:v>
                </c:pt>
                <c:pt idx="198">
                  <c:v>10979284.31141373</c:v>
                </c:pt>
                <c:pt idx="199">
                  <c:v>10960613.67427144</c:v>
                </c:pt>
                <c:pt idx="200">
                  <c:v>10935306.95398488</c:v>
                </c:pt>
                <c:pt idx="201">
                  <c:v>10915092.80154342</c:v>
                </c:pt>
                <c:pt idx="202">
                  <c:v>10893906.05196167</c:v>
                </c:pt>
                <c:pt idx="203">
                  <c:v>10879823.94091316</c:v>
                </c:pt>
                <c:pt idx="204">
                  <c:v>10871618.22980499</c:v>
                </c:pt>
                <c:pt idx="205">
                  <c:v>10872092.57577656</c:v>
                </c:pt>
                <c:pt idx="206">
                  <c:v>10859541.25070305</c:v>
                </c:pt>
                <c:pt idx="207">
                  <c:v>10855373.68397764</c:v>
                </c:pt>
                <c:pt idx="208">
                  <c:v>10855475.95350647</c:v>
                </c:pt>
                <c:pt idx="209">
                  <c:v>10837378.64960575</c:v>
                </c:pt>
                <c:pt idx="210">
                  <c:v>10815695.05597716</c:v>
                </c:pt>
                <c:pt idx="211">
                  <c:v>10798279.29686748</c:v>
                </c:pt>
                <c:pt idx="212">
                  <c:v>10782530.78875786</c:v>
                </c:pt>
                <c:pt idx="213">
                  <c:v>10775278.71988026</c:v>
                </c:pt>
                <c:pt idx="214">
                  <c:v>10775630.95755633</c:v>
                </c:pt>
                <c:pt idx="215">
                  <c:v>10754761.41617718</c:v>
                </c:pt>
                <c:pt idx="216">
                  <c:v>10743745.18007036</c:v>
                </c:pt>
                <c:pt idx="217">
                  <c:v>10738600.58059443</c:v>
                </c:pt>
                <c:pt idx="218">
                  <c:v>10739003.9265207</c:v>
                </c:pt>
                <c:pt idx="219">
                  <c:v>10719162.42432564</c:v>
                </c:pt>
                <c:pt idx="220">
                  <c:v>10704516.35059992</c:v>
                </c:pt>
                <c:pt idx="221">
                  <c:v>10696885.44030502</c:v>
                </c:pt>
                <c:pt idx="222">
                  <c:v>10697220.51008099</c:v>
                </c:pt>
                <c:pt idx="223">
                  <c:v>10680059.29034518</c:v>
                </c:pt>
                <c:pt idx="224">
                  <c:v>10671906.282207</c:v>
                </c:pt>
                <c:pt idx="225">
                  <c:v>10659820.77814471</c:v>
                </c:pt>
                <c:pt idx="226">
                  <c:v>10643365.45863056</c:v>
                </c:pt>
                <c:pt idx="227">
                  <c:v>10629374.48077691</c:v>
                </c:pt>
                <c:pt idx="228">
                  <c:v>10615046.33623632</c:v>
                </c:pt>
                <c:pt idx="229">
                  <c:v>10605157.56500971</c:v>
                </c:pt>
                <c:pt idx="230">
                  <c:v>10599584.0356558</c:v>
                </c:pt>
                <c:pt idx="231">
                  <c:v>10599785.71816219</c:v>
                </c:pt>
                <c:pt idx="232">
                  <c:v>10591528.7089739</c:v>
                </c:pt>
                <c:pt idx="233">
                  <c:v>10588613.21105761</c:v>
                </c:pt>
                <c:pt idx="234">
                  <c:v>10588801.59180734</c:v>
                </c:pt>
                <c:pt idx="235">
                  <c:v>10576943.78454741</c:v>
                </c:pt>
                <c:pt idx="236">
                  <c:v>10563224.89760462</c:v>
                </c:pt>
                <c:pt idx="237">
                  <c:v>10552154.23034152</c:v>
                </c:pt>
                <c:pt idx="238">
                  <c:v>10542174.00026894</c:v>
                </c:pt>
                <c:pt idx="239">
                  <c:v>10537584.61176107</c:v>
                </c:pt>
                <c:pt idx="240">
                  <c:v>10537733.9419373</c:v>
                </c:pt>
                <c:pt idx="241">
                  <c:v>10524703.40793393</c:v>
                </c:pt>
                <c:pt idx="242">
                  <c:v>10517654.16877999</c:v>
                </c:pt>
                <c:pt idx="243">
                  <c:v>10514708.07243722</c:v>
                </c:pt>
                <c:pt idx="244">
                  <c:v>10514806.08080515</c:v>
                </c:pt>
                <c:pt idx="245">
                  <c:v>10502571.11161923</c:v>
                </c:pt>
                <c:pt idx="246">
                  <c:v>10493634.08324817</c:v>
                </c:pt>
                <c:pt idx="247">
                  <c:v>10489005.50879705</c:v>
                </c:pt>
                <c:pt idx="248">
                  <c:v>10489139.98340453</c:v>
                </c:pt>
                <c:pt idx="249">
                  <c:v>10478277.41904839</c:v>
                </c:pt>
                <c:pt idx="250">
                  <c:v>10473326.12911376</c:v>
                </c:pt>
                <c:pt idx="251">
                  <c:v>10465711.04669728</c:v>
                </c:pt>
                <c:pt idx="252">
                  <c:v>10455179.48269239</c:v>
                </c:pt>
                <c:pt idx="253">
                  <c:v>10446495.75118013</c:v>
                </c:pt>
                <c:pt idx="254">
                  <c:v>10437180.84573907</c:v>
                </c:pt>
                <c:pt idx="255">
                  <c:v>10430813.50394368</c:v>
                </c:pt>
                <c:pt idx="256">
                  <c:v>10427104.07219273</c:v>
                </c:pt>
                <c:pt idx="257">
                  <c:v>10427265.56204538</c:v>
                </c:pt>
                <c:pt idx="258">
                  <c:v>10421892.17430916</c:v>
                </c:pt>
                <c:pt idx="259">
                  <c:v>10420146.08372954</c:v>
                </c:pt>
                <c:pt idx="260">
                  <c:v>10420284.98379415</c:v>
                </c:pt>
                <c:pt idx="261">
                  <c:v>10412707.173985</c:v>
                </c:pt>
                <c:pt idx="262">
                  <c:v>10403913.15888573</c:v>
                </c:pt>
                <c:pt idx="263">
                  <c:v>10396907.96974019</c:v>
                </c:pt>
                <c:pt idx="264">
                  <c:v>10390806.89544683</c:v>
                </c:pt>
                <c:pt idx="265">
                  <c:v>10388146.42788994</c:v>
                </c:pt>
                <c:pt idx="266">
                  <c:v>10388330.20906169</c:v>
                </c:pt>
                <c:pt idx="267">
                  <c:v>10380271.65080749</c:v>
                </c:pt>
                <c:pt idx="268">
                  <c:v>10376262.38968897</c:v>
                </c:pt>
                <c:pt idx="269">
                  <c:v>10374351.09334343</c:v>
                </c:pt>
                <c:pt idx="270">
                  <c:v>10374569.25095538</c:v>
                </c:pt>
                <c:pt idx="271">
                  <c:v>10366925.13879029</c:v>
                </c:pt>
                <c:pt idx="272">
                  <c:v>10361251.60942936</c:v>
                </c:pt>
                <c:pt idx="273">
                  <c:v>10358433.02472871</c:v>
                </c:pt>
                <c:pt idx="274">
                  <c:v>10358591.83720925</c:v>
                </c:pt>
                <c:pt idx="275">
                  <c:v>10352077.83381817</c:v>
                </c:pt>
                <c:pt idx="276">
                  <c:v>10348984.57778057</c:v>
                </c:pt>
                <c:pt idx="277">
                  <c:v>10348920.57010558</c:v>
                </c:pt>
                <c:pt idx="278">
                  <c:v>10341970.79694299</c:v>
                </c:pt>
                <c:pt idx="279">
                  <c:v>10336137.41686021</c:v>
                </c:pt>
                <c:pt idx="280">
                  <c:v>10330102.04585587</c:v>
                </c:pt>
                <c:pt idx="281">
                  <c:v>10325743.07339733</c:v>
                </c:pt>
                <c:pt idx="282">
                  <c:v>10323335.11939274</c:v>
                </c:pt>
                <c:pt idx="283">
                  <c:v>10323424.52290275</c:v>
                </c:pt>
                <c:pt idx="284">
                  <c:v>10319972.39721891</c:v>
                </c:pt>
                <c:pt idx="285">
                  <c:v>10318709.1049636</c:v>
                </c:pt>
                <c:pt idx="286">
                  <c:v>10318834.19957376</c:v>
                </c:pt>
                <c:pt idx="287">
                  <c:v>10314113.91504698</c:v>
                </c:pt>
                <c:pt idx="288">
                  <c:v>10308721.86206809</c:v>
                </c:pt>
                <c:pt idx="289">
                  <c:v>10304340.92180719</c:v>
                </c:pt>
                <c:pt idx="290">
                  <c:v>10300447.96808997</c:v>
                </c:pt>
                <c:pt idx="291">
                  <c:v>10298706.49886247</c:v>
                </c:pt>
                <c:pt idx="292">
                  <c:v>10298753.81393003</c:v>
                </c:pt>
                <c:pt idx="293">
                  <c:v>10293801.97419861</c:v>
                </c:pt>
                <c:pt idx="294">
                  <c:v>10291144.4555769</c:v>
                </c:pt>
                <c:pt idx="295">
                  <c:v>10290153.53052143</c:v>
                </c:pt>
                <c:pt idx="296">
                  <c:v>10290167.42849962</c:v>
                </c:pt>
                <c:pt idx="297">
                  <c:v>10285688.26817295</c:v>
                </c:pt>
                <c:pt idx="298">
                  <c:v>10282567.60446327</c:v>
                </c:pt>
                <c:pt idx="299">
                  <c:v>10281019.73469358</c:v>
                </c:pt>
                <c:pt idx="300">
                  <c:v>10281071.69697895</c:v>
                </c:pt>
                <c:pt idx="301">
                  <c:v>10277194.04678251</c:v>
                </c:pt>
                <c:pt idx="302">
                  <c:v>10275617.85756771</c:v>
                </c:pt>
                <c:pt idx="303">
                  <c:v>10275695.42477556</c:v>
                </c:pt>
                <c:pt idx="304">
                  <c:v>10271464.40939392</c:v>
                </c:pt>
                <c:pt idx="305">
                  <c:v>10268341.73154098</c:v>
                </c:pt>
                <c:pt idx="306">
                  <c:v>10264744.66887679</c:v>
                </c:pt>
                <c:pt idx="307">
                  <c:v>10262302.84481714</c:v>
                </c:pt>
                <c:pt idx="308">
                  <c:v>10260869.44400709</c:v>
                </c:pt>
                <c:pt idx="309">
                  <c:v>10260961.42352439</c:v>
                </c:pt>
                <c:pt idx="310">
                  <c:v>10258948.04457082</c:v>
                </c:pt>
                <c:pt idx="311">
                  <c:v>10258388.51467335</c:v>
                </c:pt>
                <c:pt idx="312">
                  <c:v>10258438.51806658</c:v>
                </c:pt>
                <c:pt idx="313">
                  <c:v>10255681.73864403</c:v>
                </c:pt>
                <c:pt idx="314">
                  <c:v>10252421.60387447</c:v>
                </c:pt>
                <c:pt idx="315">
                  <c:v>10249832.17886774</c:v>
                </c:pt>
                <c:pt idx="316">
                  <c:v>10247676.58843877</c:v>
                </c:pt>
                <c:pt idx="317">
                  <c:v>10246808.39324054</c:v>
                </c:pt>
                <c:pt idx="318">
                  <c:v>10246932.37547608</c:v>
                </c:pt>
                <c:pt idx="319">
                  <c:v>10244068.31300729</c:v>
                </c:pt>
                <c:pt idx="320">
                  <c:v>10242814.87846569</c:v>
                </c:pt>
                <c:pt idx="321">
                  <c:v>10242137.99898953</c:v>
                </c:pt>
                <c:pt idx="322">
                  <c:v>10242288.29392723</c:v>
                </c:pt>
                <c:pt idx="323">
                  <c:v>10239646.02129075</c:v>
                </c:pt>
                <c:pt idx="324">
                  <c:v>10237744.70038716</c:v>
                </c:pt>
                <c:pt idx="325">
                  <c:v>10236885.88465692</c:v>
                </c:pt>
                <c:pt idx="326">
                  <c:v>10236995.02040568</c:v>
                </c:pt>
                <c:pt idx="327">
                  <c:v>10234971.7764822</c:v>
                </c:pt>
                <c:pt idx="328">
                  <c:v>10234039.97126415</c:v>
                </c:pt>
                <c:pt idx="329">
                  <c:v>10234120.59846611</c:v>
                </c:pt>
                <c:pt idx="330">
                  <c:v>10231868.56117554</c:v>
                </c:pt>
                <c:pt idx="331">
                  <c:v>10229900.10143924</c:v>
                </c:pt>
                <c:pt idx="332">
                  <c:v>10227875.52235685</c:v>
                </c:pt>
                <c:pt idx="333">
                  <c:v>10226365.47131703</c:v>
                </c:pt>
                <c:pt idx="334">
                  <c:v>10225589.90775422</c:v>
                </c:pt>
                <c:pt idx="335">
                  <c:v>10225648.12304006</c:v>
                </c:pt>
                <c:pt idx="336">
                  <c:v>10224518.86725116</c:v>
                </c:pt>
                <c:pt idx="337">
                  <c:v>10224218.65044142</c:v>
                </c:pt>
                <c:pt idx="338">
                  <c:v>10224178.45235798</c:v>
                </c:pt>
                <c:pt idx="339">
                  <c:v>10222773.77343394</c:v>
                </c:pt>
                <c:pt idx="340">
                  <c:v>10221097.91943472</c:v>
                </c:pt>
                <c:pt idx="341">
                  <c:v>10219705.16474457</c:v>
                </c:pt>
                <c:pt idx="342">
                  <c:v>10218461.57884477</c:v>
                </c:pt>
                <c:pt idx="343">
                  <c:v>10217919.39965911</c:v>
                </c:pt>
                <c:pt idx="344">
                  <c:v>10217948.79856117</c:v>
                </c:pt>
                <c:pt idx="345">
                  <c:v>10216376.93909695</c:v>
                </c:pt>
                <c:pt idx="346">
                  <c:v>10215543.18948792</c:v>
                </c:pt>
                <c:pt idx="347">
                  <c:v>10215277.73487847</c:v>
                </c:pt>
                <c:pt idx="348">
                  <c:v>10215318.59654735</c:v>
                </c:pt>
                <c:pt idx="349">
                  <c:v>10213926.68912597</c:v>
                </c:pt>
                <c:pt idx="350">
                  <c:v>10213053.65562262</c:v>
                </c:pt>
                <c:pt idx="351">
                  <c:v>10212635.58772616</c:v>
                </c:pt>
                <c:pt idx="352">
                  <c:v>10212672.00519251</c:v>
                </c:pt>
                <c:pt idx="353">
                  <c:v>10211528.43571481</c:v>
                </c:pt>
                <c:pt idx="354">
                  <c:v>10211143.29928726</c:v>
                </c:pt>
                <c:pt idx="355">
                  <c:v>10211210.41746842</c:v>
                </c:pt>
                <c:pt idx="356">
                  <c:v>10209942.0274203</c:v>
                </c:pt>
                <c:pt idx="357">
                  <c:v>10209095.55361103</c:v>
                </c:pt>
                <c:pt idx="358">
                  <c:v>10208025.56166015</c:v>
                </c:pt>
                <c:pt idx="359">
                  <c:v>10207316.55310733</c:v>
                </c:pt>
                <c:pt idx="360">
                  <c:v>10206904.10046879</c:v>
                </c:pt>
                <c:pt idx="361">
                  <c:v>10206977.0147554</c:v>
                </c:pt>
                <c:pt idx="362">
                  <c:v>10206368.92341078</c:v>
                </c:pt>
                <c:pt idx="363">
                  <c:v>10206103.67224348</c:v>
                </c:pt>
                <c:pt idx="364">
                  <c:v>10206076.95197837</c:v>
                </c:pt>
                <c:pt idx="365">
                  <c:v>10205415.88315028</c:v>
                </c:pt>
                <c:pt idx="366">
                  <c:v>10204540.83841462</c:v>
                </c:pt>
                <c:pt idx="367">
                  <c:v>10203844.44249774</c:v>
                </c:pt>
                <c:pt idx="368">
                  <c:v>10203276.57282554</c:v>
                </c:pt>
                <c:pt idx="369">
                  <c:v>10203060.33543411</c:v>
                </c:pt>
                <c:pt idx="370">
                  <c:v>10203105.8356827</c:v>
                </c:pt>
                <c:pt idx="371">
                  <c:v>10202346.63102562</c:v>
                </c:pt>
                <c:pt idx="372">
                  <c:v>10202039.16540162</c:v>
                </c:pt>
                <c:pt idx="373">
                  <c:v>10202058.30945571</c:v>
                </c:pt>
                <c:pt idx="374">
                  <c:v>10201872.55657294</c:v>
                </c:pt>
                <c:pt idx="375">
                  <c:v>10201916.40350991</c:v>
                </c:pt>
                <c:pt idx="376">
                  <c:v>10201159.8074806</c:v>
                </c:pt>
                <c:pt idx="377">
                  <c:v>10200993.43716777</c:v>
                </c:pt>
                <c:pt idx="378">
                  <c:v>10201072.92129269</c:v>
                </c:pt>
                <c:pt idx="379">
                  <c:v>10200780.87945536</c:v>
                </c:pt>
                <c:pt idx="380">
                  <c:v>10200856.97489643</c:v>
                </c:pt>
                <c:pt idx="381">
                  <c:v>10200310.03107768</c:v>
                </c:pt>
                <c:pt idx="382">
                  <c:v>10199824.69776106</c:v>
                </c:pt>
                <c:pt idx="383">
                  <c:v>10199475.08651504</c:v>
                </c:pt>
                <c:pt idx="384">
                  <c:v>10199048.5255882</c:v>
                </c:pt>
                <c:pt idx="385">
                  <c:v>10198785.59040125</c:v>
                </c:pt>
                <c:pt idx="386">
                  <c:v>10198632.1274721</c:v>
                </c:pt>
                <c:pt idx="387">
                  <c:v>10198607.96509865</c:v>
                </c:pt>
                <c:pt idx="388">
                  <c:v>10198393.49418835</c:v>
                </c:pt>
                <c:pt idx="389">
                  <c:v>10198473.73494752</c:v>
                </c:pt>
                <c:pt idx="390">
                  <c:v>10198384.63915429</c:v>
                </c:pt>
                <c:pt idx="391">
                  <c:v>10198366.13549561</c:v>
                </c:pt>
                <c:pt idx="392">
                  <c:v>10197997.75524246</c:v>
                </c:pt>
                <c:pt idx="393">
                  <c:v>10197801.04865714</c:v>
                </c:pt>
                <c:pt idx="394">
                  <c:v>10197664.5217712</c:v>
                </c:pt>
                <c:pt idx="395">
                  <c:v>10197743.8488596</c:v>
                </c:pt>
                <c:pt idx="396">
                  <c:v>10197569.42258891</c:v>
                </c:pt>
                <c:pt idx="397">
                  <c:v>10197604.88150957</c:v>
                </c:pt>
                <c:pt idx="398">
                  <c:v>10197382.22872837</c:v>
                </c:pt>
                <c:pt idx="399">
                  <c:v>10197597.01517691</c:v>
                </c:pt>
                <c:pt idx="400">
                  <c:v>10197450.76712799</c:v>
                </c:pt>
                <c:pt idx="401">
                  <c:v>10197313.07481738</c:v>
                </c:pt>
                <c:pt idx="402">
                  <c:v>10197290.32451653</c:v>
                </c:pt>
                <c:pt idx="403">
                  <c:v>10197050.22025263</c:v>
                </c:pt>
                <c:pt idx="404">
                  <c:v>10197026.51239651</c:v>
                </c:pt>
                <c:pt idx="405">
                  <c:v>10197017.08828959</c:v>
                </c:pt>
                <c:pt idx="406">
                  <c:v>10196862.10676466</c:v>
                </c:pt>
                <c:pt idx="407">
                  <c:v>10196822.85066509</c:v>
                </c:pt>
                <c:pt idx="408">
                  <c:v>10196661.07948082</c:v>
                </c:pt>
                <c:pt idx="409">
                  <c:v>10196668.27305588</c:v>
                </c:pt>
                <c:pt idx="410">
                  <c:v>10196650.78299958</c:v>
                </c:pt>
                <c:pt idx="411">
                  <c:v>10196681.38847782</c:v>
                </c:pt>
                <c:pt idx="412">
                  <c:v>10196699.45189889</c:v>
                </c:pt>
                <c:pt idx="413">
                  <c:v>10196695.78494766</c:v>
                </c:pt>
                <c:pt idx="414">
                  <c:v>10196706.32080655</c:v>
                </c:pt>
                <c:pt idx="415">
                  <c:v>10196734.91790486</c:v>
                </c:pt>
                <c:pt idx="416">
                  <c:v>10196699.68067274</c:v>
                </c:pt>
                <c:pt idx="417">
                  <c:v>10196661.97015412</c:v>
                </c:pt>
                <c:pt idx="418">
                  <c:v>10196675.14887227</c:v>
                </c:pt>
                <c:pt idx="419">
                  <c:v>10196822.22235476</c:v>
                </c:pt>
                <c:pt idx="420">
                  <c:v>10196709.16923233</c:v>
                </c:pt>
                <c:pt idx="421">
                  <c:v>10196689.45388968</c:v>
                </c:pt>
                <c:pt idx="422">
                  <c:v>10196694.70133265</c:v>
                </c:pt>
                <c:pt idx="423">
                  <c:v>10196647.93272577</c:v>
                </c:pt>
                <c:pt idx="424">
                  <c:v>10196579.62846644</c:v>
                </c:pt>
                <c:pt idx="425">
                  <c:v>10196564.98096223</c:v>
                </c:pt>
                <c:pt idx="426">
                  <c:v>10196598.55206733</c:v>
                </c:pt>
                <c:pt idx="427">
                  <c:v>10196595.26010352</c:v>
                </c:pt>
                <c:pt idx="428">
                  <c:v>10196583.91503505</c:v>
                </c:pt>
                <c:pt idx="429">
                  <c:v>10196742.15388142</c:v>
                </c:pt>
                <c:pt idx="430">
                  <c:v>10196610.00843603</c:v>
                </c:pt>
                <c:pt idx="431">
                  <c:v>10196679.04922808</c:v>
                </c:pt>
                <c:pt idx="432">
                  <c:v>10196593.09891794</c:v>
                </c:pt>
                <c:pt idx="433">
                  <c:v>10196619.37607857</c:v>
                </c:pt>
                <c:pt idx="434">
                  <c:v>10196609.97021289</c:v>
                </c:pt>
                <c:pt idx="435">
                  <c:v>10196589.28985164</c:v>
                </c:pt>
                <c:pt idx="436">
                  <c:v>10196577.47569115</c:v>
                </c:pt>
                <c:pt idx="437">
                  <c:v>10196605.52429998</c:v>
                </c:pt>
                <c:pt idx="438">
                  <c:v>10196541.86248716</c:v>
                </c:pt>
                <c:pt idx="439">
                  <c:v>10196577.17330882</c:v>
                </c:pt>
                <c:pt idx="440">
                  <c:v>10196602.61515991</c:v>
                </c:pt>
                <c:pt idx="441">
                  <c:v>10196583.24082907</c:v>
                </c:pt>
                <c:pt idx="442">
                  <c:v>10196608.8410156</c:v>
                </c:pt>
                <c:pt idx="443">
                  <c:v>10196555.04701072</c:v>
                </c:pt>
                <c:pt idx="444">
                  <c:v>10196565.78154368</c:v>
                </c:pt>
                <c:pt idx="445">
                  <c:v>10196548.39612464</c:v>
                </c:pt>
                <c:pt idx="446">
                  <c:v>10196554.34903877</c:v>
                </c:pt>
                <c:pt idx="447">
                  <c:v>10196558.91386038</c:v>
                </c:pt>
                <c:pt idx="448">
                  <c:v>10196550.42687751</c:v>
                </c:pt>
                <c:pt idx="449">
                  <c:v>10196575.69877717</c:v>
                </c:pt>
                <c:pt idx="450">
                  <c:v>10196534.30919401</c:v>
                </c:pt>
                <c:pt idx="451">
                  <c:v>10196549.48862279</c:v>
                </c:pt>
                <c:pt idx="452">
                  <c:v>10196472.79963592</c:v>
                </c:pt>
                <c:pt idx="453">
                  <c:v>10196432.79124621</c:v>
                </c:pt>
                <c:pt idx="454">
                  <c:v>10196427.52968512</c:v>
                </c:pt>
                <c:pt idx="455">
                  <c:v>10196355.32731657</c:v>
                </c:pt>
                <c:pt idx="456">
                  <c:v>10196337.70084363</c:v>
                </c:pt>
                <c:pt idx="457">
                  <c:v>10196357.92952658</c:v>
                </c:pt>
                <c:pt idx="458">
                  <c:v>10196344.9785969</c:v>
                </c:pt>
                <c:pt idx="459">
                  <c:v>10196342.07964391</c:v>
                </c:pt>
                <c:pt idx="460">
                  <c:v>10196310.47707396</c:v>
                </c:pt>
                <c:pt idx="461">
                  <c:v>10196331.1256851</c:v>
                </c:pt>
                <c:pt idx="462">
                  <c:v>10196288.26889242</c:v>
                </c:pt>
                <c:pt idx="463">
                  <c:v>10196300.94310015</c:v>
                </c:pt>
                <c:pt idx="464">
                  <c:v>10196305.16678115</c:v>
                </c:pt>
                <c:pt idx="465">
                  <c:v>10196300.25125476</c:v>
                </c:pt>
                <c:pt idx="466">
                  <c:v>10196257.77037238</c:v>
                </c:pt>
                <c:pt idx="467">
                  <c:v>10196262.30551051</c:v>
                </c:pt>
                <c:pt idx="468">
                  <c:v>10196277.52459624</c:v>
                </c:pt>
                <c:pt idx="469">
                  <c:v>10196284.82174978</c:v>
                </c:pt>
                <c:pt idx="470">
                  <c:v>10196256.49885657</c:v>
                </c:pt>
                <c:pt idx="471">
                  <c:v>10196277.65091473</c:v>
                </c:pt>
                <c:pt idx="472">
                  <c:v>10196228.86175956</c:v>
                </c:pt>
                <c:pt idx="473">
                  <c:v>10196235.27396394</c:v>
                </c:pt>
                <c:pt idx="474">
                  <c:v>10196244.82105826</c:v>
                </c:pt>
                <c:pt idx="475">
                  <c:v>10196249.92853603</c:v>
                </c:pt>
                <c:pt idx="476">
                  <c:v>10196218.96373879</c:v>
                </c:pt>
                <c:pt idx="477">
                  <c:v>10196215.343678</c:v>
                </c:pt>
                <c:pt idx="478">
                  <c:v>10196232.30175645</c:v>
                </c:pt>
                <c:pt idx="479">
                  <c:v>10196223.1111742</c:v>
                </c:pt>
                <c:pt idx="480">
                  <c:v>10196226.26567843</c:v>
                </c:pt>
                <c:pt idx="481">
                  <c:v>10196218.65291634</c:v>
                </c:pt>
                <c:pt idx="482">
                  <c:v>10196253.81758633</c:v>
                </c:pt>
                <c:pt idx="483">
                  <c:v>10196228.58006735</c:v>
                </c:pt>
                <c:pt idx="484">
                  <c:v>10196200.98637504</c:v>
                </c:pt>
                <c:pt idx="485">
                  <c:v>10196222.24742777</c:v>
                </c:pt>
                <c:pt idx="486">
                  <c:v>10196223.67717738</c:v>
                </c:pt>
                <c:pt idx="487">
                  <c:v>10196212.75933279</c:v>
                </c:pt>
                <c:pt idx="488">
                  <c:v>10196214.58131026</c:v>
                </c:pt>
                <c:pt idx="489">
                  <c:v>10196198.10692901</c:v>
                </c:pt>
                <c:pt idx="490">
                  <c:v>10196191.62994222</c:v>
                </c:pt>
                <c:pt idx="491">
                  <c:v>10196188.82442258</c:v>
                </c:pt>
                <c:pt idx="492">
                  <c:v>10196209.00839775</c:v>
                </c:pt>
                <c:pt idx="493">
                  <c:v>10196177.70258946</c:v>
                </c:pt>
                <c:pt idx="494">
                  <c:v>10196200.13885891</c:v>
                </c:pt>
                <c:pt idx="495">
                  <c:v>10196183.07106813</c:v>
                </c:pt>
                <c:pt idx="496">
                  <c:v>10196206.64408784</c:v>
                </c:pt>
                <c:pt idx="497">
                  <c:v>10196188.56359918</c:v>
                </c:pt>
                <c:pt idx="498">
                  <c:v>10196216.56368495</c:v>
                </c:pt>
                <c:pt idx="499">
                  <c:v>10196172.23696111</c:v>
                </c:pt>
                <c:pt idx="500">
                  <c:v>10196206.4271294</c:v>
                </c:pt>
                <c:pt idx="501">
                  <c:v>10196183.43306404</c:v>
                </c:pt>
                <c:pt idx="502">
                  <c:v>10196182.03937902</c:v>
                </c:pt>
                <c:pt idx="503">
                  <c:v>10196174.71744141</c:v>
                </c:pt>
                <c:pt idx="504">
                  <c:v>10196203.37891304</c:v>
                </c:pt>
                <c:pt idx="505">
                  <c:v>10196166.24031263</c:v>
                </c:pt>
                <c:pt idx="506">
                  <c:v>10196201.93701055</c:v>
                </c:pt>
                <c:pt idx="507">
                  <c:v>10196162.05002769</c:v>
                </c:pt>
                <c:pt idx="508">
                  <c:v>10196180.31575274</c:v>
                </c:pt>
                <c:pt idx="509">
                  <c:v>10196175.5743761</c:v>
                </c:pt>
                <c:pt idx="510">
                  <c:v>10196172.36852366</c:v>
                </c:pt>
                <c:pt idx="511">
                  <c:v>10196171.56635205</c:v>
                </c:pt>
                <c:pt idx="512">
                  <c:v>10196168.21157034</c:v>
                </c:pt>
                <c:pt idx="513">
                  <c:v>10196164.24562084</c:v>
                </c:pt>
                <c:pt idx="514">
                  <c:v>10196166.75039063</c:v>
                </c:pt>
                <c:pt idx="515">
                  <c:v>10196158.33370959</c:v>
                </c:pt>
                <c:pt idx="516">
                  <c:v>10196162.8228677</c:v>
                </c:pt>
                <c:pt idx="517">
                  <c:v>10196168.40002057</c:v>
                </c:pt>
                <c:pt idx="518">
                  <c:v>10196163.37026947</c:v>
                </c:pt>
                <c:pt idx="519">
                  <c:v>10196155.45719989</c:v>
                </c:pt>
                <c:pt idx="520">
                  <c:v>10196159.11263614</c:v>
                </c:pt>
                <c:pt idx="521">
                  <c:v>10196161.58109316</c:v>
                </c:pt>
                <c:pt idx="522">
                  <c:v>10196154.76056007</c:v>
                </c:pt>
                <c:pt idx="523">
                  <c:v>10196156.87648826</c:v>
                </c:pt>
                <c:pt idx="524">
                  <c:v>10196160.91976157</c:v>
                </c:pt>
                <c:pt idx="525">
                  <c:v>10196156.32621919</c:v>
                </c:pt>
                <c:pt idx="526">
                  <c:v>10196157.74613798</c:v>
                </c:pt>
                <c:pt idx="527">
                  <c:v>10196156.76366598</c:v>
                </c:pt>
                <c:pt idx="528">
                  <c:v>10196157.22574568</c:v>
                </c:pt>
                <c:pt idx="529">
                  <c:v>10196162.3022975</c:v>
                </c:pt>
                <c:pt idx="530">
                  <c:v>10196156.59707168</c:v>
                </c:pt>
                <c:pt idx="531">
                  <c:v>10196151.16351408</c:v>
                </c:pt>
                <c:pt idx="532">
                  <c:v>10196148.58213729</c:v>
                </c:pt>
                <c:pt idx="533">
                  <c:v>10196146.49154964</c:v>
                </c:pt>
                <c:pt idx="534">
                  <c:v>10196145.83397165</c:v>
                </c:pt>
                <c:pt idx="535">
                  <c:v>10196151.11816725</c:v>
                </c:pt>
                <c:pt idx="536">
                  <c:v>10196149.4876156</c:v>
                </c:pt>
                <c:pt idx="537">
                  <c:v>10196148.82040356</c:v>
                </c:pt>
                <c:pt idx="538">
                  <c:v>10196149.04433174</c:v>
                </c:pt>
                <c:pt idx="539">
                  <c:v>10196157.15275849</c:v>
                </c:pt>
                <c:pt idx="540">
                  <c:v>10196147.97278396</c:v>
                </c:pt>
                <c:pt idx="541">
                  <c:v>10196149.41356318</c:v>
                </c:pt>
                <c:pt idx="542">
                  <c:v>10196145.52944625</c:v>
                </c:pt>
                <c:pt idx="543">
                  <c:v>10196149.7521571</c:v>
                </c:pt>
                <c:pt idx="544">
                  <c:v>10196148.32921517</c:v>
                </c:pt>
                <c:pt idx="545">
                  <c:v>10196149.34138384</c:v>
                </c:pt>
                <c:pt idx="546">
                  <c:v>10196145.76909334</c:v>
                </c:pt>
                <c:pt idx="547">
                  <c:v>10196152.17855761</c:v>
                </c:pt>
                <c:pt idx="548">
                  <c:v>10196146.81605225</c:v>
                </c:pt>
                <c:pt idx="549">
                  <c:v>10196144.3364397</c:v>
                </c:pt>
                <c:pt idx="550">
                  <c:v>10196142.99816449</c:v>
                </c:pt>
                <c:pt idx="551">
                  <c:v>10196144.93675175</c:v>
                </c:pt>
                <c:pt idx="552">
                  <c:v>10196141.74483747</c:v>
                </c:pt>
                <c:pt idx="553">
                  <c:v>10196142.31066125</c:v>
                </c:pt>
                <c:pt idx="554">
                  <c:v>10196145.34725673</c:v>
                </c:pt>
                <c:pt idx="555">
                  <c:v>10196141.48592111</c:v>
                </c:pt>
                <c:pt idx="556">
                  <c:v>10196142.88530592</c:v>
                </c:pt>
                <c:pt idx="557">
                  <c:v>10196142.3613131</c:v>
                </c:pt>
                <c:pt idx="558">
                  <c:v>10196141.54589266</c:v>
                </c:pt>
                <c:pt idx="559">
                  <c:v>10196143.17119738</c:v>
                </c:pt>
                <c:pt idx="560">
                  <c:v>10196142.21896001</c:v>
                </c:pt>
                <c:pt idx="561">
                  <c:v>10196142.77065927</c:v>
                </c:pt>
                <c:pt idx="562">
                  <c:v>10196142.22309934</c:v>
                </c:pt>
                <c:pt idx="563">
                  <c:v>10196142.77697162</c:v>
                </c:pt>
                <c:pt idx="564">
                  <c:v>10196140.42095987</c:v>
                </c:pt>
                <c:pt idx="565">
                  <c:v>10196141.81635867</c:v>
                </c:pt>
                <c:pt idx="566">
                  <c:v>10196138.40608699</c:v>
                </c:pt>
                <c:pt idx="567">
                  <c:v>10196137.81566162</c:v>
                </c:pt>
                <c:pt idx="568">
                  <c:v>10196136.79345603</c:v>
                </c:pt>
                <c:pt idx="569">
                  <c:v>10196137.41224578</c:v>
                </c:pt>
                <c:pt idx="570">
                  <c:v>10196137.11146555</c:v>
                </c:pt>
                <c:pt idx="571">
                  <c:v>10196135.93863278</c:v>
                </c:pt>
                <c:pt idx="572">
                  <c:v>10196136.32810308</c:v>
                </c:pt>
                <c:pt idx="573">
                  <c:v>10196136.78916113</c:v>
                </c:pt>
                <c:pt idx="574">
                  <c:v>10196136.19647422</c:v>
                </c:pt>
                <c:pt idx="575">
                  <c:v>10196136.92652346</c:v>
                </c:pt>
                <c:pt idx="576">
                  <c:v>10196137.37134588</c:v>
                </c:pt>
                <c:pt idx="577">
                  <c:v>10196136.99054759</c:v>
                </c:pt>
                <c:pt idx="578">
                  <c:v>10196137.45078956</c:v>
                </c:pt>
                <c:pt idx="579">
                  <c:v>10196136.31477663</c:v>
                </c:pt>
                <c:pt idx="580">
                  <c:v>10196135.52178526</c:v>
                </c:pt>
                <c:pt idx="581">
                  <c:v>10196136.04422605</c:v>
                </c:pt>
                <c:pt idx="582">
                  <c:v>10196136.32322445</c:v>
                </c:pt>
                <c:pt idx="583">
                  <c:v>10196136.579538</c:v>
                </c:pt>
                <c:pt idx="584">
                  <c:v>10196136.40926763</c:v>
                </c:pt>
                <c:pt idx="585">
                  <c:v>10196136.07144435</c:v>
                </c:pt>
                <c:pt idx="586">
                  <c:v>10196137.63496458</c:v>
                </c:pt>
                <c:pt idx="587">
                  <c:v>10196136.28223232</c:v>
                </c:pt>
                <c:pt idx="588">
                  <c:v>10196136.76718539</c:v>
                </c:pt>
                <c:pt idx="589">
                  <c:v>10196135.64144802</c:v>
                </c:pt>
                <c:pt idx="590">
                  <c:v>10196137.20380427</c:v>
                </c:pt>
                <c:pt idx="591">
                  <c:v>10196135.63081592</c:v>
                </c:pt>
                <c:pt idx="592">
                  <c:v>10196137.3037499</c:v>
                </c:pt>
                <c:pt idx="593">
                  <c:v>10196135.77705677</c:v>
                </c:pt>
                <c:pt idx="594">
                  <c:v>10196135.84277687</c:v>
                </c:pt>
                <c:pt idx="595">
                  <c:v>10196135.52301158</c:v>
                </c:pt>
                <c:pt idx="596">
                  <c:v>10196135.95778737</c:v>
                </c:pt>
                <c:pt idx="597">
                  <c:v>10196135.35643161</c:v>
                </c:pt>
                <c:pt idx="598">
                  <c:v>10196135.03727773</c:v>
                </c:pt>
                <c:pt idx="599">
                  <c:v>10196135.37427828</c:v>
                </c:pt>
                <c:pt idx="600">
                  <c:v>10196135.54955531</c:v>
                </c:pt>
                <c:pt idx="601">
                  <c:v>10196135.62691768</c:v>
                </c:pt>
                <c:pt idx="602">
                  <c:v>10196135.17101848</c:v>
                </c:pt>
                <c:pt idx="603">
                  <c:v>10196135.57178965</c:v>
                </c:pt>
                <c:pt idx="604">
                  <c:v>10196135.17417661</c:v>
                </c:pt>
                <c:pt idx="605">
                  <c:v>10196135.41790206</c:v>
                </c:pt>
                <c:pt idx="606">
                  <c:v>10196134.80368314</c:v>
                </c:pt>
                <c:pt idx="607">
                  <c:v>10196134.76613177</c:v>
                </c:pt>
                <c:pt idx="608">
                  <c:v>10196134.89259589</c:v>
                </c:pt>
                <c:pt idx="609">
                  <c:v>10196134.56933223</c:v>
                </c:pt>
                <c:pt idx="610">
                  <c:v>10196134.76061813</c:v>
                </c:pt>
                <c:pt idx="611">
                  <c:v>10196134.10441292</c:v>
                </c:pt>
                <c:pt idx="612">
                  <c:v>10196133.96762409</c:v>
                </c:pt>
                <c:pt idx="613">
                  <c:v>10196134.16294357</c:v>
                </c:pt>
                <c:pt idx="614">
                  <c:v>10196134.09055487</c:v>
                </c:pt>
                <c:pt idx="615">
                  <c:v>10196134.24429886</c:v>
                </c:pt>
                <c:pt idx="616">
                  <c:v>10196134.10478446</c:v>
                </c:pt>
                <c:pt idx="617">
                  <c:v>10196134.00375536</c:v>
                </c:pt>
                <c:pt idx="618">
                  <c:v>10196134.29838648</c:v>
                </c:pt>
                <c:pt idx="619">
                  <c:v>10196134.60252314</c:v>
                </c:pt>
                <c:pt idx="620">
                  <c:v>10196134.24462923</c:v>
                </c:pt>
                <c:pt idx="621">
                  <c:v>10196134.26012785</c:v>
                </c:pt>
                <c:pt idx="622">
                  <c:v>10196134.22985532</c:v>
                </c:pt>
                <c:pt idx="623">
                  <c:v>10196134.11962865</c:v>
                </c:pt>
                <c:pt idx="624">
                  <c:v>10196134.22200246</c:v>
                </c:pt>
                <c:pt idx="625">
                  <c:v>10196134.03134998</c:v>
                </c:pt>
                <c:pt idx="626">
                  <c:v>10196134.10967862</c:v>
                </c:pt>
                <c:pt idx="627">
                  <c:v>10196133.97700342</c:v>
                </c:pt>
                <c:pt idx="628">
                  <c:v>10196134.10739378</c:v>
                </c:pt>
                <c:pt idx="629">
                  <c:v>10196134.43765099</c:v>
                </c:pt>
                <c:pt idx="630">
                  <c:v>10196134.0485068</c:v>
                </c:pt>
                <c:pt idx="631">
                  <c:v>10196133.98146924</c:v>
                </c:pt>
                <c:pt idx="632">
                  <c:v>10196133.97960115</c:v>
                </c:pt>
                <c:pt idx="633">
                  <c:v>10196134.10542666</c:v>
                </c:pt>
                <c:pt idx="634">
                  <c:v>10196133.97240986</c:v>
                </c:pt>
                <c:pt idx="635">
                  <c:v>10196133.92719505</c:v>
                </c:pt>
                <c:pt idx="636">
                  <c:v>10196133.92894497</c:v>
                </c:pt>
                <c:pt idx="637">
                  <c:v>10196133.91282873</c:v>
                </c:pt>
                <c:pt idx="638">
                  <c:v>10196133.84839737</c:v>
                </c:pt>
                <c:pt idx="639">
                  <c:v>10196133.8608788</c:v>
                </c:pt>
                <c:pt idx="640">
                  <c:v>10196133.84155687</c:v>
                </c:pt>
                <c:pt idx="641">
                  <c:v>10196133.89988263</c:v>
                </c:pt>
                <c:pt idx="642">
                  <c:v>10196133.72150838</c:v>
                </c:pt>
                <c:pt idx="643">
                  <c:v>10196133.71869984</c:v>
                </c:pt>
                <c:pt idx="644">
                  <c:v>10196133.60508602</c:v>
                </c:pt>
                <c:pt idx="645">
                  <c:v>10196133.4984108</c:v>
                </c:pt>
                <c:pt idx="646">
                  <c:v>10196133.54066382</c:v>
                </c:pt>
                <c:pt idx="647">
                  <c:v>10196133.42119867</c:v>
                </c:pt>
                <c:pt idx="648">
                  <c:v>10196133.47499651</c:v>
                </c:pt>
                <c:pt idx="649">
                  <c:v>10196133.44865704</c:v>
                </c:pt>
                <c:pt idx="650">
                  <c:v>10196133.48941595</c:v>
                </c:pt>
                <c:pt idx="651">
                  <c:v>10196133.46465625</c:v>
                </c:pt>
                <c:pt idx="652">
                  <c:v>10196133.47313174</c:v>
                </c:pt>
                <c:pt idx="653">
                  <c:v>10196133.44544886</c:v>
                </c:pt>
                <c:pt idx="654">
                  <c:v>10196133.45516055</c:v>
                </c:pt>
                <c:pt idx="655">
                  <c:v>10196133.45712233</c:v>
                </c:pt>
                <c:pt idx="656">
                  <c:v>10196133.43926395</c:v>
                </c:pt>
                <c:pt idx="657">
                  <c:v>10196133.40565429</c:v>
                </c:pt>
                <c:pt idx="658">
                  <c:v>10196133.52138327</c:v>
                </c:pt>
                <c:pt idx="659">
                  <c:v>10196133.47522788</c:v>
                </c:pt>
                <c:pt idx="660">
                  <c:v>10196133.4979952</c:v>
                </c:pt>
                <c:pt idx="661">
                  <c:v>10196133.47486819</c:v>
                </c:pt>
                <c:pt idx="662">
                  <c:v>10196133.41837624</c:v>
                </c:pt>
                <c:pt idx="663">
                  <c:v>10196133.4881693</c:v>
                </c:pt>
                <c:pt idx="664">
                  <c:v>10196133.44496285</c:v>
                </c:pt>
                <c:pt idx="665">
                  <c:v>10196133.43325287</c:v>
                </c:pt>
                <c:pt idx="666">
                  <c:v>10196133.40381887</c:v>
                </c:pt>
                <c:pt idx="667">
                  <c:v>10196133.48657143</c:v>
                </c:pt>
                <c:pt idx="668">
                  <c:v>10196133.43000489</c:v>
                </c:pt>
                <c:pt idx="669">
                  <c:v>10196133.44743055</c:v>
                </c:pt>
                <c:pt idx="670">
                  <c:v>10196133.41634946</c:v>
                </c:pt>
                <c:pt idx="671">
                  <c:v>10196133.39232238</c:v>
                </c:pt>
                <c:pt idx="672">
                  <c:v>10196133.4500492</c:v>
                </c:pt>
                <c:pt idx="673">
                  <c:v>10196133.37716</c:v>
                </c:pt>
                <c:pt idx="674">
                  <c:v>10196133.41573504</c:v>
                </c:pt>
                <c:pt idx="675">
                  <c:v>10196133.37645296</c:v>
                </c:pt>
                <c:pt idx="676">
                  <c:v>10196133.38623843</c:v>
                </c:pt>
                <c:pt idx="677">
                  <c:v>10196133.35619685</c:v>
                </c:pt>
                <c:pt idx="678">
                  <c:v>10196133.37724032</c:v>
                </c:pt>
                <c:pt idx="679">
                  <c:v>10196133.34581182</c:v>
                </c:pt>
                <c:pt idx="680">
                  <c:v>10196133.33823764</c:v>
                </c:pt>
                <c:pt idx="681">
                  <c:v>10196133.36547575</c:v>
                </c:pt>
                <c:pt idx="682">
                  <c:v>10196133.37094101</c:v>
                </c:pt>
                <c:pt idx="683">
                  <c:v>10196133.37508078</c:v>
                </c:pt>
                <c:pt idx="684">
                  <c:v>10196133.35893138</c:v>
                </c:pt>
                <c:pt idx="685">
                  <c:v>10196133.37537067</c:v>
                </c:pt>
                <c:pt idx="686">
                  <c:v>10196133.35003337</c:v>
                </c:pt>
                <c:pt idx="687">
                  <c:v>10196133.36958091</c:v>
                </c:pt>
                <c:pt idx="688">
                  <c:v>10196133.34098897</c:v>
                </c:pt>
                <c:pt idx="689">
                  <c:v>10196133.38617546</c:v>
                </c:pt>
                <c:pt idx="690">
                  <c:v>10196133.34746863</c:v>
                </c:pt>
                <c:pt idx="691">
                  <c:v>10196133.35070521</c:v>
                </c:pt>
                <c:pt idx="692">
                  <c:v>10196133.32091165</c:v>
                </c:pt>
                <c:pt idx="693">
                  <c:v>10196133.33213784</c:v>
                </c:pt>
                <c:pt idx="694">
                  <c:v>10196133.30547308</c:v>
                </c:pt>
                <c:pt idx="695">
                  <c:v>10196133.27853068</c:v>
                </c:pt>
                <c:pt idx="696">
                  <c:v>10196133.31142736</c:v>
                </c:pt>
                <c:pt idx="697">
                  <c:v>10196133.27817364</c:v>
                </c:pt>
                <c:pt idx="698">
                  <c:v>10196133.27220806</c:v>
                </c:pt>
                <c:pt idx="699">
                  <c:v>10196133.24259236</c:v>
                </c:pt>
                <c:pt idx="700">
                  <c:v>10196133.26283382</c:v>
                </c:pt>
                <c:pt idx="701">
                  <c:v>10196133.24003627</c:v>
                </c:pt>
                <c:pt idx="702">
                  <c:v>10196133.25372079</c:v>
                </c:pt>
                <c:pt idx="703">
                  <c:v>10196133.23906825</c:v>
                </c:pt>
                <c:pt idx="704">
                  <c:v>10196133.24733015</c:v>
                </c:pt>
                <c:pt idx="705">
                  <c:v>10196133.25621284</c:v>
                </c:pt>
                <c:pt idx="706">
                  <c:v>10196133.24716968</c:v>
                </c:pt>
                <c:pt idx="707">
                  <c:v>10196133.24156841</c:v>
                </c:pt>
                <c:pt idx="708">
                  <c:v>10196133.25658005</c:v>
                </c:pt>
                <c:pt idx="709">
                  <c:v>10196133.23437055</c:v>
                </c:pt>
                <c:pt idx="710">
                  <c:v>10196133.24437713</c:v>
                </c:pt>
                <c:pt idx="711">
                  <c:v>10196133.22951754</c:v>
                </c:pt>
                <c:pt idx="712">
                  <c:v>10196133.23242511</c:v>
                </c:pt>
                <c:pt idx="713">
                  <c:v>10196133.26141853</c:v>
                </c:pt>
                <c:pt idx="714">
                  <c:v>10196133.24181367</c:v>
                </c:pt>
                <c:pt idx="715">
                  <c:v>10196133.2362446</c:v>
                </c:pt>
                <c:pt idx="716">
                  <c:v>10196133.22920458</c:v>
                </c:pt>
                <c:pt idx="717">
                  <c:v>10196133.24555827</c:v>
                </c:pt>
                <c:pt idx="718">
                  <c:v>10196133.24503041</c:v>
                </c:pt>
                <c:pt idx="719">
                  <c:v>10196133.24709302</c:v>
                </c:pt>
                <c:pt idx="720">
                  <c:v>10196133.23865034</c:v>
                </c:pt>
                <c:pt idx="721">
                  <c:v>10196133.24316313</c:v>
                </c:pt>
                <c:pt idx="722">
                  <c:v>10196133.24735858</c:v>
                </c:pt>
                <c:pt idx="723">
                  <c:v>10196133.2578302</c:v>
                </c:pt>
                <c:pt idx="724">
                  <c:v>10196133.24407546</c:v>
                </c:pt>
                <c:pt idx="725">
                  <c:v>10196133.24441653</c:v>
                </c:pt>
                <c:pt idx="726">
                  <c:v>10196133.2342312</c:v>
                </c:pt>
                <c:pt idx="727">
                  <c:v>10196133.23556855</c:v>
                </c:pt>
                <c:pt idx="728">
                  <c:v>10196133.24147414</c:v>
                </c:pt>
                <c:pt idx="729">
                  <c:v>10196133.25187716</c:v>
                </c:pt>
                <c:pt idx="730">
                  <c:v>10196133.24397949</c:v>
                </c:pt>
                <c:pt idx="731">
                  <c:v>10196133.23637903</c:v>
                </c:pt>
                <c:pt idx="732">
                  <c:v>10196133.22552463</c:v>
                </c:pt>
                <c:pt idx="733">
                  <c:v>10196133.23042637</c:v>
                </c:pt>
                <c:pt idx="734">
                  <c:v>10196133.24982164</c:v>
                </c:pt>
                <c:pt idx="735">
                  <c:v>10196133.22745567</c:v>
                </c:pt>
                <c:pt idx="736">
                  <c:v>10196133.21948754</c:v>
                </c:pt>
                <c:pt idx="737">
                  <c:v>10196133.2216291</c:v>
                </c:pt>
                <c:pt idx="738">
                  <c:v>10196133.21838293</c:v>
                </c:pt>
                <c:pt idx="739">
                  <c:v>10196133.22527894</c:v>
                </c:pt>
                <c:pt idx="740">
                  <c:v>10196133.21437361</c:v>
                </c:pt>
                <c:pt idx="741">
                  <c:v>10196133.21016419</c:v>
                </c:pt>
                <c:pt idx="742">
                  <c:v>10196133.20763358</c:v>
                </c:pt>
                <c:pt idx="743">
                  <c:v>10196133.21027651</c:v>
                </c:pt>
                <c:pt idx="744">
                  <c:v>10196133.19855855</c:v>
                </c:pt>
                <c:pt idx="745">
                  <c:v>10196133.20214859</c:v>
                </c:pt>
                <c:pt idx="746">
                  <c:v>10196133.18910784</c:v>
                </c:pt>
                <c:pt idx="747">
                  <c:v>10196133.18769751</c:v>
                </c:pt>
                <c:pt idx="748">
                  <c:v>10196133.18224077</c:v>
                </c:pt>
                <c:pt idx="749">
                  <c:v>10196133.18378352</c:v>
                </c:pt>
                <c:pt idx="750">
                  <c:v>10196133.18853291</c:v>
                </c:pt>
                <c:pt idx="751">
                  <c:v>10196133.18445699</c:v>
                </c:pt>
                <c:pt idx="752">
                  <c:v>10196133.18806525</c:v>
                </c:pt>
                <c:pt idx="753">
                  <c:v>10196133.18841236</c:v>
                </c:pt>
                <c:pt idx="754">
                  <c:v>10196133.18770622</c:v>
                </c:pt>
                <c:pt idx="755">
                  <c:v>10196133.18598885</c:v>
                </c:pt>
                <c:pt idx="756">
                  <c:v>10196133.18720003</c:v>
                </c:pt>
                <c:pt idx="757">
                  <c:v>10196133.18668953</c:v>
                </c:pt>
                <c:pt idx="758">
                  <c:v>10196133.18697152</c:v>
                </c:pt>
                <c:pt idx="759">
                  <c:v>10196133.18634868</c:v>
                </c:pt>
                <c:pt idx="760">
                  <c:v>10196133.18562216</c:v>
                </c:pt>
                <c:pt idx="761">
                  <c:v>10196133.18443239</c:v>
                </c:pt>
                <c:pt idx="762">
                  <c:v>10196133.18150786</c:v>
                </c:pt>
                <c:pt idx="763">
                  <c:v>10196133.18614265</c:v>
                </c:pt>
                <c:pt idx="764">
                  <c:v>10196133.18439176</c:v>
                </c:pt>
                <c:pt idx="765">
                  <c:v>10196133.18507994</c:v>
                </c:pt>
                <c:pt idx="766">
                  <c:v>10196133.18517106</c:v>
                </c:pt>
                <c:pt idx="767">
                  <c:v>10196133.18544756</c:v>
                </c:pt>
                <c:pt idx="768">
                  <c:v>10196133.18378671</c:v>
                </c:pt>
                <c:pt idx="769">
                  <c:v>10196133.18292219</c:v>
                </c:pt>
                <c:pt idx="770">
                  <c:v>10196133.18489796</c:v>
                </c:pt>
                <c:pt idx="771">
                  <c:v>10196133.18194209</c:v>
                </c:pt>
                <c:pt idx="772">
                  <c:v>10196133.18804195</c:v>
                </c:pt>
                <c:pt idx="773">
                  <c:v>10196133.1823098</c:v>
                </c:pt>
                <c:pt idx="774">
                  <c:v>10196133.18232638</c:v>
                </c:pt>
                <c:pt idx="775">
                  <c:v>10196133.18101857</c:v>
                </c:pt>
                <c:pt idx="776">
                  <c:v>10196133.18074316</c:v>
                </c:pt>
                <c:pt idx="777">
                  <c:v>10196133.18089601</c:v>
                </c:pt>
                <c:pt idx="778">
                  <c:v>10196133.18101839</c:v>
                </c:pt>
                <c:pt idx="779">
                  <c:v>10196133.17954226</c:v>
                </c:pt>
                <c:pt idx="780">
                  <c:v>10196133.18067616</c:v>
                </c:pt>
                <c:pt idx="781">
                  <c:v>10196133.17848579</c:v>
                </c:pt>
                <c:pt idx="782">
                  <c:v>10196133.17911085</c:v>
                </c:pt>
                <c:pt idx="783">
                  <c:v>10196133.18165414</c:v>
                </c:pt>
                <c:pt idx="784">
                  <c:v>10196133.17889332</c:v>
                </c:pt>
                <c:pt idx="785">
                  <c:v>10196133.18134291</c:v>
                </c:pt>
                <c:pt idx="786">
                  <c:v>10196133.17882054</c:v>
                </c:pt>
                <c:pt idx="787">
                  <c:v>10196133.17916511</c:v>
                </c:pt>
                <c:pt idx="788">
                  <c:v>10196133.17854144</c:v>
                </c:pt>
                <c:pt idx="789">
                  <c:v>10196133.17804297</c:v>
                </c:pt>
                <c:pt idx="790">
                  <c:v>10196133.17742261</c:v>
                </c:pt>
                <c:pt idx="791">
                  <c:v>10196133.17593892</c:v>
                </c:pt>
                <c:pt idx="792">
                  <c:v>10196133.17615202</c:v>
                </c:pt>
                <c:pt idx="793">
                  <c:v>10196133.17382315</c:v>
                </c:pt>
                <c:pt idx="794">
                  <c:v>10196133.17444004</c:v>
                </c:pt>
                <c:pt idx="795">
                  <c:v>10196133.17640151</c:v>
                </c:pt>
                <c:pt idx="796">
                  <c:v>10196133.17473615</c:v>
                </c:pt>
                <c:pt idx="797">
                  <c:v>10196133.17507609</c:v>
                </c:pt>
                <c:pt idx="798">
                  <c:v>10196133.17464665</c:v>
                </c:pt>
                <c:pt idx="799">
                  <c:v>10196133.17531328</c:v>
                </c:pt>
                <c:pt idx="800">
                  <c:v>10196133.1747908</c:v>
                </c:pt>
                <c:pt idx="801">
                  <c:v>10196133.17393001</c:v>
                </c:pt>
                <c:pt idx="802">
                  <c:v>10196133.17454604</c:v>
                </c:pt>
                <c:pt idx="803">
                  <c:v>10196133.17375079</c:v>
                </c:pt>
                <c:pt idx="804">
                  <c:v>10196133.17417714</c:v>
                </c:pt>
                <c:pt idx="805">
                  <c:v>10196133.17422757</c:v>
                </c:pt>
                <c:pt idx="806">
                  <c:v>10196133.17431416</c:v>
                </c:pt>
                <c:pt idx="807">
                  <c:v>10196133.17578365</c:v>
                </c:pt>
                <c:pt idx="808">
                  <c:v>10196133.17462262</c:v>
                </c:pt>
                <c:pt idx="809">
                  <c:v>10196133.17453454</c:v>
                </c:pt>
                <c:pt idx="810">
                  <c:v>10196133.17361273</c:v>
                </c:pt>
                <c:pt idx="811">
                  <c:v>10196133.17430902</c:v>
                </c:pt>
                <c:pt idx="812">
                  <c:v>10196133.17404693</c:v>
                </c:pt>
                <c:pt idx="813">
                  <c:v>10196133.1746863</c:v>
                </c:pt>
                <c:pt idx="814">
                  <c:v>10196133.17431493</c:v>
                </c:pt>
                <c:pt idx="815">
                  <c:v>10196133.1758104</c:v>
                </c:pt>
                <c:pt idx="816">
                  <c:v>10196133.1733028</c:v>
                </c:pt>
                <c:pt idx="817">
                  <c:v>10196133.17558864</c:v>
                </c:pt>
                <c:pt idx="818">
                  <c:v>10196133.17346536</c:v>
                </c:pt>
                <c:pt idx="819">
                  <c:v>10196133.1745</c:v>
                </c:pt>
                <c:pt idx="820">
                  <c:v>10196133.17378739</c:v>
                </c:pt>
                <c:pt idx="821">
                  <c:v>10196133.17488908</c:v>
                </c:pt>
                <c:pt idx="822">
                  <c:v>10196133.1733301</c:v>
                </c:pt>
                <c:pt idx="823">
                  <c:v>10196133.17331326</c:v>
                </c:pt>
                <c:pt idx="824">
                  <c:v>10196133.17346492</c:v>
                </c:pt>
                <c:pt idx="825">
                  <c:v>10196133.17299141</c:v>
                </c:pt>
                <c:pt idx="826">
                  <c:v>10196133.17387269</c:v>
                </c:pt>
                <c:pt idx="827">
                  <c:v>10196133.17309722</c:v>
                </c:pt>
                <c:pt idx="828">
                  <c:v>10196133.17337764</c:v>
                </c:pt>
                <c:pt idx="829">
                  <c:v>10196133.17315</c:v>
                </c:pt>
                <c:pt idx="830">
                  <c:v>10196133.17331541</c:v>
                </c:pt>
                <c:pt idx="831">
                  <c:v>10196133.17339405</c:v>
                </c:pt>
                <c:pt idx="832">
                  <c:v>10196133.17274145</c:v>
                </c:pt>
                <c:pt idx="833">
                  <c:v>10196133.17251634</c:v>
                </c:pt>
                <c:pt idx="834">
                  <c:v>10196133.17279795</c:v>
                </c:pt>
                <c:pt idx="835">
                  <c:v>10196133.17280618</c:v>
                </c:pt>
                <c:pt idx="836">
                  <c:v>10196133.17275071</c:v>
                </c:pt>
                <c:pt idx="837">
                  <c:v>10196133.17291505</c:v>
                </c:pt>
                <c:pt idx="838">
                  <c:v>10196133.17260404</c:v>
                </c:pt>
                <c:pt idx="839">
                  <c:v>10196133.17270824</c:v>
                </c:pt>
                <c:pt idx="840">
                  <c:v>10196133.17224279</c:v>
                </c:pt>
                <c:pt idx="841">
                  <c:v>10196133.1724275</c:v>
                </c:pt>
                <c:pt idx="842">
                  <c:v>10196133.17263676</c:v>
                </c:pt>
                <c:pt idx="843">
                  <c:v>10196133.17218656</c:v>
                </c:pt>
                <c:pt idx="844">
                  <c:v>10196133.17244023</c:v>
                </c:pt>
                <c:pt idx="845">
                  <c:v>10196133.17224644</c:v>
                </c:pt>
                <c:pt idx="846">
                  <c:v>10196133.17225013</c:v>
                </c:pt>
                <c:pt idx="847">
                  <c:v>10196133.17228679</c:v>
                </c:pt>
                <c:pt idx="848">
                  <c:v>10196133.17275048</c:v>
                </c:pt>
                <c:pt idx="849">
                  <c:v>10196133.17217938</c:v>
                </c:pt>
                <c:pt idx="850">
                  <c:v>10196133.17259547</c:v>
                </c:pt>
                <c:pt idx="851">
                  <c:v>10196133.17247421</c:v>
                </c:pt>
                <c:pt idx="852">
                  <c:v>10196133.17263132</c:v>
                </c:pt>
                <c:pt idx="853">
                  <c:v>10196133.17245151</c:v>
                </c:pt>
                <c:pt idx="854">
                  <c:v>10196133.17215922</c:v>
                </c:pt>
                <c:pt idx="855">
                  <c:v>10196133.17237063</c:v>
                </c:pt>
                <c:pt idx="856">
                  <c:v>10196133.1723593</c:v>
                </c:pt>
                <c:pt idx="857">
                  <c:v>10196133.17236044</c:v>
                </c:pt>
                <c:pt idx="858">
                  <c:v>10196133.17254898</c:v>
                </c:pt>
                <c:pt idx="859">
                  <c:v>10196133.17217064</c:v>
                </c:pt>
                <c:pt idx="860">
                  <c:v>10196133.17215762</c:v>
                </c:pt>
                <c:pt idx="861">
                  <c:v>10196133.17241351</c:v>
                </c:pt>
                <c:pt idx="862">
                  <c:v>10196133.17262027</c:v>
                </c:pt>
                <c:pt idx="863">
                  <c:v>10196133.17231902</c:v>
                </c:pt>
                <c:pt idx="864">
                  <c:v>10196133.17247623</c:v>
                </c:pt>
                <c:pt idx="865">
                  <c:v>10196133.17211382</c:v>
                </c:pt>
                <c:pt idx="866">
                  <c:v>10196133.17262933</c:v>
                </c:pt>
                <c:pt idx="867">
                  <c:v>10196133.17205518</c:v>
                </c:pt>
                <c:pt idx="868">
                  <c:v>10196133.17236982</c:v>
                </c:pt>
                <c:pt idx="869">
                  <c:v>10196133.17212414</c:v>
                </c:pt>
                <c:pt idx="870">
                  <c:v>10196133.17232308</c:v>
                </c:pt>
                <c:pt idx="871">
                  <c:v>10196133.17212103</c:v>
                </c:pt>
                <c:pt idx="872">
                  <c:v>10196133.17260481</c:v>
                </c:pt>
                <c:pt idx="873">
                  <c:v>10196133.17201753</c:v>
                </c:pt>
                <c:pt idx="874">
                  <c:v>10196133.1720711</c:v>
                </c:pt>
                <c:pt idx="875">
                  <c:v>10196133.17197399</c:v>
                </c:pt>
                <c:pt idx="876">
                  <c:v>10196133.1719181</c:v>
                </c:pt>
                <c:pt idx="877">
                  <c:v>10196133.17200436</c:v>
                </c:pt>
                <c:pt idx="878">
                  <c:v>10196133.17193571</c:v>
                </c:pt>
                <c:pt idx="879">
                  <c:v>10196133.17213941</c:v>
                </c:pt>
                <c:pt idx="880">
                  <c:v>10196133.17199953</c:v>
                </c:pt>
                <c:pt idx="881">
                  <c:v>10196133.17213745</c:v>
                </c:pt>
                <c:pt idx="882">
                  <c:v>10196133.17191346</c:v>
                </c:pt>
                <c:pt idx="883">
                  <c:v>10196133.17187842</c:v>
                </c:pt>
                <c:pt idx="884">
                  <c:v>10196133.17195116</c:v>
                </c:pt>
                <c:pt idx="885">
                  <c:v>10196133.17195534</c:v>
                </c:pt>
                <c:pt idx="886">
                  <c:v>10196133.17180542</c:v>
                </c:pt>
                <c:pt idx="887">
                  <c:v>10196133.17202381</c:v>
                </c:pt>
                <c:pt idx="888">
                  <c:v>10196133.17186626</c:v>
                </c:pt>
                <c:pt idx="889">
                  <c:v>10196133.17177899</c:v>
                </c:pt>
                <c:pt idx="890">
                  <c:v>10196133.17179765</c:v>
                </c:pt>
                <c:pt idx="891">
                  <c:v>10196133.1717843</c:v>
                </c:pt>
                <c:pt idx="892">
                  <c:v>10196133.17181581</c:v>
                </c:pt>
                <c:pt idx="893">
                  <c:v>10196133.17169735</c:v>
                </c:pt>
                <c:pt idx="894">
                  <c:v>10196133.17173463</c:v>
                </c:pt>
                <c:pt idx="895">
                  <c:v>10196133.17175318</c:v>
                </c:pt>
                <c:pt idx="896">
                  <c:v>10196133.17172343</c:v>
                </c:pt>
                <c:pt idx="897">
                  <c:v>10196133.17169723</c:v>
                </c:pt>
                <c:pt idx="898">
                  <c:v>10196133.17174091</c:v>
                </c:pt>
                <c:pt idx="899">
                  <c:v>10196133.17167204</c:v>
                </c:pt>
                <c:pt idx="900">
                  <c:v>10196133.17168777</c:v>
                </c:pt>
                <c:pt idx="901">
                  <c:v>10196133.17175599</c:v>
                </c:pt>
                <c:pt idx="902">
                  <c:v>10196133.17175807</c:v>
                </c:pt>
                <c:pt idx="903">
                  <c:v>10196133.17177431</c:v>
                </c:pt>
                <c:pt idx="904">
                  <c:v>10196133.17167773</c:v>
                </c:pt>
                <c:pt idx="905">
                  <c:v>10196133.1717502</c:v>
                </c:pt>
                <c:pt idx="906">
                  <c:v>10196133.17172021</c:v>
                </c:pt>
                <c:pt idx="907">
                  <c:v>10196133.17176271</c:v>
                </c:pt>
                <c:pt idx="908">
                  <c:v>10196133.17170782</c:v>
                </c:pt>
                <c:pt idx="909">
                  <c:v>10196133.17173899</c:v>
                </c:pt>
                <c:pt idx="910">
                  <c:v>10196133.1717299</c:v>
                </c:pt>
                <c:pt idx="911">
                  <c:v>10196133.17165174</c:v>
                </c:pt>
                <c:pt idx="912">
                  <c:v>10196133.17168098</c:v>
                </c:pt>
                <c:pt idx="913">
                  <c:v>10196133.17179613</c:v>
                </c:pt>
                <c:pt idx="914">
                  <c:v>10196133.17173465</c:v>
                </c:pt>
                <c:pt idx="915">
                  <c:v>10196133.17169561</c:v>
                </c:pt>
                <c:pt idx="916">
                  <c:v>10196133.17174122</c:v>
                </c:pt>
                <c:pt idx="917">
                  <c:v>10196133.17175316</c:v>
                </c:pt>
                <c:pt idx="918">
                  <c:v>10196133.17165386</c:v>
                </c:pt>
                <c:pt idx="919">
                  <c:v>10196133.17167448</c:v>
                </c:pt>
                <c:pt idx="920">
                  <c:v>10196133.17164659</c:v>
                </c:pt>
                <c:pt idx="921">
                  <c:v>10196133.17164752</c:v>
                </c:pt>
                <c:pt idx="922">
                  <c:v>10196133.1716341</c:v>
                </c:pt>
                <c:pt idx="923">
                  <c:v>10196133.1716638</c:v>
                </c:pt>
                <c:pt idx="924">
                  <c:v>10196133.17164616</c:v>
                </c:pt>
                <c:pt idx="925">
                  <c:v>10196133.17164766</c:v>
                </c:pt>
                <c:pt idx="926">
                  <c:v>10196133.17163198</c:v>
                </c:pt>
                <c:pt idx="927">
                  <c:v>10196133.17164504</c:v>
                </c:pt>
                <c:pt idx="928">
                  <c:v>10196133.17161098</c:v>
                </c:pt>
                <c:pt idx="929">
                  <c:v>10196133.17161922</c:v>
                </c:pt>
                <c:pt idx="930">
                  <c:v>10196133.1715843</c:v>
                </c:pt>
                <c:pt idx="931">
                  <c:v>10196133.17157409</c:v>
                </c:pt>
                <c:pt idx="932">
                  <c:v>10196133.17162647</c:v>
                </c:pt>
                <c:pt idx="933">
                  <c:v>10196133.17157926</c:v>
                </c:pt>
                <c:pt idx="934">
                  <c:v>10196133.17160498</c:v>
                </c:pt>
                <c:pt idx="935">
                  <c:v>10196133.17158406</c:v>
                </c:pt>
                <c:pt idx="936">
                  <c:v>10196133.17157882</c:v>
                </c:pt>
                <c:pt idx="937">
                  <c:v>10196133.17159125</c:v>
                </c:pt>
                <c:pt idx="938">
                  <c:v>10196133.17155979</c:v>
                </c:pt>
                <c:pt idx="939">
                  <c:v>10196133.17157845</c:v>
                </c:pt>
                <c:pt idx="940">
                  <c:v>10196133.17152296</c:v>
                </c:pt>
                <c:pt idx="941">
                  <c:v>10196133.17150256</c:v>
                </c:pt>
                <c:pt idx="942">
                  <c:v>10196133.17150002</c:v>
                </c:pt>
                <c:pt idx="943">
                  <c:v>10196133.17151319</c:v>
                </c:pt>
                <c:pt idx="944">
                  <c:v>10196133.17150935</c:v>
                </c:pt>
                <c:pt idx="945">
                  <c:v>10196133.17152124</c:v>
                </c:pt>
                <c:pt idx="946">
                  <c:v>10196133.17151528</c:v>
                </c:pt>
                <c:pt idx="947">
                  <c:v>10196133.1715228</c:v>
                </c:pt>
                <c:pt idx="948">
                  <c:v>10196133.17151259</c:v>
                </c:pt>
                <c:pt idx="949">
                  <c:v>10196133.17150225</c:v>
                </c:pt>
                <c:pt idx="950">
                  <c:v>10196133.17150653</c:v>
                </c:pt>
                <c:pt idx="951">
                  <c:v>10196133.17151749</c:v>
                </c:pt>
                <c:pt idx="952">
                  <c:v>10196133.17150343</c:v>
                </c:pt>
                <c:pt idx="953">
                  <c:v>10196133.17151245</c:v>
                </c:pt>
                <c:pt idx="954">
                  <c:v>10196133.17151751</c:v>
                </c:pt>
                <c:pt idx="955">
                  <c:v>10196133.17150231</c:v>
                </c:pt>
                <c:pt idx="956">
                  <c:v>10196133.1715094</c:v>
                </c:pt>
                <c:pt idx="957">
                  <c:v>10196133.17150702</c:v>
                </c:pt>
                <c:pt idx="958">
                  <c:v>10196133.17150113</c:v>
                </c:pt>
                <c:pt idx="959">
                  <c:v>10196133.17152061</c:v>
                </c:pt>
                <c:pt idx="960">
                  <c:v>10196133.1715209</c:v>
                </c:pt>
                <c:pt idx="961">
                  <c:v>10196133.17149753</c:v>
                </c:pt>
                <c:pt idx="962">
                  <c:v>10196133.17152964</c:v>
                </c:pt>
                <c:pt idx="963">
                  <c:v>10196133.17151009</c:v>
                </c:pt>
                <c:pt idx="964">
                  <c:v>10196133.17151559</c:v>
                </c:pt>
                <c:pt idx="965">
                  <c:v>10196133.17149442</c:v>
                </c:pt>
                <c:pt idx="966">
                  <c:v>10196133.17150238</c:v>
                </c:pt>
                <c:pt idx="967">
                  <c:v>10196133.17148958</c:v>
                </c:pt>
                <c:pt idx="968">
                  <c:v>10196133.1714937</c:v>
                </c:pt>
                <c:pt idx="969">
                  <c:v>10196133.17148159</c:v>
                </c:pt>
                <c:pt idx="970">
                  <c:v>10196133.17148425</c:v>
                </c:pt>
                <c:pt idx="971">
                  <c:v>10196133.17148311</c:v>
                </c:pt>
                <c:pt idx="972">
                  <c:v>10196133.17148429</c:v>
                </c:pt>
                <c:pt idx="973">
                  <c:v>10196133.1714731</c:v>
                </c:pt>
                <c:pt idx="974">
                  <c:v>10196133.17147878</c:v>
                </c:pt>
                <c:pt idx="975">
                  <c:v>10196133.17146876</c:v>
                </c:pt>
                <c:pt idx="976">
                  <c:v>10196133.17146385</c:v>
                </c:pt>
                <c:pt idx="977">
                  <c:v>10196133.17146055</c:v>
                </c:pt>
                <c:pt idx="978">
                  <c:v>10196133.17145821</c:v>
                </c:pt>
                <c:pt idx="979">
                  <c:v>10196133.17146742</c:v>
                </c:pt>
                <c:pt idx="980">
                  <c:v>10196133.171456</c:v>
                </c:pt>
                <c:pt idx="981">
                  <c:v>10196133.17146529</c:v>
                </c:pt>
                <c:pt idx="982">
                  <c:v>10196133.17145291</c:v>
                </c:pt>
                <c:pt idx="983">
                  <c:v>10196133.17146238</c:v>
                </c:pt>
                <c:pt idx="984">
                  <c:v>10196133.17145484</c:v>
                </c:pt>
                <c:pt idx="985">
                  <c:v>10196133.17145832</c:v>
                </c:pt>
                <c:pt idx="986">
                  <c:v>10196133.17145996</c:v>
                </c:pt>
                <c:pt idx="987">
                  <c:v>10196133.17144722</c:v>
                </c:pt>
                <c:pt idx="988">
                  <c:v>10196133.17145034</c:v>
                </c:pt>
                <c:pt idx="989">
                  <c:v>10196133.17145223</c:v>
                </c:pt>
                <c:pt idx="990">
                  <c:v>10196133.1714496</c:v>
                </c:pt>
                <c:pt idx="991">
                  <c:v>10196133.17144936</c:v>
                </c:pt>
                <c:pt idx="992">
                  <c:v>10196133.17144771</c:v>
                </c:pt>
                <c:pt idx="993">
                  <c:v>10196133.17144265</c:v>
                </c:pt>
                <c:pt idx="994">
                  <c:v>10196133.1714452</c:v>
                </c:pt>
                <c:pt idx="995">
                  <c:v>10196133.17144575</c:v>
                </c:pt>
                <c:pt idx="996">
                  <c:v>10196133.17144585</c:v>
                </c:pt>
                <c:pt idx="997">
                  <c:v>10196133.17144558</c:v>
                </c:pt>
                <c:pt idx="998">
                  <c:v>10196133.17144358</c:v>
                </c:pt>
                <c:pt idx="999">
                  <c:v>10196133.17144679</c:v>
                </c:pt>
                <c:pt idx="1000">
                  <c:v>10196133.17144602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704931.1470268774</c:v>
                </c:pt>
                <c:pt idx="2">
                  <c:v>707270.5298942146</c:v>
                </c:pt>
                <c:pt idx="3">
                  <c:v>709620.4766796029</c:v>
                </c:pt>
                <c:pt idx="4">
                  <c:v>711981.3230841549</c:v>
                </c:pt>
                <c:pt idx="5">
                  <c:v>714353.4736199571</c:v>
                </c:pt>
                <c:pt idx="6">
                  <c:v>716737.3999174758</c:v>
                </c:pt>
                <c:pt idx="7">
                  <c:v>719133.6405660751</c:v>
                </c:pt>
                <c:pt idx="8">
                  <c:v>721542.8023167117</c:v>
                </c:pt>
                <c:pt idx="9">
                  <c:v>723965.562544734</c:v>
                </c:pt>
                <c:pt idx="10">
                  <c:v>726402.6729266988</c:v>
                </c:pt>
                <c:pt idx="11">
                  <c:v>728854.9643330375</c:v>
                </c:pt>
                <c:pt idx="12">
                  <c:v>731323.3529818455</c:v>
                </c:pt>
                <c:pt idx="13">
                  <c:v>733808.8479409675</c:v>
                </c:pt>
                <c:pt idx="14">
                  <c:v>736312.560108377</c:v>
                </c:pt>
                <c:pt idx="15">
                  <c:v>738835.7128469563</c:v>
                </c:pt>
                <c:pt idx="16">
                  <c:v>741379.654501569</c:v>
                </c:pt>
                <c:pt idx="17">
                  <c:v>743945.873086405</c:v>
                </c:pt>
                <c:pt idx="18">
                  <c:v>746536.0135020313</c:v>
                </c:pt>
                <c:pt idx="19">
                  <c:v>749092.6985665648</c:v>
                </c:pt>
                <c:pt idx="20">
                  <c:v>751676.398471379</c:v>
                </c:pt>
                <c:pt idx="21">
                  <c:v>754289.044056247</c:v>
                </c:pt>
                <c:pt idx="22">
                  <c:v>756932.7912931524</c:v>
                </c:pt>
                <c:pt idx="23">
                  <c:v>759610.0463988481</c:v>
                </c:pt>
                <c:pt idx="24">
                  <c:v>762323.494183088</c:v>
                </c:pt>
                <c:pt idx="25">
                  <c:v>765076.12934093</c:v>
                </c:pt>
                <c:pt idx="26">
                  <c:v>594689.1738182759</c:v>
                </c:pt>
                <c:pt idx="27">
                  <c:v>541983.2418597243</c:v>
                </c:pt>
                <c:pt idx="28">
                  <c:v>534105.0125712659</c:v>
                </c:pt>
                <c:pt idx="29">
                  <c:v>529561.2031667228</c:v>
                </c:pt>
                <c:pt idx="30">
                  <c:v>531243.8047161695</c:v>
                </c:pt>
                <c:pt idx="31">
                  <c:v>528346.3499519469</c:v>
                </c:pt>
                <c:pt idx="32">
                  <c:v>529988.2271983112</c:v>
                </c:pt>
                <c:pt idx="33">
                  <c:v>528174.4354522096</c:v>
                </c:pt>
                <c:pt idx="34">
                  <c:v>529787.5319604129</c:v>
                </c:pt>
                <c:pt idx="35">
                  <c:v>528626.0481598136</c:v>
                </c:pt>
                <c:pt idx="36">
                  <c:v>530217.2473118401</c:v>
                </c:pt>
                <c:pt idx="37">
                  <c:v>529452.0444073431</c:v>
                </c:pt>
                <c:pt idx="38">
                  <c:v>531025.4482477879</c:v>
                </c:pt>
                <c:pt idx="39">
                  <c:v>530500.149786418</c:v>
                </c:pt>
                <c:pt idx="40">
                  <c:v>532058.6608313746</c:v>
                </c:pt>
                <c:pt idx="41">
                  <c:v>531677.459719353</c:v>
                </c:pt>
                <c:pt idx="42">
                  <c:v>533222.1905719984</c:v>
                </c:pt>
                <c:pt idx="43">
                  <c:v>532919.6126761064</c:v>
                </c:pt>
                <c:pt idx="44">
                  <c:v>534451.5796815095</c:v>
                </c:pt>
                <c:pt idx="45">
                  <c:v>534184.1244072408</c:v>
                </c:pt>
                <c:pt idx="46">
                  <c:v>535703.8794093139</c:v>
                </c:pt>
                <c:pt idx="47">
                  <c:v>535442.0774587451</c:v>
                </c:pt>
                <c:pt idx="48">
                  <c:v>535421.2701102112</c:v>
                </c:pt>
                <c:pt idx="49">
                  <c:v>531102.2250648839</c:v>
                </c:pt>
                <c:pt idx="50">
                  <c:v>535421.9307698694</c:v>
                </c:pt>
                <c:pt idx="51">
                  <c:v>531104.5234549101</c:v>
                </c:pt>
                <c:pt idx="52">
                  <c:v>530126.3242074461</c:v>
                </c:pt>
                <c:pt idx="53">
                  <c:v>534232.370662946</c:v>
                </c:pt>
                <c:pt idx="54">
                  <c:v>537287.933393525</c:v>
                </c:pt>
                <c:pt idx="55">
                  <c:v>540817.8561543506</c:v>
                </c:pt>
                <c:pt idx="56">
                  <c:v>544611.0034880431</c:v>
                </c:pt>
                <c:pt idx="57">
                  <c:v>545849.729002943</c:v>
                </c:pt>
                <c:pt idx="58">
                  <c:v>548637.61071444</c:v>
                </c:pt>
                <c:pt idx="59">
                  <c:v>552776.0666823607</c:v>
                </c:pt>
                <c:pt idx="60">
                  <c:v>551578.6569690991</c:v>
                </c:pt>
                <c:pt idx="61">
                  <c:v>550333.1212865816</c:v>
                </c:pt>
                <c:pt idx="62">
                  <c:v>555404.1397091601</c:v>
                </c:pt>
                <c:pt idx="63">
                  <c:v>554587.7257058255</c:v>
                </c:pt>
                <c:pt idx="64">
                  <c:v>553398.2934188424</c:v>
                </c:pt>
                <c:pt idx="65">
                  <c:v>558122.4222266157</c:v>
                </c:pt>
                <c:pt idx="66">
                  <c:v>563667.4724845625</c:v>
                </c:pt>
                <c:pt idx="67">
                  <c:v>562509.2446384346</c:v>
                </c:pt>
                <c:pt idx="68">
                  <c:v>566697.6915892679</c:v>
                </c:pt>
                <c:pt idx="69">
                  <c:v>565576.6080320469</c:v>
                </c:pt>
                <c:pt idx="70">
                  <c:v>569283.634916022</c:v>
                </c:pt>
                <c:pt idx="71">
                  <c:v>568197.7006320748</c:v>
                </c:pt>
                <c:pt idx="72">
                  <c:v>571451.7852424516</c:v>
                </c:pt>
                <c:pt idx="73">
                  <c:v>570400.3675023151</c:v>
                </c:pt>
                <c:pt idx="74">
                  <c:v>573245.3639962998</c:v>
                </c:pt>
                <c:pt idx="75">
                  <c:v>571951.5600067768</c:v>
                </c:pt>
                <c:pt idx="76">
                  <c:v>576413.7009537708</c:v>
                </c:pt>
                <c:pt idx="77">
                  <c:v>576384.5561098434</c:v>
                </c:pt>
                <c:pt idx="78">
                  <c:v>586826.9392958407</c:v>
                </c:pt>
                <c:pt idx="79">
                  <c:v>596510.7674470432</c:v>
                </c:pt>
                <c:pt idx="80">
                  <c:v>603967.7785542787</c:v>
                </c:pt>
                <c:pt idx="81">
                  <c:v>612290.404238821</c:v>
                </c:pt>
                <c:pt idx="82">
                  <c:v>614542.1046653066</c:v>
                </c:pt>
                <c:pt idx="83">
                  <c:v>615462.8698147115</c:v>
                </c:pt>
                <c:pt idx="84">
                  <c:v>623968.897837088</c:v>
                </c:pt>
                <c:pt idx="85">
                  <c:v>632992.2954282213</c:v>
                </c:pt>
                <c:pt idx="86">
                  <c:v>637493.7021888221</c:v>
                </c:pt>
                <c:pt idx="87">
                  <c:v>641411.9918095992</c:v>
                </c:pt>
                <c:pt idx="88">
                  <c:v>640663.5719249432</c:v>
                </c:pt>
                <c:pt idx="89">
                  <c:v>650373.7070435095</c:v>
                </c:pt>
                <c:pt idx="90">
                  <c:v>658156.1290519743</c:v>
                </c:pt>
                <c:pt idx="91">
                  <c:v>658016.1208348646</c:v>
                </c:pt>
                <c:pt idx="92">
                  <c:v>662772.5371902642</c:v>
                </c:pt>
                <c:pt idx="93">
                  <c:v>664306.7305621858</c:v>
                </c:pt>
                <c:pt idx="94">
                  <c:v>663694.7885525154</c:v>
                </c:pt>
                <c:pt idx="95">
                  <c:v>670960.0714082877</c:v>
                </c:pt>
                <c:pt idx="96">
                  <c:v>676771.9643020206</c:v>
                </c:pt>
                <c:pt idx="97">
                  <c:v>677667.5448716974</c:v>
                </c:pt>
                <c:pt idx="98">
                  <c:v>678143.9238942825</c:v>
                </c:pt>
                <c:pt idx="99">
                  <c:v>682703.3406697172</c:v>
                </c:pt>
                <c:pt idx="100">
                  <c:v>683370.2089249631</c:v>
                </c:pt>
                <c:pt idx="101">
                  <c:v>686729.4715632524</c:v>
                </c:pt>
                <c:pt idx="102">
                  <c:v>686401.0386998473</c:v>
                </c:pt>
                <c:pt idx="103">
                  <c:v>690132.4916791439</c:v>
                </c:pt>
                <c:pt idx="104">
                  <c:v>688727.8329111659</c:v>
                </c:pt>
                <c:pt idx="105">
                  <c:v>700344.5177288454</c:v>
                </c:pt>
                <c:pt idx="106">
                  <c:v>709115.1339188705</c:v>
                </c:pt>
                <c:pt idx="107">
                  <c:v>718572.8895041198</c:v>
                </c:pt>
                <c:pt idx="108">
                  <c:v>723883.3793840432</c:v>
                </c:pt>
                <c:pt idx="109">
                  <c:v>724658.4295757168</c:v>
                </c:pt>
                <c:pt idx="110">
                  <c:v>732464.8861119519</c:v>
                </c:pt>
                <c:pt idx="111">
                  <c:v>742909.1696496855</c:v>
                </c:pt>
                <c:pt idx="112">
                  <c:v>749624.741213524</c:v>
                </c:pt>
                <c:pt idx="113">
                  <c:v>750544.6108873074</c:v>
                </c:pt>
                <c:pt idx="114">
                  <c:v>751170.0088111288</c:v>
                </c:pt>
                <c:pt idx="115">
                  <c:v>759655.3239379909</c:v>
                </c:pt>
                <c:pt idx="116">
                  <c:v>763976.7755381293</c:v>
                </c:pt>
                <c:pt idx="117">
                  <c:v>768168.1705985731</c:v>
                </c:pt>
                <c:pt idx="118">
                  <c:v>768224.5707665959</c:v>
                </c:pt>
                <c:pt idx="119">
                  <c:v>777699.8510904352</c:v>
                </c:pt>
                <c:pt idx="120">
                  <c:v>780518.7507753181</c:v>
                </c:pt>
                <c:pt idx="121">
                  <c:v>780615.2641305114</c:v>
                </c:pt>
                <c:pt idx="122">
                  <c:v>789737.5872488557</c:v>
                </c:pt>
                <c:pt idx="123">
                  <c:v>793953.4675924672</c:v>
                </c:pt>
                <c:pt idx="124">
                  <c:v>802612.0133010009</c:v>
                </c:pt>
                <c:pt idx="125">
                  <c:v>805367.995770062</c:v>
                </c:pt>
                <c:pt idx="126">
                  <c:v>804793.016815485</c:v>
                </c:pt>
                <c:pt idx="127">
                  <c:v>808881.1466657998</c:v>
                </c:pt>
                <c:pt idx="128">
                  <c:v>808055.0288052086</c:v>
                </c:pt>
                <c:pt idx="129">
                  <c:v>815017.0309739866</c:v>
                </c:pt>
                <c:pt idx="130">
                  <c:v>819998.6996373063</c:v>
                </c:pt>
                <c:pt idx="131">
                  <c:v>819773.9761355757</c:v>
                </c:pt>
                <c:pt idx="132">
                  <c:v>831690.7564425012</c:v>
                </c:pt>
                <c:pt idx="133">
                  <c:v>839624.0702519193</c:v>
                </c:pt>
                <c:pt idx="134">
                  <c:v>847042.0270390569</c:v>
                </c:pt>
                <c:pt idx="135">
                  <c:v>850725.654091557</c:v>
                </c:pt>
                <c:pt idx="136">
                  <c:v>851416.7658589861</c:v>
                </c:pt>
                <c:pt idx="137">
                  <c:v>862694.1906187396</c:v>
                </c:pt>
                <c:pt idx="138">
                  <c:v>867935.7020818262</c:v>
                </c:pt>
                <c:pt idx="139">
                  <c:v>872576.4116748846</c:v>
                </c:pt>
                <c:pt idx="140">
                  <c:v>871673.0781726157</c:v>
                </c:pt>
                <c:pt idx="141">
                  <c:v>884201.2586191022</c:v>
                </c:pt>
                <c:pt idx="142">
                  <c:v>893470.0516243714</c:v>
                </c:pt>
                <c:pt idx="143">
                  <c:v>897348.3987679307</c:v>
                </c:pt>
                <c:pt idx="144">
                  <c:v>897396.0688845299</c:v>
                </c:pt>
                <c:pt idx="145">
                  <c:v>905355.3445232755</c:v>
                </c:pt>
                <c:pt idx="146">
                  <c:v>910830.4374891524</c:v>
                </c:pt>
                <c:pt idx="147">
                  <c:v>910863.7168476274</c:v>
                </c:pt>
                <c:pt idx="148">
                  <c:v>921156.9647149752</c:v>
                </c:pt>
                <c:pt idx="149">
                  <c:v>931010.6898457301</c:v>
                </c:pt>
                <c:pt idx="150">
                  <c:v>937705.5241360632</c:v>
                </c:pt>
                <c:pt idx="151">
                  <c:v>940584.0576271906</c:v>
                </c:pt>
                <c:pt idx="152">
                  <c:v>940783.6344901139</c:v>
                </c:pt>
                <c:pt idx="153">
                  <c:v>942408.720708625</c:v>
                </c:pt>
                <c:pt idx="154">
                  <c:v>942860.6683529699</c:v>
                </c:pt>
                <c:pt idx="155">
                  <c:v>943750.3184629299</c:v>
                </c:pt>
                <c:pt idx="156">
                  <c:v>944055.7838232147</c:v>
                </c:pt>
                <c:pt idx="157">
                  <c:v>953335.5175055924</c:v>
                </c:pt>
                <c:pt idx="158">
                  <c:v>962749.6730771874</c:v>
                </c:pt>
                <c:pt idx="159">
                  <c:v>971817.2369443208</c:v>
                </c:pt>
                <c:pt idx="160">
                  <c:v>981322.5896168709</c:v>
                </c:pt>
                <c:pt idx="161">
                  <c:v>986281.0138277361</c:v>
                </c:pt>
                <c:pt idx="162">
                  <c:v>986661.8922957808</c:v>
                </c:pt>
                <c:pt idx="163">
                  <c:v>997701.444527111</c:v>
                </c:pt>
                <c:pt idx="164">
                  <c:v>1005282.633622947</c:v>
                </c:pt>
                <c:pt idx="165">
                  <c:v>1006706.779289652</c:v>
                </c:pt>
                <c:pt idx="166">
                  <c:v>1007300.751728372</c:v>
                </c:pt>
                <c:pt idx="167">
                  <c:v>1017056.128628117</c:v>
                </c:pt>
                <c:pt idx="168">
                  <c:v>1023344.591712849</c:v>
                </c:pt>
                <c:pt idx="169">
                  <c:v>1027742.533770697</c:v>
                </c:pt>
                <c:pt idx="170">
                  <c:v>1027612.154528962</c:v>
                </c:pt>
                <c:pt idx="171">
                  <c:v>1038915.542246547</c:v>
                </c:pt>
                <c:pt idx="172">
                  <c:v>1042131.232879325</c:v>
                </c:pt>
                <c:pt idx="173">
                  <c:v>1041939.96275503</c:v>
                </c:pt>
                <c:pt idx="174">
                  <c:v>1052985.431949858</c:v>
                </c:pt>
                <c:pt idx="175">
                  <c:v>1058628.723213911</c:v>
                </c:pt>
                <c:pt idx="176">
                  <c:v>1068501.940705247</c:v>
                </c:pt>
                <c:pt idx="177">
                  <c:v>1072440.554736044</c:v>
                </c:pt>
                <c:pt idx="178">
                  <c:v>1072234.248633554</c:v>
                </c:pt>
                <c:pt idx="179">
                  <c:v>1075248.348961913</c:v>
                </c:pt>
                <c:pt idx="180">
                  <c:v>1074669.035261879</c:v>
                </c:pt>
                <c:pt idx="181">
                  <c:v>1078784.722373807</c:v>
                </c:pt>
                <c:pt idx="182">
                  <c:v>1079346.91220252</c:v>
                </c:pt>
                <c:pt idx="183">
                  <c:v>1089676.51350535</c:v>
                </c:pt>
                <c:pt idx="184">
                  <c:v>1100702.32576449</c:v>
                </c:pt>
                <c:pt idx="185">
                  <c:v>1108862.352508673</c:v>
                </c:pt>
                <c:pt idx="186">
                  <c:v>1115889.381186547</c:v>
                </c:pt>
                <c:pt idx="187">
                  <c:v>1119053.981222306</c:v>
                </c:pt>
                <c:pt idx="188">
                  <c:v>1118523.832840748</c:v>
                </c:pt>
                <c:pt idx="189">
                  <c:v>1129727.951772093</c:v>
                </c:pt>
                <c:pt idx="190">
                  <c:v>1134631.275113957</c:v>
                </c:pt>
                <c:pt idx="191">
                  <c:v>1139095.92881758</c:v>
                </c:pt>
                <c:pt idx="192">
                  <c:v>1138296.482746189</c:v>
                </c:pt>
                <c:pt idx="193">
                  <c:v>1150489.41540789</c:v>
                </c:pt>
                <c:pt idx="194">
                  <c:v>1160376.015062804</c:v>
                </c:pt>
                <c:pt idx="195">
                  <c:v>1164729.676801527</c:v>
                </c:pt>
                <c:pt idx="196">
                  <c:v>1164469.324309054</c:v>
                </c:pt>
                <c:pt idx="197">
                  <c:v>1173145.428379148</c:v>
                </c:pt>
                <c:pt idx="198">
                  <c:v>1179195.049020805</c:v>
                </c:pt>
                <c:pt idx="199">
                  <c:v>1186469.13196548</c:v>
                </c:pt>
                <c:pt idx="200">
                  <c:v>1196338.811551991</c:v>
                </c:pt>
                <c:pt idx="201">
                  <c:v>1207278.381564189</c:v>
                </c:pt>
                <c:pt idx="202">
                  <c:v>1215062.622347665</c:v>
                </c:pt>
                <c:pt idx="203">
                  <c:v>1222036.664876825</c:v>
                </c:pt>
                <c:pt idx="204">
                  <c:v>1224883.307880435</c:v>
                </c:pt>
                <c:pt idx="205">
                  <c:v>1224908.869141245</c:v>
                </c:pt>
                <c:pt idx="206">
                  <c:v>1230118.199133264</c:v>
                </c:pt>
                <c:pt idx="207">
                  <c:v>1233466.226319741</c:v>
                </c:pt>
                <c:pt idx="208">
                  <c:v>1233138.777012356</c:v>
                </c:pt>
                <c:pt idx="209">
                  <c:v>1239901.982748405</c:v>
                </c:pt>
                <c:pt idx="210">
                  <c:v>1249002.20005254</c:v>
                </c:pt>
                <c:pt idx="211">
                  <c:v>1257739.64755735</c:v>
                </c:pt>
                <c:pt idx="212">
                  <c:v>1266683.879770594</c:v>
                </c:pt>
                <c:pt idx="213">
                  <c:v>1271285.108501968</c:v>
                </c:pt>
                <c:pt idx="214">
                  <c:v>1271629.2639413</c:v>
                </c:pt>
                <c:pt idx="215">
                  <c:v>1282064.633451736</c:v>
                </c:pt>
                <c:pt idx="216">
                  <c:v>1289392.67655908</c:v>
                </c:pt>
                <c:pt idx="217">
                  <c:v>1290425.319617742</c:v>
                </c:pt>
                <c:pt idx="218">
                  <c:v>1291060.972355153</c:v>
                </c:pt>
                <c:pt idx="219">
                  <c:v>1300312.099313515</c:v>
                </c:pt>
                <c:pt idx="220">
                  <c:v>1306463.037463426</c:v>
                </c:pt>
                <c:pt idx="221">
                  <c:v>1310682.576934058</c:v>
                </c:pt>
                <c:pt idx="222">
                  <c:v>1310810.109110604</c:v>
                </c:pt>
                <c:pt idx="223">
                  <c:v>1321844.567293524</c:v>
                </c:pt>
                <c:pt idx="224">
                  <c:v>1325104.509486392</c:v>
                </c:pt>
                <c:pt idx="225">
                  <c:v>1332350.807176164</c:v>
                </c:pt>
                <c:pt idx="226">
                  <c:v>1342636.389036844</c:v>
                </c:pt>
                <c:pt idx="227">
                  <c:v>1348547.389682135</c:v>
                </c:pt>
                <c:pt idx="228">
                  <c:v>1358700.259213694</c:v>
                </c:pt>
                <c:pt idx="229">
                  <c:v>1364198.839102644</c:v>
                </c:pt>
                <c:pt idx="230">
                  <c:v>1368675.333465151</c:v>
                </c:pt>
                <c:pt idx="231">
                  <c:v>1368438.129800702</c:v>
                </c:pt>
                <c:pt idx="232">
                  <c:v>1374318.329253254</c:v>
                </c:pt>
                <c:pt idx="233">
                  <c:v>1374755.433095074</c:v>
                </c:pt>
                <c:pt idx="234">
                  <c:v>1375037.532657513</c:v>
                </c:pt>
                <c:pt idx="235">
                  <c:v>1384402.540517995</c:v>
                </c:pt>
                <c:pt idx="236">
                  <c:v>1395089.644978582</c:v>
                </c:pt>
                <c:pt idx="237">
                  <c:v>1402628.34762987</c:v>
                </c:pt>
                <c:pt idx="238">
                  <c:v>1408656.593955275</c:v>
                </c:pt>
                <c:pt idx="239">
                  <c:v>1411006.722706122</c:v>
                </c:pt>
                <c:pt idx="240">
                  <c:v>1410475.719921862</c:v>
                </c:pt>
                <c:pt idx="241">
                  <c:v>1420437.420719924</c:v>
                </c:pt>
                <c:pt idx="242">
                  <c:v>1424176.270547502</c:v>
                </c:pt>
                <c:pt idx="243">
                  <c:v>1428293.528860517</c:v>
                </c:pt>
                <c:pt idx="244">
                  <c:v>1427456.315395923</c:v>
                </c:pt>
                <c:pt idx="245">
                  <c:v>1438637.870750615</c:v>
                </c:pt>
                <c:pt idx="246">
                  <c:v>1448152.841004563</c:v>
                </c:pt>
                <c:pt idx="247">
                  <c:v>1452157.288602855</c:v>
                </c:pt>
                <c:pt idx="248">
                  <c:v>1451803.569377422</c:v>
                </c:pt>
                <c:pt idx="249">
                  <c:v>1459691.198707574</c:v>
                </c:pt>
                <c:pt idx="250">
                  <c:v>1465647.1096023</c:v>
                </c:pt>
                <c:pt idx="251">
                  <c:v>1472303.902718482</c:v>
                </c:pt>
                <c:pt idx="252">
                  <c:v>1481624.817174366</c:v>
                </c:pt>
                <c:pt idx="253">
                  <c:v>1492946.474966379</c:v>
                </c:pt>
                <c:pt idx="254">
                  <c:v>1500954.160884452</c:v>
                </c:pt>
                <c:pt idx="255">
                  <c:v>1508335.12069999</c:v>
                </c:pt>
                <c:pt idx="256">
                  <c:v>1511214.074901439</c:v>
                </c:pt>
                <c:pt idx="257">
                  <c:v>1511301.536084254</c:v>
                </c:pt>
                <c:pt idx="258">
                  <c:v>1516279.680711048</c:v>
                </c:pt>
                <c:pt idx="259">
                  <c:v>1519732.808325169</c:v>
                </c:pt>
                <c:pt idx="260">
                  <c:v>1519288.139047379</c:v>
                </c:pt>
                <c:pt idx="261">
                  <c:v>1525877.705032063</c:v>
                </c:pt>
                <c:pt idx="262">
                  <c:v>1534267.806970842</c:v>
                </c:pt>
                <c:pt idx="263">
                  <c:v>1542570.553382924</c:v>
                </c:pt>
                <c:pt idx="264">
                  <c:v>1551076.769424546</c:v>
                </c:pt>
                <c:pt idx="265">
                  <c:v>1555433.91150758</c:v>
                </c:pt>
                <c:pt idx="266">
                  <c:v>1555845.509039735</c:v>
                </c:pt>
                <c:pt idx="267">
                  <c:v>1565367.798635979</c:v>
                </c:pt>
                <c:pt idx="268">
                  <c:v>1572368.463746162</c:v>
                </c:pt>
                <c:pt idx="269">
                  <c:v>1572730.773779248</c:v>
                </c:pt>
                <c:pt idx="270">
                  <c:v>1573472.374289826</c:v>
                </c:pt>
                <c:pt idx="271">
                  <c:v>1581468.433824273</c:v>
                </c:pt>
                <c:pt idx="272">
                  <c:v>1586353.978856624</c:v>
                </c:pt>
                <c:pt idx="273">
                  <c:v>1589887.984590569</c:v>
                </c:pt>
                <c:pt idx="274">
                  <c:v>1590137.760716649</c:v>
                </c:pt>
                <c:pt idx="275">
                  <c:v>1600338.316623519</c:v>
                </c:pt>
                <c:pt idx="276">
                  <c:v>1602729.097748363</c:v>
                </c:pt>
                <c:pt idx="277">
                  <c:v>1602770.27038954</c:v>
                </c:pt>
                <c:pt idx="278">
                  <c:v>1612894.410202414</c:v>
                </c:pt>
                <c:pt idx="279">
                  <c:v>1617670.775643514</c:v>
                </c:pt>
                <c:pt idx="280">
                  <c:v>1627414.406790021</c:v>
                </c:pt>
                <c:pt idx="281">
                  <c:v>1632690.79733316</c:v>
                </c:pt>
                <c:pt idx="282">
                  <c:v>1637287.601781064</c:v>
                </c:pt>
                <c:pt idx="283">
                  <c:v>1637038.581403419</c:v>
                </c:pt>
                <c:pt idx="284">
                  <c:v>1642802.075966751</c:v>
                </c:pt>
                <c:pt idx="285">
                  <c:v>1642920.112331928</c:v>
                </c:pt>
                <c:pt idx="286">
                  <c:v>1643242.305846901</c:v>
                </c:pt>
                <c:pt idx="287">
                  <c:v>1651995.883784817</c:v>
                </c:pt>
                <c:pt idx="288">
                  <c:v>1662097.12852165</c:v>
                </c:pt>
                <c:pt idx="289">
                  <c:v>1668913.176392652</c:v>
                </c:pt>
                <c:pt idx="290">
                  <c:v>1673844.123722573</c:v>
                </c:pt>
                <c:pt idx="291">
                  <c:v>1675410.409143131</c:v>
                </c:pt>
                <c:pt idx="292">
                  <c:v>1674765.540059144</c:v>
                </c:pt>
                <c:pt idx="293">
                  <c:v>1683419.210011777</c:v>
                </c:pt>
                <c:pt idx="294">
                  <c:v>1685742.451548245</c:v>
                </c:pt>
                <c:pt idx="295">
                  <c:v>1689812.60166444</c:v>
                </c:pt>
                <c:pt idx="296">
                  <c:v>1688815.937758252</c:v>
                </c:pt>
                <c:pt idx="297">
                  <c:v>1698718.83822184</c:v>
                </c:pt>
                <c:pt idx="298">
                  <c:v>1707489.064432106</c:v>
                </c:pt>
                <c:pt idx="299">
                  <c:v>1710669.046182474</c:v>
                </c:pt>
                <c:pt idx="300">
                  <c:v>1710155.357528624</c:v>
                </c:pt>
                <c:pt idx="301">
                  <c:v>1715795.493050401</c:v>
                </c:pt>
                <c:pt idx="302">
                  <c:v>1721031.72865078</c:v>
                </c:pt>
                <c:pt idx="303">
                  <c:v>1720975.0775089</c:v>
                </c:pt>
                <c:pt idx="304">
                  <c:v>1728833.264025826</c:v>
                </c:pt>
                <c:pt idx="305">
                  <c:v>1739706.958851719</c:v>
                </c:pt>
                <c:pt idx="306">
                  <c:v>1746413.201646021</c:v>
                </c:pt>
                <c:pt idx="307">
                  <c:v>1753362.488937199</c:v>
                </c:pt>
                <c:pt idx="308">
                  <c:v>1755539.357799685</c:v>
                </c:pt>
                <c:pt idx="309">
                  <c:v>1755635.689631847</c:v>
                </c:pt>
                <c:pt idx="310">
                  <c:v>1759598.905815006</c:v>
                </c:pt>
                <c:pt idx="311">
                  <c:v>1763077.796263688</c:v>
                </c:pt>
                <c:pt idx="312">
                  <c:v>1762504.581304973</c:v>
                </c:pt>
                <c:pt idx="313">
                  <c:v>1767399.623558953</c:v>
                </c:pt>
                <c:pt idx="314">
                  <c:v>1773634.917362025</c:v>
                </c:pt>
                <c:pt idx="315">
                  <c:v>1780605.876666901</c:v>
                </c:pt>
                <c:pt idx="316">
                  <c:v>1788202.908590163</c:v>
                </c:pt>
                <c:pt idx="317">
                  <c:v>1792239.752667446</c:v>
                </c:pt>
                <c:pt idx="318">
                  <c:v>1792799.8032839</c:v>
                </c:pt>
                <c:pt idx="319">
                  <c:v>1800502.553040349</c:v>
                </c:pt>
                <c:pt idx="320">
                  <c:v>1807079.820566011</c:v>
                </c:pt>
                <c:pt idx="321">
                  <c:v>1806280.159582165</c:v>
                </c:pt>
                <c:pt idx="322">
                  <c:v>1807240.585402481</c:v>
                </c:pt>
                <c:pt idx="323">
                  <c:v>1812592.036820862</c:v>
                </c:pt>
                <c:pt idx="324">
                  <c:v>1814622.405803415</c:v>
                </c:pt>
                <c:pt idx="325">
                  <c:v>1816845.027985114</c:v>
                </c:pt>
                <c:pt idx="326">
                  <c:v>1817281.732005068</c:v>
                </c:pt>
                <c:pt idx="327">
                  <c:v>1825448.5784607</c:v>
                </c:pt>
                <c:pt idx="328">
                  <c:v>1825755.918709298</c:v>
                </c:pt>
                <c:pt idx="329">
                  <c:v>1825660.576470132</c:v>
                </c:pt>
                <c:pt idx="330">
                  <c:v>1833422.525162757</c:v>
                </c:pt>
                <c:pt idx="331">
                  <c:v>1834169.137394146</c:v>
                </c:pt>
                <c:pt idx="332">
                  <c:v>1841282.700362926</c:v>
                </c:pt>
                <c:pt idx="333">
                  <c:v>1844026.389774478</c:v>
                </c:pt>
                <c:pt idx="334">
                  <c:v>1847609.732165592</c:v>
                </c:pt>
                <c:pt idx="335">
                  <c:v>1847315.406717763</c:v>
                </c:pt>
                <c:pt idx="336">
                  <c:v>1851391.349407402</c:v>
                </c:pt>
                <c:pt idx="337">
                  <c:v>1856021.939003674</c:v>
                </c:pt>
                <c:pt idx="338">
                  <c:v>1855167.309233575</c:v>
                </c:pt>
                <c:pt idx="339">
                  <c:v>1860478.279658263</c:v>
                </c:pt>
                <c:pt idx="340">
                  <c:v>1868074.954780316</c:v>
                </c:pt>
                <c:pt idx="341">
                  <c:v>1872300.071755003</c:v>
                </c:pt>
                <c:pt idx="342">
                  <c:v>1874182.425563446</c:v>
                </c:pt>
                <c:pt idx="343">
                  <c:v>1873986.758166198</c:v>
                </c:pt>
                <c:pt idx="344">
                  <c:v>1874919.190754989</c:v>
                </c:pt>
                <c:pt idx="345">
                  <c:v>1878209.620620042</c:v>
                </c:pt>
                <c:pt idx="346">
                  <c:v>1877405.204239173</c:v>
                </c:pt>
                <c:pt idx="347">
                  <c:v>1881281.553320303</c:v>
                </c:pt>
                <c:pt idx="348">
                  <c:v>1882618.72400743</c:v>
                </c:pt>
                <c:pt idx="349">
                  <c:v>1886536.948946467</c:v>
                </c:pt>
                <c:pt idx="350">
                  <c:v>1893363.866369483</c:v>
                </c:pt>
                <c:pt idx="351">
                  <c:v>1895078.659999052</c:v>
                </c:pt>
                <c:pt idx="352">
                  <c:v>1894150.100116307</c:v>
                </c:pt>
                <c:pt idx="353">
                  <c:v>1895392.477957376</c:v>
                </c:pt>
                <c:pt idx="354">
                  <c:v>1899359.142055363</c:v>
                </c:pt>
                <c:pt idx="355">
                  <c:v>1899164.480589649</c:v>
                </c:pt>
                <c:pt idx="356">
                  <c:v>1901855.321894438</c:v>
                </c:pt>
                <c:pt idx="357">
                  <c:v>1910507.134644136</c:v>
                </c:pt>
                <c:pt idx="358">
                  <c:v>1912858.45280914</c:v>
                </c:pt>
                <c:pt idx="359">
                  <c:v>1917388.40406844</c:v>
                </c:pt>
                <c:pt idx="360">
                  <c:v>1917523.362095153</c:v>
                </c:pt>
                <c:pt idx="361">
                  <c:v>1917606.03988574</c:v>
                </c:pt>
                <c:pt idx="362">
                  <c:v>1918906.807505549</c:v>
                </c:pt>
                <c:pt idx="363">
                  <c:v>1917844.159516474</c:v>
                </c:pt>
                <c:pt idx="364">
                  <c:v>1916020.301958213</c:v>
                </c:pt>
                <c:pt idx="365">
                  <c:v>1917452.9999813</c:v>
                </c:pt>
                <c:pt idx="366">
                  <c:v>1917806.132346402</c:v>
                </c:pt>
                <c:pt idx="367">
                  <c:v>1920338.419995094</c:v>
                </c:pt>
                <c:pt idx="368">
                  <c:v>1924672.023864029</c:v>
                </c:pt>
                <c:pt idx="369">
                  <c:v>1927581.882334262</c:v>
                </c:pt>
                <c:pt idx="370">
                  <c:v>1926565.205354582</c:v>
                </c:pt>
                <c:pt idx="371">
                  <c:v>1931542.342382033</c:v>
                </c:pt>
                <c:pt idx="372">
                  <c:v>1936817.597518601</c:v>
                </c:pt>
                <c:pt idx="373">
                  <c:v>1934966.510081393</c:v>
                </c:pt>
                <c:pt idx="374">
                  <c:v>1935334.442883053</c:v>
                </c:pt>
                <c:pt idx="375">
                  <c:v>1937019.927685861</c:v>
                </c:pt>
                <c:pt idx="376">
                  <c:v>1935619.151521649</c:v>
                </c:pt>
                <c:pt idx="377">
                  <c:v>1941412.718110667</c:v>
                </c:pt>
                <c:pt idx="378">
                  <c:v>1942174.088171308</c:v>
                </c:pt>
                <c:pt idx="379">
                  <c:v>1941339.682723634</c:v>
                </c:pt>
                <c:pt idx="380">
                  <c:v>1941335.120786029</c:v>
                </c:pt>
                <c:pt idx="381">
                  <c:v>1943139.760051977</c:v>
                </c:pt>
                <c:pt idx="382">
                  <c:v>1946672.805302706</c:v>
                </c:pt>
                <c:pt idx="383">
                  <c:v>1941592.960057015</c:v>
                </c:pt>
                <c:pt idx="384">
                  <c:v>1944028.526563458</c:v>
                </c:pt>
                <c:pt idx="385">
                  <c:v>1942563.767331203</c:v>
                </c:pt>
                <c:pt idx="386">
                  <c:v>1944243.414772734</c:v>
                </c:pt>
                <c:pt idx="387">
                  <c:v>1944510.238803351</c:v>
                </c:pt>
                <c:pt idx="388">
                  <c:v>1945663.878482678</c:v>
                </c:pt>
                <c:pt idx="389">
                  <c:v>1943974.38725838</c:v>
                </c:pt>
                <c:pt idx="390">
                  <c:v>1948745.471985507</c:v>
                </c:pt>
                <c:pt idx="391">
                  <c:v>1948209.395467756</c:v>
                </c:pt>
                <c:pt idx="392">
                  <c:v>1952692.670036511</c:v>
                </c:pt>
                <c:pt idx="393">
                  <c:v>1954187.922468701</c:v>
                </c:pt>
                <c:pt idx="394">
                  <c:v>1952972.165456264</c:v>
                </c:pt>
                <c:pt idx="395">
                  <c:v>1953337.725229747</c:v>
                </c:pt>
                <c:pt idx="396">
                  <c:v>1950763.89541627</c:v>
                </c:pt>
                <c:pt idx="397">
                  <c:v>1952524.607753942</c:v>
                </c:pt>
                <c:pt idx="398">
                  <c:v>1949049.809962145</c:v>
                </c:pt>
                <c:pt idx="399">
                  <c:v>1946960.746218998</c:v>
                </c:pt>
                <c:pt idx="400">
                  <c:v>1950892.032378961</c:v>
                </c:pt>
                <c:pt idx="401">
                  <c:v>1950135.738818732</c:v>
                </c:pt>
                <c:pt idx="402">
                  <c:v>1953243.126247313</c:v>
                </c:pt>
                <c:pt idx="403">
                  <c:v>1957198.351196325</c:v>
                </c:pt>
                <c:pt idx="404">
                  <c:v>1954995.978607161</c:v>
                </c:pt>
                <c:pt idx="405">
                  <c:v>1955593.445758184</c:v>
                </c:pt>
                <c:pt idx="406">
                  <c:v>1957800.3631597</c:v>
                </c:pt>
                <c:pt idx="407">
                  <c:v>1958082.495322433</c:v>
                </c:pt>
                <c:pt idx="408">
                  <c:v>1958872.993025885</c:v>
                </c:pt>
                <c:pt idx="409">
                  <c:v>1957606.03936943</c:v>
                </c:pt>
                <c:pt idx="410">
                  <c:v>1961974.719865886</c:v>
                </c:pt>
                <c:pt idx="411">
                  <c:v>1966555.637098736</c:v>
                </c:pt>
                <c:pt idx="412">
                  <c:v>1963101.437208128</c:v>
                </c:pt>
                <c:pt idx="413">
                  <c:v>1964388.654125839</c:v>
                </c:pt>
                <c:pt idx="414">
                  <c:v>1962404.534516863</c:v>
                </c:pt>
                <c:pt idx="415">
                  <c:v>1963958.967706594</c:v>
                </c:pt>
                <c:pt idx="416">
                  <c:v>1961108.576836891</c:v>
                </c:pt>
                <c:pt idx="417">
                  <c:v>1960184.797042717</c:v>
                </c:pt>
                <c:pt idx="418">
                  <c:v>1961530.889000781</c:v>
                </c:pt>
                <c:pt idx="419">
                  <c:v>1958509.059878156</c:v>
                </c:pt>
                <c:pt idx="420">
                  <c:v>1962191.503202452</c:v>
                </c:pt>
                <c:pt idx="421">
                  <c:v>1964383.589107311</c:v>
                </c:pt>
                <c:pt idx="422">
                  <c:v>1961219.511181637</c:v>
                </c:pt>
                <c:pt idx="423">
                  <c:v>1966536.018593329</c:v>
                </c:pt>
                <c:pt idx="424">
                  <c:v>1965252.564934284</c:v>
                </c:pt>
                <c:pt idx="425">
                  <c:v>1967146.338583605</c:v>
                </c:pt>
                <c:pt idx="426">
                  <c:v>1968486.12828638</c:v>
                </c:pt>
                <c:pt idx="427">
                  <c:v>1971118.327351925</c:v>
                </c:pt>
                <c:pt idx="428">
                  <c:v>1964438.447335322</c:v>
                </c:pt>
                <c:pt idx="429">
                  <c:v>1963512.765995693</c:v>
                </c:pt>
                <c:pt idx="430">
                  <c:v>1966133.754525584</c:v>
                </c:pt>
                <c:pt idx="431">
                  <c:v>1968531.946995626</c:v>
                </c:pt>
                <c:pt idx="432">
                  <c:v>1966802.676366815</c:v>
                </c:pt>
                <c:pt idx="433">
                  <c:v>1965887.661589412</c:v>
                </c:pt>
                <c:pt idx="434">
                  <c:v>1967212.745117745</c:v>
                </c:pt>
                <c:pt idx="435">
                  <c:v>1967904.45726868</c:v>
                </c:pt>
                <c:pt idx="436">
                  <c:v>1965930.731570694</c:v>
                </c:pt>
                <c:pt idx="437">
                  <c:v>1967526.189747671</c:v>
                </c:pt>
                <c:pt idx="438">
                  <c:v>1968103.511107761</c:v>
                </c:pt>
                <c:pt idx="439">
                  <c:v>1967547.73522565</c:v>
                </c:pt>
                <c:pt idx="440">
                  <c:v>1969254.166452242</c:v>
                </c:pt>
                <c:pt idx="441">
                  <c:v>1967067.118218062</c:v>
                </c:pt>
                <c:pt idx="442">
                  <c:v>1966431.505747135</c:v>
                </c:pt>
                <c:pt idx="443">
                  <c:v>1967989.969085985</c:v>
                </c:pt>
                <c:pt idx="444">
                  <c:v>1969479.51308482</c:v>
                </c:pt>
                <c:pt idx="445">
                  <c:v>1967394.783740483</c:v>
                </c:pt>
                <c:pt idx="446">
                  <c:v>1969647.702051048</c:v>
                </c:pt>
                <c:pt idx="447">
                  <c:v>1967789.30985956</c:v>
                </c:pt>
                <c:pt idx="448">
                  <c:v>1969055.481801544</c:v>
                </c:pt>
                <c:pt idx="449">
                  <c:v>1969858.999668769</c:v>
                </c:pt>
                <c:pt idx="450">
                  <c:v>1969206.090072859</c:v>
                </c:pt>
                <c:pt idx="451">
                  <c:v>1968460.448747006</c:v>
                </c:pt>
                <c:pt idx="452">
                  <c:v>1968356.915211729</c:v>
                </c:pt>
                <c:pt idx="453">
                  <c:v>1967710.732385908</c:v>
                </c:pt>
                <c:pt idx="454">
                  <c:v>1968616.598836614</c:v>
                </c:pt>
                <c:pt idx="455">
                  <c:v>1969577.54452939</c:v>
                </c:pt>
                <c:pt idx="456">
                  <c:v>1968695.016067268</c:v>
                </c:pt>
                <c:pt idx="457">
                  <c:v>1969166.610030358</c:v>
                </c:pt>
                <c:pt idx="458">
                  <c:v>1968634.437701674</c:v>
                </c:pt>
                <c:pt idx="459">
                  <c:v>1969256.687543987</c:v>
                </c:pt>
                <c:pt idx="460">
                  <c:v>1969517.856600663</c:v>
                </c:pt>
                <c:pt idx="461">
                  <c:v>1969282.491313463</c:v>
                </c:pt>
                <c:pt idx="462">
                  <c:v>1966649.252528141</c:v>
                </c:pt>
                <c:pt idx="463">
                  <c:v>1967575.410376536</c:v>
                </c:pt>
                <c:pt idx="464">
                  <c:v>1966068.600293132</c:v>
                </c:pt>
                <c:pt idx="465">
                  <c:v>1966462.528767871</c:v>
                </c:pt>
                <c:pt idx="466">
                  <c:v>1968109.353879444</c:v>
                </c:pt>
                <c:pt idx="467">
                  <c:v>1967926.716083539</c:v>
                </c:pt>
                <c:pt idx="468">
                  <c:v>1965905.917823437</c:v>
                </c:pt>
                <c:pt idx="469">
                  <c:v>1967267.904444896</c:v>
                </c:pt>
                <c:pt idx="470">
                  <c:v>1967704.458393041</c:v>
                </c:pt>
                <c:pt idx="471">
                  <c:v>1967524.131220069</c:v>
                </c:pt>
                <c:pt idx="472">
                  <c:v>1971557.403594726</c:v>
                </c:pt>
                <c:pt idx="473">
                  <c:v>1971454.681035329</c:v>
                </c:pt>
                <c:pt idx="474">
                  <c:v>1971255.941136702</c:v>
                </c:pt>
                <c:pt idx="475">
                  <c:v>1971680.13633361</c:v>
                </c:pt>
                <c:pt idx="476">
                  <c:v>1969883.708756923</c:v>
                </c:pt>
                <c:pt idx="477">
                  <c:v>1968991.36897702</c:v>
                </c:pt>
                <c:pt idx="478">
                  <c:v>1969822.868856754</c:v>
                </c:pt>
                <c:pt idx="479">
                  <c:v>1969948.968932573</c:v>
                </c:pt>
                <c:pt idx="480">
                  <c:v>1969528.790468987</c:v>
                </c:pt>
                <c:pt idx="481">
                  <c:v>1968433.381113078</c:v>
                </c:pt>
                <c:pt idx="482">
                  <c:v>1968932.402685197</c:v>
                </c:pt>
                <c:pt idx="483">
                  <c:v>1969102.602113099</c:v>
                </c:pt>
                <c:pt idx="484">
                  <c:v>1970365.129153714</c:v>
                </c:pt>
                <c:pt idx="485">
                  <c:v>1969760.368977757</c:v>
                </c:pt>
                <c:pt idx="486">
                  <c:v>1970799.742421636</c:v>
                </c:pt>
                <c:pt idx="487">
                  <c:v>1968975.818539119</c:v>
                </c:pt>
                <c:pt idx="488">
                  <c:v>1972339.602027618</c:v>
                </c:pt>
                <c:pt idx="489">
                  <c:v>1969646.544706852</c:v>
                </c:pt>
                <c:pt idx="490">
                  <c:v>1971617.365716866</c:v>
                </c:pt>
                <c:pt idx="491">
                  <c:v>1971932.88977319</c:v>
                </c:pt>
                <c:pt idx="492">
                  <c:v>1971433.941414708</c:v>
                </c:pt>
                <c:pt idx="493">
                  <c:v>1971187.091774187</c:v>
                </c:pt>
                <c:pt idx="494">
                  <c:v>1970276.384796815</c:v>
                </c:pt>
                <c:pt idx="495">
                  <c:v>1971333.12545163</c:v>
                </c:pt>
                <c:pt idx="496">
                  <c:v>1971925.03041822</c:v>
                </c:pt>
                <c:pt idx="497">
                  <c:v>1970895.820732108</c:v>
                </c:pt>
                <c:pt idx="498">
                  <c:v>1967734.735286909</c:v>
                </c:pt>
                <c:pt idx="499">
                  <c:v>1971000.469533806</c:v>
                </c:pt>
                <c:pt idx="500">
                  <c:v>1972139.255201723</c:v>
                </c:pt>
                <c:pt idx="501">
                  <c:v>1970271.905221783</c:v>
                </c:pt>
                <c:pt idx="502">
                  <c:v>1972293.179059206</c:v>
                </c:pt>
                <c:pt idx="503">
                  <c:v>1971395.254090553</c:v>
                </c:pt>
                <c:pt idx="504">
                  <c:v>1971599.994063488</c:v>
                </c:pt>
                <c:pt idx="505">
                  <c:v>1971908.910944104</c:v>
                </c:pt>
                <c:pt idx="506">
                  <c:v>1970416.893684025</c:v>
                </c:pt>
                <c:pt idx="507">
                  <c:v>1972092.241792067</c:v>
                </c:pt>
                <c:pt idx="508">
                  <c:v>1973875.788571098</c:v>
                </c:pt>
                <c:pt idx="509">
                  <c:v>1971441.924135018</c:v>
                </c:pt>
                <c:pt idx="510">
                  <c:v>1974038.082257711</c:v>
                </c:pt>
                <c:pt idx="511">
                  <c:v>1972829.624049502</c:v>
                </c:pt>
                <c:pt idx="512">
                  <c:v>1972613.123736232</c:v>
                </c:pt>
                <c:pt idx="513">
                  <c:v>1971969.757828899</c:v>
                </c:pt>
                <c:pt idx="514">
                  <c:v>1971570.450641112</c:v>
                </c:pt>
                <c:pt idx="515">
                  <c:v>1973296.187050019</c:v>
                </c:pt>
                <c:pt idx="516">
                  <c:v>1973595.688243877</c:v>
                </c:pt>
                <c:pt idx="517">
                  <c:v>1973742.965795379</c:v>
                </c:pt>
                <c:pt idx="518">
                  <c:v>1973724.257440122</c:v>
                </c:pt>
                <c:pt idx="519">
                  <c:v>1972910.769086206</c:v>
                </c:pt>
                <c:pt idx="520">
                  <c:v>1972289.370796521</c:v>
                </c:pt>
                <c:pt idx="521">
                  <c:v>1972016.201404688</c:v>
                </c:pt>
                <c:pt idx="522">
                  <c:v>1972609.885797302</c:v>
                </c:pt>
                <c:pt idx="523">
                  <c:v>1972935.882787708</c:v>
                </c:pt>
                <c:pt idx="524">
                  <c:v>1972379.820863515</c:v>
                </c:pt>
                <c:pt idx="525">
                  <c:v>1973008.001958871</c:v>
                </c:pt>
                <c:pt idx="526">
                  <c:v>1972706.506716296</c:v>
                </c:pt>
                <c:pt idx="527">
                  <c:v>1972068.603133929</c:v>
                </c:pt>
                <c:pt idx="528">
                  <c:v>1972974.903149236</c:v>
                </c:pt>
                <c:pt idx="529">
                  <c:v>1972879.99964358</c:v>
                </c:pt>
                <c:pt idx="530">
                  <c:v>1972479.761182727</c:v>
                </c:pt>
                <c:pt idx="531">
                  <c:v>1973463.438936038</c:v>
                </c:pt>
                <c:pt idx="532">
                  <c:v>1974122.047357997</c:v>
                </c:pt>
                <c:pt idx="533">
                  <c:v>1973868.721069987</c:v>
                </c:pt>
                <c:pt idx="534">
                  <c:v>1973834.47509372</c:v>
                </c:pt>
                <c:pt idx="535">
                  <c:v>1973197.563840016</c:v>
                </c:pt>
                <c:pt idx="536">
                  <c:v>1974065.976288312</c:v>
                </c:pt>
                <c:pt idx="537">
                  <c:v>1974477.475601052</c:v>
                </c:pt>
                <c:pt idx="538">
                  <c:v>1973985.485989264</c:v>
                </c:pt>
                <c:pt idx="539">
                  <c:v>1974973.892309543</c:v>
                </c:pt>
                <c:pt idx="540">
                  <c:v>1973326.102444431</c:v>
                </c:pt>
                <c:pt idx="541">
                  <c:v>1973502.521053085</c:v>
                </c:pt>
                <c:pt idx="542">
                  <c:v>1973121.549490215</c:v>
                </c:pt>
                <c:pt idx="543">
                  <c:v>1973502.655946759</c:v>
                </c:pt>
                <c:pt idx="544">
                  <c:v>1973207.51616358</c:v>
                </c:pt>
                <c:pt idx="545">
                  <c:v>1974096.769780072</c:v>
                </c:pt>
                <c:pt idx="546">
                  <c:v>1972808.482772635</c:v>
                </c:pt>
                <c:pt idx="547">
                  <c:v>1972404.567679017</c:v>
                </c:pt>
                <c:pt idx="548">
                  <c:v>1973230.43948958</c:v>
                </c:pt>
                <c:pt idx="549">
                  <c:v>1973161.170387545</c:v>
                </c:pt>
                <c:pt idx="550">
                  <c:v>1973376.767527405</c:v>
                </c:pt>
                <c:pt idx="551">
                  <c:v>1973309.137865253</c:v>
                </c:pt>
                <c:pt idx="552">
                  <c:v>1972984.686524601</c:v>
                </c:pt>
                <c:pt idx="553">
                  <c:v>1972883.819193791</c:v>
                </c:pt>
                <c:pt idx="554">
                  <c:v>1972346.931806219</c:v>
                </c:pt>
                <c:pt idx="555">
                  <c:v>1972885.932511562</c:v>
                </c:pt>
                <c:pt idx="556">
                  <c:v>1972941.878902164</c:v>
                </c:pt>
                <c:pt idx="557">
                  <c:v>1972801.926480826</c:v>
                </c:pt>
                <c:pt idx="558">
                  <c:v>1972463.092312501</c:v>
                </c:pt>
                <c:pt idx="559">
                  <c:v>1972700.179918315</c:v>
                </c:pt>
                <c:pt idx="560">
                  <c:v>1972338.122809377</c:v>
                </c:pt>
                <c:pt idx="561">
                  <c:v>1973103.129941584</c:v>
                </c:pt>
                <c:pt idx="562">
                  <c:v>1973400.810670004</c:v>
                </c:pt>
                <c:pt idx="563">
                  <c:v>1972874.38499768</c:v>
                </c:pt>
                <c:pt idx="564">
                  <c:v>1972654.211883332</c:v>
                </c:pt>
                <c:pt idx="565">
                  <c:v>1972483.581906211</c:v>
                </c:pt>
                <c:pt idx="566">
                  <c:v>1973024.894601494</c:v>
                </c:pt>
                <c:pt idx="567">
                  <c:v>1973017.509821239</c:v>
                </c:pt>
                <c:pt idx="568">
                  <c:v>1973791.767991621</c:v>
                </c:pt>
                <c:pt idx="569">
                  <c:v>1973991.50383646</c:v>
                </c:pt>
                <c:pt idx="570">
                  <c:v>1974161.099959444</c:v>
                </c:pt>
                <c:pt idx="571">
                  <c:v>1974038.376069252</c:v>
                </c:pt>
                <c:pt idx="572">
                  <c:v>1974396.703981842</c:v>
                </c:pt>
                <c:pt idx="573">
                  <c:v>1974202.042784179</c:v>
                </c:pt>
                <c:pt idx="574">
                  <c:v>1974144.785739438</c:v>
                </c:pt>
                <c:pt idx="575">
                  <c:v>1974113.790671324</c:v>
                </c:pt>
                <c:pt idx="576">
                  <c:v>1973968.714605052</c:v>
                </c:pt>
                <c:pt idx="577">
                  <c:v>1974198.984632894</c:v>
                </c:pt>
                <c:pt idx="578">
                  <c:v>1973685.621691594</c:v>
                </c:pt>
                <c:pt idx="579">
                  <c:v>1973910.135728181</c:v>
                </c:pt>
                <c:pt idx="580">
                  <c:v>1974425.975258418</c:v>
                </c:pt>
                <c:pt idx="581">
                  <c:v>1974801.589032033</c:v>
                </c:pt>
                <c:pt idx="582">
                  <c:v>1974608.265437547</c:v>
                </c:pt>
                <c:pt idx="583">
                  <c:v>1974633.026953209</c:v>
                </c:pt>
                <c:pt idx="584">
                  <c:v>1974092.294374658</c:v>
                </c:pt>
                <c:pt idx="585">
                  <c:v>1974338.179846726</c:v>
                </c:pt>
                <c:pt idx="586">
                  <c:v>1974373.512061264</c:v>
                </c:pt>
                <c:pt idx="587">
                  <c:v>1974617.659135068</c:v>
                </c:pt>
                <c:pt idx="588">
                  <c:v>1974735.999321179</c:v>
                </c:pt>
                <c:pt idx="589">
                  <c:v>1974301.875163354</c:v>
                </c:pt>
                <c:pt idx="590">
                  <c:v>1974184.053682651</c:v>
                </c:pt>
                <c:pt idx="591">
                  <c:v>1974559.859550864</c:v>
                </c:pt>
                <c:pt idx="592">
                  <c:v>1974394.995371925</c:v>
                </c:pt>
                <c:pt idx="593">
                  <c:v>1974241.370249077</c:v>
                </c:pt>
                <c:pt idx="594">
                  <c:v>1974578.59289852</c:v>
                </c:pt>
                <c:pt idx="595">
                  <c:v>1974126.936697229</c:v>
                </c:pt>
                <c:pt idx="596">
                  <c:v>1974309.267517004</c:v>
                </c:pt>
                <c:pt idx="597">
                  <c:v>1974305.127779066</c:v>
                </c:pt>
                <c:pt idx="598">
                  <c:v>1974369.06455829</c:v>
                </c:pt>
                <c:pt idx="599">
                  <c:v>1974243.740586539</c:v>
                </c:pt>
                <c:pt idx="600">
                  <c:v>1974315.517280188</c:v>
                </c:pt>
                <c:pt idx="601">
                  <c:v>1974510.318853361</c:v>
                </c:pt>
                <c:pt idx="602">
                  <c:v>1974390.600363557</c:v>
                </c:pt>
                <c:pt idx="603">
                  <c:v>1974522.203397793</c:v>
                </c:pt>
                <c:pt idx="604">
                  <c:v>1974224.04134475</c:v>
                </c:pt>
                <c:pt idx="605">
                  <c:v>1974328.094184652</c:v>
                </c:pt>
                <c:pt idx="606">
                  <c:v>1974258.79013809</c:v>
                </c:pt>
                <c:pt idx="607">
                  <c:v>1974102.914033735</c:v>
                </c:pt>
                <c:pt idx="608">
                  <c:v>1974157.931868113</c:v>
                </c:pt>
                <c:pt idx="609">
                  <c:v>1973972.116349049</c:v>
                </c:pt>
                <c:pt idx="610">
                  <c:v>1974079.401535206</c:v>
                </c:pt>
                <c:pt idx="611">
                  <c:v>1973946.746475603</c:v>
                </c:pt>
                <c:pt idx="612">
                  <c:v>1973957.344173613</c:v>
                </c:pt>
                <c:pt idx="613">
                  <c:v>1974057.307270963</c:v>
                </c:pt>
                <c:pt idx="614">
                  <c:v>1974049.055494187</c:v>
                </c:pt>
                <c:pt idx="615">
                  <c:v>1973949.018213313</c:v>
                </c:pt>
                <c:pt idx="616">
                  <c:v>1974119.715686562</c:v>
                </c:pt>
                <c:pt idx="617">
                  <c:v>1974143.004493501</c:v>
                </c:pt>
                <c:pt idx="618">
                  <c:v>1974004.386407926</c:v>
                </c:pt>
                <c:pt idx="619">
                  <c:v>1973605.980622405</c:v>
                </c:pt>
                <c:pt idx="620">
                  <c:v>1973916.886279564</c:v>
                </c:pt>
                <c:pt idx="621">
                  <c:v>1974217.557354553</c:v>
                </c:pt>
                <c:pt idx="622">
                  <c:v>1974106.959557652</c:v>
                </c:pt>
                <c:pt idx="623">
                  <c:v>1974010.851222578</c:v>
                </c:pt>
                <c:pt idx="624">
                  <c:v>1973917.759493186</c:v>
                </c:pt>
                <c:pt idx="625">
                  <c:v>1974070.206397354</c:v>
                </c:pt>
                <c:pt idx="626">
                  <c:v>1973992.004647938</c:v>
                </c:pt>
                <c:pt idx="627">
                  <c:v>1973777.796845454</c:v>
                </c:pt>
                <c:pt idx="628">
                  <c:v>1973983.286349945</c:v>
                </c:pt>
                <c:pt idx="629">
                  <c:v>1973639.573723035</c:v>
                </c:pt>
                <c:pt idx="630">
                  <c:v>1973793.843723277</c:v>
                </c:pt>
                <c:pt idx="631">
                  <c:v>1973939.292559854</c:v>
                </c:pt>
                <c:pt idx="632">
                  <c:v>1974031.603195937</c:v>
                </c:pt>
                <c:pt idx="633">
                  <c:v>1973922.828851669</c:v>
                </c:pt>
                <c:pt idx="634">
                  <c:v>1974015.263444504</c:v>
                </c:pt>
                <c:pt idx="635">
                  <c:v>1973961.886176654</c:v>
                </c:pt>
                <c:pt idx="636">
                  <c:v>1974084.608670515</c:v>
                </c:pt>
                <c:pt idx="637">
                  <c:v>1973959.512238129</c:v>
                </c:pt>
                <c:pt idx="638">
                  <c:v>1974025.321918977</c:v>
                </c:pt>
                <c:pt idx="639">
                  <c:v>1974009.764557626</c:v>
                </c:pt>
                <c:pt idx="640">
                  <c:v>1973830.608551981</c:v>
                </c:pt>
                <c:pt idx="641">
                  <c:v>1973867.235754766</c:v>
                </c:pt>
                <c:pt idx="642">
                  <c:v>1973920.72036656</c:v>
                </c:pt>
                <c:pt idx="643">
                  <c:v>1973930.162642963</c:v>
                </c:pt>
                <c:pt idx="644">
                  <c:v>1973984.502756852</c:v>
                </c:pt>
                <c:pt idx="645">
                  <c:v>1974042.938005604</c:v>
                </c:pt>
                <c:pt idx="646">
                  <c:v>1974053.329181351</c:v>
                </c:pt>
                <c:pt idx="647">
                  <c:v>1974002.726763911</c:v>
                </c:pt>
                <c:pt idx="648">
                  <c:v>1974044.816968558</c:v>
                </c:pt>
                <c:pt idx="649">
                  <c:v>1973934.194346958</c:v>
                </c:pt>
                <c:pt idx="650">
                  <c:v>1974091.996444854</c:v>
                </c:pt>
                <c:pt idx="651">
                  <c:v>1973980.060903425</c:v>
                </c:pt>
                <c:pt idx="652">
                  <c:v>1973995.611240441</c:v>
                </c:pt>
                <c:pt idx="653">
                  <c:v>1973953.447111582</c:v>
                </c:pt>
                <c:pt idx="654">
                  <c:v>1974154.125380237</c:v>
                </c:pt>
                <c:pt idx="655">
                  <c:v>1973963.743006532</c:v>
                </c:pt>
                <c:pt idx="656">
                  <c:v>1974090.381508031</c:v>
                </c:pt>
                <c:pt idx="657">
                  <c:v>1973934.589745743</c:v>
                </c:pt>
                <c:pt idx="658">
                  <c:v>1973868.590978571</c:v>
                </c:pt>
                <c:pt idx="659">
                  <c:v>1973908.625154478</c:v>
                </c:pt>
                <c:pt idx="660">
                  <c:v>1974064.093786467</c:v>
                </c:pt>
                <c:pt idx="661">
                  <c:v>1973901.410537845</c:v>
                </c:pt>
                <c:pt idx="662">
                  <c:v>1973934.223428075</c:v>
                </c:pt>
                <c:pt idx="663">
                  <c:v>1973873.481476372</c:v>
                </c:pt>
                <c:pt idx="664">
                  <c:v>1973954.792562231</c:v>
                </c:pt>
                <c:pt idx="665">
                  <c:v>1973937.207390322</c:v>
                </c:pt>
                <c:pt idx="666">
                  <c:v>1973876.325904742</c:v>
                </c:pt>
                <c:pt idx="667">
                  <c:v>1973776.534104603</c:v>
                </c:pt>
                <c:pt idx="668">
                  <c:v>1973873.886760212</c:v>
                </c:pt>
                <c:pt idx="669">
                  <c:v>1973884.657318454</c:v>
                </c:pt>
                <c:pt idx="670">
                  <c:v>1973905.749961284</c:v>
                </c:pt>
                <c:pt idx="671">
                  <c:v>1973879.424352212</c:v>
                </c:pt>
                <c:pt idx="672">
                  <c:v>1973895.589650978</c:v>
                </c:pt>
                <c:pt idx="673">
                  <c:v>1973909.686079081</c:v>
                </c:pt>
                <c:pt idx="674">
                  <c:v>1973866.667862055</c:v>
                </c:pt>
                <c:pt idx="675">
                  <c:v>1973985.077133143</c:v>
                </c:pt>
                <c:pt idx="676">
                  <c:v>1973993.132377918</c:v>
                </c:pt>
                <c:pt idx="677">
                  <c:v>1974037.669927288</c:v>
                </c:pt>
                <c:pt idx="678">
                  <c:v>1973992.11271314</c:v>
                </c:pt>
                <c:pt idx="679">
                  <c:v>1974067.441415185</c:v>
                </c:pt>
                <c:pt idx="680">
                  <c:v>1974098.007979369</c:v>
                </c:pt>
                <c:pt idx="681">
                  <c:v>1974121.548220634</c:v>
                </c:pt>
                <c:pt idx="682">
                  <c:v>1974065.467497462</c:v>
                </c:pt>
                <c:pt idx="683">
                  <c:v>1974171.306780196</c:v>
                </c:pt>
                <c:pt idx="684">
                  <c:v>1974078.353267377</c:v>
                </c:pt>
                <c:pt idx="685">
                  <c:v>1974220.748620098</c:v>
                </c:pt>
                <c:pt idx="686">
                  <c:v>1974079.927376626</c:v>
                </c:pt>
                <c:pt idx="687">
                  <c:v>1974125.135898849</c:v>
                </c:pt>
                <c:pt idx="688">
                  <c:v>1974115.920101533</c:v>
                </c:pt>
                <c:pt idx="689">
                  <c:v>1974088.459628599</c:v>
                </c:pt>
                <c:pt idx="690">
                  <c:v>1974089.343877785</c:v>
                </c:pt>
                <c:pt idx="691">
                  <c:v>1974099.568962538</c:v>
                </c:pt>
                <c:pt idx="692">
                  <c:v>1974115.753832734</c:v>
                </c:pt>
                <c:pt idx="693">
                  <c:v>1974127.780653817</c:v>
                </c:pt>
                <c:pt idx="694">
                  <c:v>1974117.586361706</c:v>
                </c:pt>
                <c:pt idx="695">
                  <c:v>1974151.445552008</c:v>
                </c:pt>
                <c:pt idx="696">
                  <c:v>1974144.701463786</c:v>
                </c:pt>
                <c:pt idx="697">
                  <c:v>1974121.220741493</c:v>
                </c:pt>
                <c:pt idx="698">
                  <c:v>1974110.678475443</c:v>
                </c:pt>
                <c:pt idx="699">
                  <c:v>1974148.741059145</c:v>
                </c:pt>
                <c:pt idx="700">
                  <c:v>1974185.739448012</c:v>
                </c:pt>
                <c:pt idx="701">
                  <c:v>1974128.879794771</c:v>
                </c:pt>
                <c:pt idx="702">
                  <c:v>1974153.413252157</c:v>
                </c:pt>
                <c:pt idx="703">
                  <c:v>1974119.336732459</c:v>
                </c:pt>
                <c:pt idx="704">
                  <c:v>1974101.813736541</c:v>
                </c:pt>
                <c:pt idx="705">
                  <c:v>1974063.430086314</c:v>
                </c:pt>
                <c:pt idx="706">
                  <c:v>1974128.324005043</c:v>
                </c:pt>
                <c:pt idx="707">
                  <c:v>1974262.30603772</c:v>
                </c:pt>
                <c:pt idx="708">
                  <c:v>1974136.117038164</c:v>
                </c:pt>
                <c:pt idx="709">
                  <c:v>1974140.548366022</c:v>
                </c:pt>
                <c:pt idx="710">
                  <c:v>1974151.179800468</c:v>
                </c:pt>
                <c:pt idx="711">
                  <c:v>1974155.679269521</c:v>
                </c:pt>
                <c:pt idx="712">
                  <c:v>1974154.888312987</c:v>
                </c:pt>
                <c:pt idx="713">
                  <c:v>1974094.955467857</c:v>
                </c:pt>
                <c:pt idx="714">
                  <c:v>1974143.072789633</c:v>
                </c:pt>
                <c:pt idx="715">
                  <c:v>1974135.412940856</c:v>
                </c:pt>
                <c:pt idx="716">
                  <c:v>1974173.813844065</c:v>
                </c:pt>
                <c:pt idx="717">
                  <c:v>1974126.37594184</c:v>
                </c:pt>
                <c:pt idx="718">
                  <c:v>1974153.339139743</c:v>
                </c:pt>
                <c:pt idx="719">
                  <c:v>1974154.742041722</c:v>
                </c:pt>
                <c:pt idx="720">
                  <c:v>1974185.840274238</c:v>
                </c:pt>
                <c:pt idx="721">
                  <c:v>1974157.18341669</c:v>
                </c:pt>
                <c:pt idx="722">
                  <c:v>1974158.646491283</c:v>
                </c:pt>
                <c:pt idx="723">
                  <c:v>1974178.354174255</c:v>
                </c:pt>
                <c:pt idx="724">
                  <c:v>1974172.769535476</c:v>
                </c:pt>
                <c:pt idx="725">
                  <c:v>1974270.465707069</c:v>
                </c:pt>
                <c:pt idx="726">
                  <c:v>1974148.122426483</c:v>
                </c:pt>
                <c:pt idx="727">
                  <c:v>1974207.762240942</c:v>
                </c:pt>
                <c:pt idx="728">
                  <c:v>1974199.213411613</c:v>
                </c:pt>
                <c:pt idx="729">
                  <c:v>1974214.926573164</c:v>
                </c:pt>
                <c:pt idx="730">
                  <c:v>1974183.293853759</c:v>
                </c:pt>
                <c:pt idx="731">
                  <c:v>1974165.07760922</c:v>
                </c:pt>
                <c:pt idx="732">
                  <c:v>1974147.773343988</c:v>
                </c:pt>
                <c:pt idx="733">
                  <c:v>1974119.811094702</c:v>
                </c:pt>
                <c:pt idx="734">
                  <c:v>1974113.316232752</c:v>
                </c:pt>
                <c:pt idx="735">
                  <c:v>1974138.514243269</c:v>
                </c:pt>
                <c:pt idx="736">
                  <c:v>1974140.816897286</c:v>
                </c:pt>
                <c:pt idx="737">
                  <c:v>1974153.37453406</c:v>
                </c:pt>
                <c:pt idx="738">
                  <c:v>1974140.298228492</c:v>
                </c:pt>
                <c:pt idx="739">
                  <c:v>1974145.384635362</c:v>
                </c:pt>
                <c:pt idx="740">
                  <c:v>1974152.594700786</c:v>
                </c:pt>
                <c:pt idx="741">
                  <c:v>1974148.600704025</c:v>
                </c:pt>
                <c:pt idx="742">
                  <c:v>1974177.214577106</c:v>
                </c:pt>
                <c:pt idx="743">
                  <c:v>1974182.859425046</c:v>
                </c:pt>
                <c:pt idx="744">
                  <c:v>1974163.989801447</c:v>
                </c:pt>
                <c:pt idx="745">
                  <c:v>1974179.420703354</c:v>
                </c:pt>
                <c:pt idx="746">
                  <c:v>1974204.197108758</c:v>
                </c:pt>
                <c:pt idx="747">
                  <c:v>1974213.933847146</c:v>
                </c:pt>
                <c:pt idx="748">
                  <c:v>1974222.430536199</c:v>
                </c:pt>
                <c:pt idx="749">
                  <c:v>1974225.163860056</c:v>
                </c:pt>
                <c:pt idx="750">
                  <c:v>1974211.610411854</c:v>
                </c:pt>
                <c:pt idx="751">
                  <c:v>1974218.536940319</c:v>
                </c:pt>
                <c:pt idx="752">
                  <c:v>1974243.319899302</c:v>
                </c:pt>
                <c:pt idx="753">
                  <c:v>1974231.326509118</c:v>
                </c:pt>
                <c:pt idx="754">
                  <c:v>1974251.891496977</c:v>
                </c:pt>
                <c:pt idx="755">
                  <c:v>1974210.85433744</c:v>
                </c:pt>
                <c:pt idx="756">
                  <c:v>1974211.264077103</c:v>
                </c:pt>
                <c:pt idx="757">
                  <c:v>1974231.665295674</c:v>
                </c:pt>
                <c:pt idx="758">
                  <c:v>1974203.451258543</c:v>
                </c:pt>
                <c:pt idx="759">
                  <c:v>1974200.413712023</c:v>
                </c:pt>
                <c:pt idx="760">
                  <c:v>1974186.458746244</c:v>
                </c:pt>
                <c:pt idx="761">
                  <c:v>1974212.707428282</c:v>
                </c:pt>
                <c:pt idx="762">
                  <c:v>1974224.261840448</c:v>
                </c:pt>
                <c:pt idx="763">
                  <c:v>1974227.169913303</c:v>
                </c:pt>
                <c:pt idx="764">
                  <c:v>1974252.239472665</c:v>
                </c:pt>
                <c:pt idx="765">
                  <c:v>1974231.8715951</c:v>
                </c:pt>
                <c:pt idx="766">
                  <c:v>1974240.642438203</c:v>
                </c:pt>
                <c:pt idx="767">
                  <c:v>1974239.428286284</c:v>
                </c:pt>
                <c:pt idx="768">
                  <c:v>1974226.768063621</c:v>
                </c:pt>
                <c:pt idx="769">
                  <c:v>1974225.835079432</c:v>
                </c:pt>
                <c:pt idx="770">
                  <c:v>1974244.250318312</c:v>
                </c:pt>
                <c:pt idx="771">
                  <c:v>1974244.14916215</c:v>
                </c:pt>
                <c:pt idx="772">
                  <c:v>1974199.923419537</c:v>
                </c:pt>
                <c:pt idx="773">
                  <c:v>1974199.207012345</c:v>
                </c:pt>
                <c:pt idx="774">
                  <c:v>1974222.019093465</c:v>
                </c:pt>
                <c:pt idx="775">
                  <c:v>1974212.356237918</c:v>
                </c:pt>
                <c:pt idx="776">
                  <c:v>1974211.051160165</c:v>
                </c:pt>
                <c:pt idx="777">
                  <c:v>1974230.111312551</c:v>
                </c:pt>
                <c:pt idx="778">
                  <c:v>1974210.483238829</c:v>
                </c:pt>
                <c:pt idx="779">
                  <c:v>1974206.707785652</c:v>
                </c:pt>
                <c:pt idx="780">
                  <c:v>1974213.126971315</c:v>
                </c:pt>
                <c:pt idx="781">
                  <c:v>1974195.928593524</c:v>
                </c:pt>
                <c:pt idx="782">
                  <c:v>1974192.129510353</c:v>
                </c:pt>
                <c:pt idx="783">
                  <c:v>1974210.168233482</c:v>
                </c:pt>
                <c:pt idx="784">
                  <c:v>1974193.05632623</c:v>
                </c:pt>
                <c:pt idx="785">
                  <c:v>1974175.554270041</c:v>
                </c:pt>
                <c:pt idx="786">
                  <c:v>1974196.233403753</c:v>
                </c:pt>
                <c:pt idx="787">
                  <c:v>1974181.085659064</c:v>
                </c:pt>
                <c:pt idx="788">
                  <c:v>1974201.621112061</c:v>
                </c:pt>
                <c:pt idx="789">
                  <c:v>1974196.957489913</c:v>
                </c:pt>
                <c:pt idx="790">
                  <c:v>1974195.086397029</c:v>
                </c:pt>
                <c:pt idx="791">
                  <c:v>1974201.095517453</c:v>
                </c:pt>
                <c:pt idx="792">
                  <c:v>1974205.59275051</c:v>
                </c:pt>
                <c:pt idx="793">
                  <c:v>1974207.833676585</c:v>
                </c:pt>
                <c:pt idx="794">
                  <c:v>1974202.99749097</c:v>
                </c:pt>
                <c:pt idx="795">
                  <c:v>1974212.627462327</c:v>
                </c:pt>
                <c:pt idx="796">
                  <c:v>1974208.502939166</c:v>
                </c:pt>
                <c:pt idx="797">
                  <c:v>1974211.271367721</c:v>
                </c:pt>
                <c:pt idx="798">
                  <c:v>1974217.916562322</c:v>
                </c:pt>
                <c:pt idx="799">
                  <c:v>1974191.081702414</c:v>
                </c:pt>
                <c:pt idx="800">
                  <c:v>1974199.647264225</c:v>
                </c:pt>
                <c:pt idx="801">
                  <c:v>1974219.086656351</c:v>
                </c:pt>
                <c:pt idx="802">
                  <c:v>1974200.58423462</c:v>
                </c:pt>
                <c:pt idx="803">
                  <c:v>1974225.287361082</c:v>
                </c:pt>
                <c:pt idx="804">
                  <c:v>1974225.568993217</c:v>
                </c:pt>
                <c:pt idx="805">
                  <c:v>1974231.046226382</c:v>
                </c:pt>
                <c:pt idx="806">
                  <c:v>1974226.379502689</c:v>
                </c:pt>
                <c:pt idx="807">
                  <c:v>1974248.868710151</c:v>
                </c:pt>
                <c:pt idx="808">
                  <c:v>1974216.7538847</c:v>
                </c:pt>
                <c:pt idx="809">
                  <c:v>1974214.645653768</c:v>
                </c:pt>
                <c:pt idx="810">
                  <c:v>1974220.92441552</c:v>
                </c:pt>
                <c:pt idx="811">
                  <c:v>1974208.902611113</c:v>
                </c:pt>
                <c:pt idx="812">
                  <c:v>1974218.86574474</c:v>
                </c:pt>
                <c:pt idx="813">
                  <c:v>1974219.163641125</c:v>
                </c:pt>
                <c:pt idx="814">
                  <c:v>1974215.499032197</c:v>
                </c:pt>
                <c:pt idx="815">
                  <c:v>1974228.45560799</c:v>
                </c:pt>
                <c:pt idx="816">
                  <c:v>1974222.091674699</c:v>
                </c:pt>
                <c:pt idx="817">
                  <c:v>1974226.640214085</c:v>
                </c:pt>
                <c:pt idx="818">
                  <c:v>1974223.629375444</c:v>
                </c:pt>
                <c:pt idx="819">
                  <c:v>1974212.014737664</c:v>
                </c:pt>
                <c:pt idx="820">
                  <c:v>1974226.612185339</c:v>
                </c:pt>
                <c:pt idx="821">
                  <c:v>1974221.013789557</c:v>
                </c:pt>
                <c:pt idx="822">
                  <c:v>1974214.98997491</c:v>
                </c:pt>
                <c:pt idx="823">
                  <c:v>1974224.705257671</c:v>
                </c:pt>
                <c:pt idx="824">
                  <c:v>1974220.852983463</c:v>
                </c:pt>
                <c:pt idx="825">
                  <c:v>1974224.588783109</c:v>
                </c:pt>
                <c:pt idx="826">
                  <c:v>1974220.850712369</c:v>
                </c:pt>
                <c:pt idx="827">
                  <c:v>1974221.842030331</c:v>
                </c:pt>
                <c:pt idx="828">
                  <c:v>1974219.198298645</c:v>
                </c:pt>
                <c:pt idx="829">
                  <c:v>1974229.646748419</c:v>
                </c:pt>
                <c:pt idx="830">
                  <c:v>1974231.916970378</c:v>
                </c:pt>
                <c:pt idx="831">
                  <c:v>1974228.350427987</c:v>
                </c:pt>
                <c:pt idx="832">
                  <c:v>1974218.54335797</c:v>
                </c:pt>
                <c:pt idx="833">
                  <c:v>1974221.166048318</c:v>
                </c:pt>
                <c:pt idx="834">
                  <c:v>1974232.746232499</c:v>
                </c:pt>
                <c:pt idx="835">
                  <c:v>1974221.961190558</c:v>
                </c:pt>
                <c:pt idx="836">
                  <c:v>1974224.271484441</c:v>
                </c:pt>
                <c:pt idx="837">
                  <c:v>1974223.804473733</c:v>
                </c:pt>
                <c:pt idx="838">
                  <c:v>1974218.999943599</c:v>
                </c:pt>
                <c:pt idx="839">
                  <c:v>1974223.113130568</c:v>
                </c:pt>
                <c:pt idx="840">
                  <c:v>1974214.428206826</c:v>
                </c:pt>
                <c:pt idx="841">
                  <c:v>1974211.6946932</c:v>
                </c:pt>
                <c:pt idx="842">
                  <c:v>1974209.115043704</c:v>
                </c:pt>
                <c:pt idx="843">
                  <c:v>1974217.197681358</c:v>
                </c:pt>
                <c:pt idx="844">
                  <c:v>1974213.5893894</c:v>
                </c:pt>
                <c:pt idx="845">
                  <c:v>1974214.762436125</c:v>
                </c:pt>
                <c:pt idx="846">
                  <c:v>1974217.004253499</c:v>
                </c:pt>
                <c:pt idx="847">
                  <c:v>1974214.504266546</c:v>
                </c:pt>
                <c:pt idx="848">
                  <c:v>1974215.844294734</c:v>
                </c:pt>
                <c:pt idx="849">
                  <c:v>1974213.911100392</c:v>
                </c:pt>
                <c:pt idx="850">
                  <c:v>1974213.485546489</c:v>
                </c:pt>
                <c:pt idx="851">
                  <c:v>1974214.459656166</c:v>
                </c:pt>
                <c:pt idx="852">
                  <c:v>1974219.886268102</c:v>
                </c:pt>
                <c:pt idx="853">
                  <c:v>1974217.309057596</c:v>
                </c:pt>
                <c:pt idx="854">
                  <c:v>1974210.921293221</c:v>
                </c:pt>
                <c:pt idx="855">
                  <c:v>1974208.80471152</c:v>
                </c:pt>
                <c:pt idx="856">
                  <c:v>1974218.588186603</c:v>
                </c:pt>
                <c:pt idx="857">
                  <c:v>1974204.215372276</c:v>
                </c:pt>
                <c:pt idx="858">
                  <c:v>1974212.003291166</c:v>
                </c:pt>
                <c:pt idx="859">
                  <c:v>1974215.009376251</c:v>
                </c:pt>
                <c:pt idx="860">
                  <c:v>1974202.356133471</c:v>
                </c:pt>
                <c:pt idx="861">
                  <c:v>1974197.321606551</c:v>
                </c:pt>
                <c:pt idx="862">
                  <c:v>1974208.544162266</c:v>
                </c:pt>
                <c:pt idx="863">
                  <c:v>1974201.135017408</c:v>
                </c:pt>
                <c:pt idx="864">
                  <c:v>1974206.425191958</c:v>
                </c:pt>
                <c:pt idx="865">
                  <c:v>1974201.198073944</c:v>
                </c:pt>
                <c:pt idx="866">
                  <c:v>1974197.352993041</c:v>
                </c:pt>
                <c:pt idx="867">
                  <c:v>1974202.815390393</c:v>
                </c:pt>
                <c:pt idx="868">
                  <c:v>1974214.576712096</c:v>
                </c:pt>
                <c:pt idx="869">
                  <c:v>1974201.928591981</c:v>
                </c:pt>
                <c:pt idx="870">
                  <c:v>1974198.78743663</c:v>
                </c:pt>
                <c:pt idx="871">
                  <c:v>1974203.533543997</c:v>
                </c:pt>
                <c:pt idx="872">
                  <c:v>1974202.961182646</c:v>
                </c:pt>
                <c:pt idx="873">
                  <c:v>1974202.301979757</c:v>
                </c:pt>
                <c:pt idx="874">
                  <c:v>1974203.4342471</c:v>
                </c:pt>
                <c:pt idx="875">
                  <c:v>1974203.326490757</c:v>
                </c:pt>
                <c:pt idx="876">
                  <c:v>1974203.70877247</c:v>
                </c:pt>
                <c:pt idx="877">
                  <c:v>1974201.313736876</c:v>
                </c:pt>
                <c:pt idx="878">
                  <c:v>1974203.600708004</c:v>
                </c:pt>
                <c:pt idx="879">
                  <c:v>1974203.858759228</c:v>
                </c:pt>
                <c:pt idx="880">
                  <c:v>1974204.277051116</c:v>
                </c:pt>
                <c:pt idx="881">
                  <c:v>1974204.142863761</c:v>
                </c:pt>
                <c:pt idx="882">
                  <c:v>1974205.055534077</c:v>
                </c:pt>
                <c:pt idx="883">
                  <c:v>1974207.538298938</c:v>
                </c:pt>
                <c:pt idx="884">
                  <c:v>1974205.323644137</c:v>
                </c:pt>
                <c:pt idx="885">
                  <c:v>1974209.62426278</c:v>
                </c:pt>
                <c:pt idx="886">
                  <c:v>1974208.794190582</c:v>
                </c:pt>
                <c:pt idx="887">
                  <c:v>1974201.107474106</c:v>
                </c:pt>
                <c:pt idx="888">
                  <c:v>1974208.476279786</c:v>
                </c:pt>
                <c:pt idx="889">
                  <c:v>1974215.091653404</c:v>
                </c:pt>
                <c:pt idx="890">
                  <c:v>1974214.632400328</c:v>
                </c:pt>
                <c:pt idx="891">
                  <c:v>1974217.195972615</c:v>
                </c:pt>
                <c:pt idx="892">
                  <c:v>1974217.67132957</c:v>
                </c:pt>
                <c:pt idx="893">
                  <c:v>1974219.545533991</c:v>
                </c:pt>
                <c:pt idx="894">
                  <c:v>1974218.510934764</c:v>
                </c:pt>
                <c:pt idx="895">
                  <c:v>1974219.398637544</c:v>
                </c:pt>
                <c:pt idx="896">
                  <c:v>1974218.979622215</c:v>
                </c:pt>
                <c:pt idx="897">
                  <c:v>1974220.406740256</c:v>
                </c:pt>
                <c:pt idx="898">
                  <c:v>1974219.750464571</c:v>
                </c:pt>
                <c:pt idx="899">
                  <c:v>1974220.104696469</c:v>
                </c:pt>
                <c:pt idx="900">
                  <c:v>1974221.061126746</c:v>
                </c:pt>
                <c:pt idx="901">
                  <c:v>1974224.44466672</c:v>
                </c:pt>
                <c:pt idx="902">
                  <c:v>1974220.667635136</c:v>
                </c:pt>
                <c:pt idx="903">
                  <c:v>1974223.476271168</c:v>
                </c:pt>
                <c:pt idx="904">
                  <c:v>1974218.763372412</c:v>
                </c:pt>
                <c:pt idx="905">
                  <c:v>1974222.598332976</c:v>
                </c:pt>
                <c:pt idx="906">
                  <c:v>1974220.09290412</c:v>
                </c:pt>
                <c:pt idx="907">
                  <c:v>1974221.050312013</c:v>
                </c:pt>
                <c:pt idx="908">
                  <c:v>1974221.286325878</c:v>
                </c:pt>
                <c:pt idx="909">
                  <c:v>1974214.686665667</c:v>
                </c:pt>
                <c:pt idx="910">
                  <c:v>1974221.623426206</c:v>
                </c:pt>
                <c:pt idx="911">
                  <c:v>1974221.692051349</c:v>
                </c:pt>
                <c:pt idx="912">
                  <c:v>1974221.009836324</c:v>
                </c:pt>
                <c:pt idx="913">
                  <c:v>1974218.498510582</c:v>
                </c:pt>
                <c:pt idx="914">
                  <c:v>1974224.739248975</c:v>
                </c:pt>
                <c:pt idx="915">
                  <c:v>1974220.065824383</c:v>
                </c:pt>
                <c:pt idx="916">
                  <c:v>1974220.902571713</c:v>
                </c:pt>
                <c:pt idx="917">
                  <c:v>1974227.03135593</c:v>
                </c:pt>
                <c:pt idx="918">
                  <c:v>1974221.141682795</c:v>
                </c:pt>
                <c:pt idx="919">
                  <c:v>1974222.409342293</c:v>
                </c:pt>
                <c:pt idx="920">
                  <c:v>1974219.186967425</c:v>
                </c:pt>
                <c:pt idx="921">
                  <c:v>1974219.460292395</c:v>
                </c:pt>
                <c:pt idx="922">
                  <c:v>1974217.859146493</c:v>
                </c:pt>
                <c:pt idx="923">
                  <c:v>1974218.073787914</c:v>
                </c:pt>
                <c:pt idx="924">
                  <c:v>1974216.97930116</c:v>
                </c:pt>
                <c:pt idx="925">
                  <c:v>1974217.138393406</c:v>
                </c:pt>
                <c:pt idx="926">
                  <c:v>1974217.51640986</c:v>
                </c:pt>
                <c:pt idx="927">
                  <c:v>1974216.793972023</c:v>
                </c:pt>
                <c:pt idx="928">
                  <c:v>1974218.349932486</c:v>
                </c:pt>
                <c:pt idx="929">
                  <c:v>1974219.725863251</c:v>
                </c:pt>
                <c:pt idx="930">
                  <c:v>1974216.828754491</c:v>
                </c:pt>
                <c:pt idx="931">
                  <c:v>1974216.776822713</c:v>
                </c:pt>
                <c:pt idx="932">
                  <c:v>1974216.183066953</c:v>
                </c:pt>
                <c:pt idx="933">
                  <c:v>1974217.27568227</c:v>
                </c:pt>
                <c:pt idx="934">
                  <c:v>1974216.860631501</c:v>
                </c:pt>
                <c:pt idx="935">
                  <c:v>1974216.070635082</c:v>
                </c:pt>
                <c:pt idx="936">
                  <c:v>1974214.822856004</c:v>
                </c:pt>
                <c:pt idx="937">
                  <c:v>1974216.394815955</c:v>
                </c:pt>
                <c:pt idx="938">
                  <c:v>1974219.208026534</c:v>
                </c:pt>
                <c:pt idx="939">
                  <c:v>1974219.747663592</c:v>
                </c:pt>
                <c:pt idx="940">
                  <c:v>1974218.080036941</c:v>
                </c:pt>
                <c:pt idx="941">
                  <c:v>1974218.730723253</c:v>
                </c:pt>
                <c:pt idx="942">
                  <c:v>1974217.610819296</c:v>
                </c:pt>
                <c:pt idx="943">
                  <c:v>1974218.439208947</c:v>
                </c:pt>
                <c:pt idx="944">
                  <c:v>1974219.204504905</c:v>
                </c:pt>
                <c:pt idx="945">
                  <c:v>1974217.899225148</c:v>
                </c:pt>
                <c:pt idx="946">
                  <c:v>1974217.655477757</c:v>
                </c:pt>
                <c:pt idx="947">
                  <c:v>1974216.254182134</c:v>
                </c:pt>
                <c:pt idx="948">
                  <c:v>1974216.738041589</c:v>
                </c:pt>
                <c:pt idx="949">
                  <c:v>1974217.279093009</c:v>
                </c:pt>
                <c:pt idx="950">
                  <c:v>1974216.878465369</c:v>
                </c:pt>
                <c:pt idx="951">
                  <c:v>1974217.552708264</c:v>
                </c:pt>
                <c:pt idx="952">
                  <c:v>1974219.029804005</c:v>
                </c:pt>
                <c:pt idx="953">
                  <c:v>1974217.48059545</c:v>
                </c:pt>
                <c:pt idx="954">
                  <c:v>1974216.100436547</c:v>
                </c:pt>
                <c:pt idx="955">
                  <c:v>1974218.977609466</c:v>
                </c:pt>
                <c:pt idx="956">
                  <c:v>1974218.32953773</c:v>
                </c:pt>
                <c:pt idx="957">
                  <c:v>1974218.148970324</c:v>
                </c:pt>
                <c:pt idx="958">
                  <c:v>1974218.963919349</c:v>
                </c:pt>
                <c:pt idx="959">
                  <c:v>1974218.511495638</c:v>
                </c:pt>
                <c:pt idx="960">
                  <c:v>1974216.671908449</c:v>
                </c:pt>
                <c:pt idx="961">
                  <c:v>1974218.021034734</c:v>
                </c:pt>
                <c:pt idx="962">
                  <c:v>1974216.743746111</c:v>
                </c:pt>
                <c:pt idx="963">
                  <c:v>1974217.252873665</c:v>
                </c:pt>
                <c:pt idx="964">
                  <c:v>1974217.508774314</c:v>
                </c:pt>
                <c:pt idx="965">
                  <c:v>1974216.734589768</c:v>
                </c:pt>
                <c:pt idx="966">
                  <c:v>1974218.474981953</c:v>
                </c:pt>
                <c:pt idx="967">
                  <c:v>1974217.652646695</c:v>
                </c:pt>
                <c:pt idx="968">
                  <c:v>1974217.65147009</c:v>
                </c:pt>
                <c:pt idx="969">
                  <c:v>1974218.881330279</c:v>
                </c:pt>
                <c:pt idx="970">
                  <c:v>1974219.111336932</c:v>
                </c:pt>
                <c:pt idx="971">
                  <c:v>1974218.119851005</c:v>
                </c:pt>
                <c:pt idx="972">
                  <c:v>1974219.158092845</c:v>
                </c:pt>
                <c:pt idx="973">
                  <c:v>1974218.663149494</c:v>
                </c:pt>
                <c:pt idx="974">
                  <c:v>1974218.645878124</c:v>
                </c:pt>
                <c:pt idx="975">
                  <c:v>1974218.652842161</c:v>
                </c:pt>
                <c:pt idx="976">
                  <c:v>1974219.007228553</c:v>
                </c:pt>
                <c:pt idx="977">
                  <c:v>1974219.116706314</c:v>
                </c:pt>
                <c:pt idx="978">
                  <c:v>1974218.726465601</c:v>
                </c:pt>
                <c:pt idx="979">
                  <c:v>1974217.56393821</c:v>
                </c:pt>
                <c:pt idx="980">
                  <c:v>1974218.934785197</c:v>
                </c:pt>
                <c:pt idx="981">
                  <c:v>1974219.248814363</c:v>
                </c:pt>
                <c:pt idx="982">
                  <c:v>1974219.175013429</c:v>
                </c:pt>
                <c:pt idx="983">
                  <c:v>1974220.201286669</c:v>
                </c:pt>
                <c:pt idx="984">
                  <c:v>1974218.867645418</c:v>
                </c:pt>
                <c:pt idx="985">
                  <c:v>1974219.672788116</c:v>
                </c:pt>
                <c:pt idx="986">
                  <c:v>1974218.719867671</c:v>
                </c:pt>
                <c:pt idx="987">
                  <c:v>1974219.805919352</c:v>
                </c:pt>
                <c:pt idx="988">
                  <c:v>1974219.981771268</c:v>
                </c:pt>
                <c:pt idx="989">
                  <c:v>1974219.668862526</c:v>
                </c:pt>
                <c:pt idx="990">
                  <c:v>1974219.268658281</c:v>
                </c:pt>
                <c:pt idx="991">
                  <c:v>1974220.369761541</c:v>
                </c:pt>
                <c:pt idx="992">
                  <c:v>1974219.156188702</c:v>
                </c:pt>
                <c:pt idx="993">
                  <c:v>1974220.508616886</c:v>
                </c:pt>
                <c:pt idx="994">
                  <c:v>1974220.432552492</c:v>
                </c:pt>
                <c:pt idx="995">
                  <c:v>1974219.286269216</c:v>
                </c:pt>
                <c:pt idx="996">
                  <c:v>1974220.947196426</c:v>
                </c:pt>
                <c:pt idx="997">
                  <c:v>1974220.976450519</c:v>
                </c:pt>
                <c:pt idx="998">
                  <c:v>1974220.646845001</c:v>
                </c:pt>
                <c:pt idx="999">
                  <c:v>1974221.255099632</c:v>
                </c:pt>
                <c:pt idx="1000">
                  <c:v>1974220.496792856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5063395.001782519</c:v>
                </c:pt>
                <c:pt idx="1">
                  <c:v>29589670.94707544</c:v>
                </c:pt>
                <c:pt idx="2">
                  <c:v>29528100.56465807</c:v>
                </c:pt>
                <c:pt idx="3">
                  <c:v>29469584.00842303</c:v>
                </c:pt>
                <c:pt idx="4">
                  <c:v>29412789.15738615</c:v>
                </c:pt>
                <c:pt idx="5">
                  <c:v>29357141.63197661</c:v>
                </c:pt>
                <c:pt idx="6">
                  <c:v>29302582.56911824</c:v>
                </c:pt>
                <c:pt idx="7">
                  <c:v>29248804.80191166</c:v>
                </c:pt>
                <c:pt idx="8">
                  <c:v>29196669.28582432</c:v>
                </c:pt>
                <c:pt idx="9">
                  <c:v>29145859.21962469</c:v>
                </c:pt>
                <c:pt idx="10">
                  <c:v>29096185.77340138</c:v>
                </c:pt>
                <c:pt idx="11">
                  <c:v>29048249.75995955</c:v>
                </c:pt>
                <c:pt idx="12">
                  <c:v>29001495.51023004</c:v>
                </c:pt>
                <c:pt idx="13">
                  <c:v>28955949.87259377</c:v>
                </c:pt>
                <c:pt idx="14">
                  <c:v>28911860.18686574</c:v>
                </c:pt>
                <c:pt idx="15">
                  <c:v>28868931.20078286</c:v>
                </c:pt>
                <c:pt idx="16">
                  <c:v>28826797.60503317</c:v>
                </c:pt>
                <c:pt idx="17">
                  <c:v>28785128.51510515</c:v>
                </c:pt>
                <c:pt idx="18">
                  <c:v>28744359.02296129</c:v>
                </c:pt>
                <c:pt idx="19">
                  <c:v>28698597.84352672</c:v>
                </c:pt>
                <c:pt idx="20">
                  <c:v>28654146.47775913</c:v>
                </c:pt>
                <c:pt idx="21">
                  <c:v>28610677.28878162</c:v>
                </c:pt>
                <c:pt idx="22">
                  <c:v>28568542.20448054</c:v>
                </c:pt>
                <c:pt idx="23">
                  <c:v>28528000.48626438</c:v>
                </c:pt>
                <c:pt idx="24">
                  <c:v>28489365.37711785</c:v>
                </c:pt>
                <c:pt idx="25">
                  <c:v>28453022.73980616</c:v>
                </c:pt>
                <c:pt idx="26">
                  <c:v>16005718.61074157</c:v>
                </c:pt>
                <c:pt idx="27">
                  <c:v>11853902.17944013</c:v>
                </c:pt>
                <c:pt idx="28">
                  <c:v>10842739.71991616</c:v>
                </c:pt>
                <c:pt idx="29">
                  <c:v>10117346.22479634</c:v>
                </c:pt>
                <c:pt idx="30">
                  <c:v>10127537.93041596</c:v>
                </c:pt>
                <c:pt idx="31">
                  <c:v>9581337.679176599</c:v>
                </c:pt>
                <c:pt idx="32">
                  <c:v>9589015.290215831</c:v>
                </c:pt>
                <c:pt idx="33">
                  <c:v>9164669.537687061</c:v>
                </c:pt>
                <c:pt idx="34">
                  <c:v>9170499.177040244</c:v>
                </c:pt>
                <c:pt idx="35">
                  <c:v>8830717.85253299</c:v>
                </c:pt>
                <c:pt idx="36">
                  <c:v>8835157.286014857</c:v>
                </c:pt>
                <c:pt idx="37">
                  <c:v>8556134.4022613</c:v>
                </c:pt>
                <c:pt idx="38">
                  <c:v>8559525.559049131</c:v>
                </c:pt>
                <c:pt idx="39">
                  <c:v>8325506.353495642</c:v>
                </c:pt>
                <c:pt idx="40">
                  <c:v>8328071.232264549</c:v>
                </c:pt>
                <c:pt idx="41">
                  <c:v>8127812.868198807</c:v>
                </c:pt>
                <c:pt idx="42">
                  <c:v>8129826.961094036</c:v>
                </c:pt>
                <c:pt idx="43">
                  <c:v>7956365.209517678</c:v>
                </c:pt>
                <c:pt idx="44">
                  <c:v>7957930.990234791</c:v>
                </c:pt>
                <c:pt idx="45">
                  <c:v>7805859.202455487</c:v>
                </c:pt>
                <c:pt idx="46">
                  <c:v>7807035.914706496</c:v>
                </c:pt>
                <c:pt idx="47">
                  <c:v>7672263.51144335</c:v>
                </c:pt>
                <c:pt idx="48">
                  <c:v>7673678.481986429</c:v>
                </c:pt>
                <c:pt idx="49">
                  <c:v>7631737.770838007</c:v>
                </c:pt>
                <c:pt idx="50">
                  <c:v>7673638.863438915</c:v>
                </c:pt>
                <c:pt idx="51">
                  <c:v>7630853.802435923</c:v>
                </c:pt>
                <c:pt idx="52">
                  <c:v>7445097.841271495</c:v>
                </c:pt>
                <c:pt idx="53">
                  <c:v>6941346.672960918</c:v>
                </c:pt>
                <c:pt idx="54">
                  <c:v>6641663.236665295</c:v>
                </c:pt>
                <c:pt idx="55">
                  <c:v>6377911.772662694</c:v>
                </c:pt>
                <c:pt idx="56">
                  <c:v>6302019.714180768</c:v>
                </c:pt>
                <c:pt idx="57">
                  <c:v>6307975.687562403</c:v>
                </c:pt>
                <c:pt idx="58">
                  <c:v>6092387.023912113</c:v>
                </c:pt>
                <c:pt idx="59">
                  <c:v>5916305.211036132</c:v>
                </c:pt>
                <c:pt idx="60">
                  <c:v>5817231.133146408</c:v>
                </c:pt>
                <c:pt idx="61">
                  <c:v>5813323.417005386</c:v>
                </c:pt>
                <c:pt idx="62">
                  <c:v>5681383.537635748</c:v>
                </c:pt>
                <c:pt idx="63">
                  <c:v>5594563.173359913</c:v>
                </c:pt>
                <c:pt idx="64">
                  <c:v>5591006.458925588</c:v>
                </c:pt>
                <c:pt idx="65">
                  <c:v>5492259.192286668</c:v>
                </c:pt>
                <c:pt idx="66">
                  <c:v>5505545.662029477</c:v>
                </c:pt>
                <c:pt idx="67">
                  <c:v>5501404.616023481</c:v>
                </c:pt>
                <c:pt idx="68">
                  <c:v>5421866.848488596</c:v>
                </c:pt>
                <c:pt idx="69">
                  <c:v>5417511.509530082</c:v>
                </c:pt>
                <c:pt idx="70">
                  <c:v>5353838.009701754</c:v>
                </c:pt>
                <c:pt idx="71">
                  <c:v>5349196.790573299</c:v>
                </c:pt>
                <c:pt idx="72">
                  <c:v>5298106.086992391</c:v>
                </c:pt>
                <c:pt idx="73">
                  <c:v>5293226.969091988</c:v>
                </c:pt>
                <c:pt idx="74">
                  <c:v>5251783.912515798</c:v>
                </c:pt>
                <c:pt idx="75">
                  <c:v>5244832.973146259</c:v>
                </c:pt>
                <c:pt idx="76">
                  <c:v>5215502.470688418</c:v>
                </c:pt>
                <c:pt idx="77">
                  <c:v>5216023.689703397</c:v>
                </c:pt>
                <c:pt idx="78">
                  <c:v>5190780.679738677</c:v>
                </c:pt>
                <c:pt idx="79">
                  <c:v>5050801.387009012</c:v>
                </c:pt>
                <c:pt idx="80">
                  <c:v>4966905.845789697</c:v>
                </c:pt>
                <c:pt idx="81">
                  <c:v>4885323.242630277</c:v>
                </c:pt>
                <c:pt idx="82">
                  <c:v>4840280.526015543</c:v>
                </c:pt>
                <c:pt idx="83">
                  <c:v>4845571.552907872</c:v>
                </c:pt>
                <c:pt idx="84">
                  <c:v>4783798.637709724</c:v>
                </c:pt>
                <c:pt idx="85">
                  <c:v>4713472.453318487</c:v>
                </c:pt>
                <c:pt idx="86">
                  <c:v>4660351.902901609</c:v>
                </c:pt>
                <c:pt idx="87">
                  <c:v>4669135.84209039</c:v>
                </c:pt>
                <c:pt idx="88">
                  <c:v>4658716.214613322</c:v>
                </c:pt>
                <c:pt idx="89">
                  <c:v>4628362.0539634</c:v>
                </c:pt>
                <c:pt idx="90">
                  <c:v>4613217.818469566</c:v>
                </c:pt>
                <c:pt idx="91">
                  <c:v>4606745.84791649</c:v>
                </c:pt>
                <c:pt idx="92">
                  <c:v>4548424.601125091</c:v>
                </c:pt>
                <c:pt idx="93">
                  <c:v>4522704.822624415</c:v>
                </c:pt>
                <c:pt idx="94">
                  <c:v>4514291.357727846</c:v>
                </c:pt>
                <c:pt idx="95">
                  <c:v>4480487.45614541</c:v>
                </c:pt>
                <c:pt idx="96">
                  <c:v>4445596.666629603</c:v>
                </c:pt>
                <c:pt idx="97">
                  <c:v>4422320.469815481</c:v>
                </c:pt>
                <c:pt idx="98">
                  <c:v>4429576.000978843</c:v>
                </c:pt>
                <c:pt idx="99">
                  <c:v>4395478.226838265</c:v>
                </c:pt>
                <c:pt idx="100">
                  <c:v>4403661.110386441</c:v>
                </c:pt>
                <c:pt idx="101">
                  <c:v>4371406.32997501</c:v>
                </c:pt>
                <c:pt idx="102">
                  <c:v>4373226.888016059</c:v>
                </c:pt>
                <c:pt idx="103">
                  <c:v>4349707.586142632</c:v>
                </c:pt>
                <c:pt idx="104">
                  <c:v>4329830.271079932</c:v>
                </c:pt>
                <c:pt idx="105">
                  <c:v>4267280.056682601</c:v>
                </c:pt>
                <c:pt idx="106">
                  <c:v>4229394.538707138</c:v>
                </c:pt>
                <c:pt idx="107">
                  <c:v>4188304.998591975</c:v>
                </c:pt>
                <c:pt idx="108">
                  <c:v>4177506.553580007</c:v>
                </c:pt>
                <c:pt idx="109">
                  <c:v>4180637.42513151</c:v>
                </c:pt>
                <c:pt idx="110">
                  <c:v>4136426.626781561</c:v>
                </c:pt>
                <c:pt idx="111">
                  <c:v>4093406.534228823</c:v>
                </c:pt>
                <c:pt idx="112">
                  <c:v>4077239.981486761</c:v>
                </c:pt>
                <c:pt idx="113">
                  <c:v>4054401.7870145</c:v>
                </c:pt>
                <c:pt idx="114">
                  <c:v>4060152.955122382</c:v>
                </c:pt>
                <c:pt idx="115">
                  <c:v>4008636.160873932</c:v>
                </c:pt>
                <c:pt idx="116">
                  <c:v>3974067.154326177</c:v>
                </c:pt>
                <c:pt idx="117">
                  <c:v>3959608.56851264</c:v>
                </c:pt>
                <c:pt idx="118">
                  <c:v>3958004.913303299</c:v>
                </c:pt>
                <c:pt idx="119">
                  <c:v>3939240.168179654</c:v>
                </c:pt>
                <c:pt idx="120">
                  <c:v>3916489.364789462</c:v>
                </c:pt>
                <c:pt idx="121">
                  <c:v>3916267.446770237</c:v>
                </c:pt>
                <c:pt idx="122">
                  <c:v>3886511.837487875</c:v>
                </c:pt>
                <c:pt idx="123">
                  <c:v>3850757.798449688</c:v>
                </c:pt>
                <c:pt idx="124">
                  <c:v>3834473.597292203</c:v>
                </c:pt>
                <c:pt idx="125">
                  <c:v>3827521.940692303</c:v>
                </c:pt>
                <c:pt idx="126">
                  <c:v>3825973.428851538</c:v>
                </c:pt>
                <c:pt idx="127">
                  <c:v>3827554.980219848</c:v>
                </c:pt>
                <c:pt idx="128">
                  <c:v>3824181.871575534</c:v>
                </c:pt>
                <c:pt idx="129">
                  <c:v>3808606.846788336</c:v>
                </c:pt>
                <c:pt idx="130">
                  <c:v>3794314.830847391</c:v>
                </c:pt>
                <c:pt idx="131">
                  <c:v>3795596.54743115</c:v>
                </c:pt>
                <c:pt idx="132">
                  <c:v>3769850.886787717</c:v>
                </c:pt>
                <c:pt idx="133">
                  <c:v>3744825.176865123</c:v>
                </c:pt>
                <c:pt idx="134">
                  <c:v>3718089.825214372</c:v>
                </c:pt>
                <c:pt idx="135">
                  <c:v>3703208.373701545</c:v>
                </c:pt>
                <c:pt idx="136">
                  <c:v>3703889.708084845</c:v>
                </c:pt>
                <c:pt idx="137">
                  <c:v>3675443.121792804</c:v>
                </c:pt>
                <c:pt idx="138">
                  <c:v>3655516.548178289</c:v>
                </c:pt>
                <c:pt idx="139">
                  <c:v>3654477.22599224</c:v>
                </c:pt>
                <c:pt idx="140">
                  <c:v>3652207.269142776</c:v>
                </c:pt>
                <c:pt idx="141">
                  <c:v>3631799.216219632</c:v>
                </c:pt>
                <c:pt idx="142">
                  <c:v>3621179.82434257</c:v>
                </c:pt>
                <c:pt idx="143">
                  <c:v>3612266.631777718</c:v>
                </c:pt>
                <c:pt idx="144">
                  <c:v>3611278.724138248</c:v>
                </c:pt>
                <c:pt idx="145">
                  <c:v>3586387.628412546</c:v>
                </c:pt>
                <c:pt idx="146">
                  <c:v>3582453.63821984</c:v>
                </c:pt>
                <c:pt idx="147">
                  <c:v>3582444.884828806</c:v>
                </c:pt>
                <c:pt idx="148">
                  <c:v>3560080.970191516</c:v>
                </c:pt>
                <c:pt idx="149">
                  <c:v>3554206.564083995</c:v>
                </c:pt>
                <c:pt idx="150">
                  <c:v>3534696.2162596</c:v>
                </c:pt>
                <c:pt idx="151">
                  <c:v>3524791.807843542</c:v>
                </c:pt>
                <c:pt idx="152">
                  <c:v>3526363.285521621</c:v>
                </c:pt>
                <c:pt idx="153">
                  <c:v>3519494.272807965</c:v>
                </c:pt>
                <c:pt idx="154">
                  <c:v>3521669.365318227</c:v>
                </c:pt>
                <c:pt idx="155">
                  <c:v>3509113.642000135</c:v>
                </c:pt>
                <c:pt idx="156">
                  <c:v>3509402.961593243</c:v>
                </c:pt>
                <c:pt idx="157">
                  <c:v>3491169.912029976</c:v>
                </c:pt>
                <c:pt idx="158">
                  <c:v>3469922.123320331</c:v>
                </c:pt>
                <c:pt idx="159">
                  <c:v>3455983.491358536</c:v>
                </c:pt>
                <c:pt idx="160">
                  <c:v>3444203.65221129</c:v>
                </c:pt>
                <c:pt idx="161">
                  <c:v>3439511.952079861</c:v>
                </c:pt>
                <c:pt idx="162">
                  <c:v>3440488.884866145</c:v>
                </c:pt>
                <c:pt idx="163">
                  <c:v>3421102.931898662</c:v>
                </c:pt>
                <c:pt idx="164">
                  <c:v>3414033.165674483</c:v>
                </c:pt>
                <c:pt idx="165">
                  <c:v>3405176.996991679</c:v>
                </c:pt>
                <c:pt idx="166">
                  <c:v>3407105.082346765</c:v>
                </c:pt>
                <c:pt idx="167">
                  <c:v>3386157.15527413</c:v>
                </c:pt>
                <c:pt idx="168">
                  <c:v>3369717.95850756</c:v>
                </c:pt>
                <c:pt idx="169">
                  <c:v>3363056.149817489</c:v>
                </c:pt>
                <c:pt idx="170">
                  <c:v>3363855.336141937</c:v>
                </c:pt>
                <c:pt idx="171">
                  <c:v>3351424.309147561</c:v>
                </c:pt>
                <c:pt idx="172">
                  <c:v>3341581.935745204</c:v>
                </c:pt>
                <c:pt idx="173">
                  <c:v>3341821.243179108</c:v>
                </c:pt>
                <c:pt idx="174">
                  <c:v>3326205.300434697</c:v>
                </c:pt>
                <c:pt idx="175">
                  <c:v>3309048.230426164</c:v>
                </c:pt>
                <c:pt idx="176">
                  <c:v>3298573.907021083</c:v>
                </c:pt>
                <c:pt idx="177">
                  <c:v>3295768.872846016</c:v>
                </c:pt>
                <c:pt idx="178">
                  <c:v>3295487.282674637</c:v>
                </c:pt>
                <c:pt idx="179">
                  <c:v>3296007.810695175</c:v>
                </c:pt>
                <c:pt idx="180">
                  <c:v>3294888.427320111</c:v>
                </c:pt>
                <c:pt idx="181">
                  <c:v>3292833.993306986</c:v>
                </c:pt>
                <c:pt idx="182">
                  <c:v>3294053.498795035</c:v>
                </c:pt>
                <c:pt idx="183">
                  <c:v>3280940.107520528</c:v>
                </c:pt>
                <c:pt idx="184">
                  <c:v>3268792.088300193</c:v>
                </c:pt>
                <c:pt idx="185">
                  <c:v>3256555.686640007</c:v>
                </c:pt>
                <c:pt idx="186">
                  <c:v>3244113.420500697</c:v>
                </c:pt>
                <c:pt idx="187">
                  <c:v>3237406.051007201</c:v>
                </c:pt>
                <c:pt idx="188">
                  <c:v>3236948.741507743</c:v>
                </c:pt>
                <c:pt idx="189">
                  <c:v>3223284.25880207</c:v>
                </c:pt>
                <c:pt idx="190">
                  <c:v>3213403.990503325</c:v>
                </c:pt>
                <c:pt idx="191">
                  <c:v>3212322.702702671</c:v>
                </c:pt>
                <c:pt idx="192">
                  <c:v>3211331.328290311</c:v>
                </c:pt>
                <c:pt idx="193">
                  <c:v>3200175.228162081</c:v>
                </c:pt>
                <c:pt idx="194">
                  <c:v>3193186.507888142</c:v>
                </c:pt>
                <c:pt idx="195">
                  <c:v>3188135.260893381</c:v>
                </c:pt>
                <c:pt idx="196">
                  <c:v>3187868.907745974</c:v>
                </c:pt>
                <c:pt idx="197">
                  <c:v>3174834.297612615</c:v>
                </c:pt>
                <c:pt idx="198">
                  <c:v>3171522.061682485</c:v>
                </c:pt>
                <c:pt idx="199">
                  <c:v>3163101.31971709</c:v>
                </c:pt>
                <c:pt idx="200">
                  <c:v>3151872.793879257</c:v>
                </c:pt>
                <c:pt idx="201">
                  <c:v>3146524.781043427</c:v>
                </c:pt>
                <c:pt idx="202">
                  <c:v>3135879.779135092</c:v>
                </c:pt>
                <c:pt idx="203">
                  <c:v>3130258.694846012</c:v>
                </c:pt>
                <c:pt idx="204">
                  <c:v>3125433.762072215</c:v>
                </c:pt>
                <c:pt idx="205">
                  <c:v>3125772.776442229</c:v>
                </c:pt>
                <c:pt idx="206">
                  <c:v>3119174.400985873</c:v>
                </c:pt>
                <c:pt idx="207">
                  <c:v>3118428.321741616</c:v>
                </c:pt>
                <c:pt idx="208">
                  <c:v>3118279.255021047</c:v>
                </c:pt>
                <c:pt idx="209">
                  <c:v>3108839.508152109</c:v>
                </c:pt>
                <c:pt idx="210">
                  <c:v>3097830.912238607</c:v>
                </c:pt>
                <c:pt idx="211">
                  <c:v>3090269.226854073</c:v>
                </c:pt>
                <c:pt idx="212">
                  <c:v>3084066.299471012</c:v>
                </c:pt>
                <c:pt idx="213">
                  <c:v>3081628.571803374</c:v>
                </c:pt>
                <c:pt idx="214">
                  <c:v>3082117.720334129</c:v>
                </c:pt>
                <c:pt idx="215">
                  <c:v>3072170.744578228</c:v>
                </c:pt>
                <c:pt idx="216">
                  <c:v>3068373.028743993</c:v>
                </c:pt>
                <c:pt idx="217">
                  <c:v>3064287.910534488</c:v>
                </c:pt>
                <c:pt idx="218">
                  <c:v>3065110.175067334</c:v>
                </c:pt>
                <c:pt idx="219">
                  <c:v>3054229.884472182</c:v>
                </c:pt>
                <c:pt idx="220">
                  <c:v>3045295.821600503</c:v>
                </c:pt>
                <c:pt idx="221">
                  <c:v>3041465.554369887</c:v>
                </c:pt>
                <c:pt idx="222">
                  <c:v>3041783.9654476</c:v>
                </c:pt>
                <c:pt idx="223">
                  <c:v>3034236.982838381</c:v>
                </c:pt>
                <c:pt idx="224">
                  <c:v>3028897.439431034</c:v>
                </c:pt>
                <c:pt idx="225">
                  <c:v>3022896.143012686</c:v>
                </c:pt>
                <c:pt idx="226">
                  <c:v>3014528.489695158</c:v>
                </c:pt>
                <c:pt idx="227">
                  <c:v>3005032.681714496</c:v>
                </c:pt>
                <c:pt idx="228">
                  <c:v>2998094.757271998</c:v>
                </c:pt>
                <c:pt idx="229">
                  <c:v>2992316.99679195</c:v>
                </c:pt>
                <c:pt idx="230">
                  <c:v>2989948.073631071</c:v>
                </c:pt>
                <c:pt idx="231">
                  <c:v>2989891.231359625</c:v>
                </c:pt>
                <c:pt idx="232">
                  <c:v>2985961.645327241</c:v>
                </c:pt>
                <c:pt idx="233">
                  <c:v>2983644.346794644</c:v>
                </c:pt>
                <c:pt idx="234">
                  <c:v>2983771.942151567</c:v>
                </c:pt>
                <c:pt idx="235">
                  <c:v>2978014.632921228</c:v>
                </c:pt>
                <c:pt idx="236">
                  <c:v>2970955.397358377</c:v>
                </c:pt>
                <c:pt idx="237">
                  <c:v>2964361.064242621</c:v>
                </c:pt>
                <c:pt idx="238">
                  <c:v>2957914.705265024</c:v>
                </c:pt>
                <c:pt idx="239">
                  <c:v>2954674.423049948</c:v>
                </c:pt>
                <c:pt idx="240">
                  <c:v>2954473.17630919</c:v>
                </c:pt>
                <c:pt idx="241">
                  <c:v>2946921.173782948</c:v>
                </c:pt>
                <c:pt idx="242">
                  <c:v>2941854.078980195</c:v>
                </c:pt>
                <c:pt idx="243">
                  <c:v>2940994.848486589</c:v>
                </c:pt>
                <c:pt idx="244">
                  <c:v>2940605.400656043</c:v>
                </c:pt>
                <c:pt idx="245">
                  <c:v>2933992.270162305</c:v>
                </c:pt>
                <c:pt idx="246">
                  <c:v>2929557.984572364</c:v>
                </c:pt>
                <c:pt idx="247">
                  <c:v>2926724.242866624</c:v>
                </c:pt>
                <c:pt idx="248">
                  <c:v>2926609.43667942</c:v>
                </c:pt>
                <c:pt idx="249">
                  <c:v>2919293.661249196</c:v>
                </c:pt>
                <c:pt idx="250">
                  <c:v>2916851.104790215</c:v>
                </c:pt>
                <c:pt idx="251">
                  <c:v>2911886.865650517</c:v>
                </c:pt>
                <c:pt idx="252">
                  <c:v>2904971.245358227</c:v>
                </c:pt>
                <c:pt idx="253">
                  <c:v>2900557.075272407</c:v>
                </c:pt>
                <c:pt idx="254">
                  <c:v>2893982.115184036</c:v>
                </c:pt>
                <c:pt idx="255">
                  <c:v>2889980.393715524</c:v>
                </c:pt>
                <c:pt idx="256">
                  <c:v>2887089.436088777</c:v>
                </c:pt>
                <c:pt idx="257">
                  <c:v>2887201.544771921</c:v>
                </c:pt>
                <c:pt idx="258">
                  <c:v>2883277.396151085</c:v>
                </c:pt>
                <c:pt idx="259">
                  <c:v>2882511.885521021</c:v>
                </c:pt>
                <c:pt idx="260">
                  <c:v>2882492.432916703</c:v>
                </c:pt>
                <c:pt idx="261">
                  <c:v>2876881.361228207</c:v>
                </c:pt>
                <c:pt idx="262">
                  <c:v>2870306.573515149</c:v>
                </c:pt>
                <c:pt idx="263">
                  <c:v>2865444.311429616</c:v>
                </c:pt>
                <c:pt idx="264">
                  <c:v>2861385.397301936</c:v>
                </c:pt>
                <c:pt idx="265">
                  <c:v>2859748.741399424</c:v>
                </c:pt>
                <c:pt idx="266">
                  <c:v>2859958.676581291</c:v>
                </c:pt>
                <c:pt idx="267">
                  <c:v>2854031.18542805</c:v>
                </c:pt>
                <c:pt idx="268">
                  <c:v>2851529.294505225</c:v>
                </c:pt>
                <c:pt idx="269">
                  <c:v>2849582.95887446</c:v>
                </c:pt>
                <c:pt idx="270">
                  <c:v>2849905.91516332</c:v>
                </c:pt>
                <c:pt idx="271">
                  <c:v>2843700.831943124</c:v>
                </c:pt>
                <c:pt idx="272">
                  <c:v>2838704.82415449</c:v>
                </c:pt>
                <c:pt idx="273">
                  <c:v>2836471.674565972</c:v>
                </c:pt>
                <c:pt idx="274">
                  <c:v>2836617.991500112</c:v>
                </c:pt>
                <c:pt idx="275">
                  <c:v>2831739.9866096</c:v>
                </c:pt>
                <c:pt idx="276">
                  <c:v>2828894.477846333</c:v>
                </c:pt>
                <c:pt idx="277">
                  <c:v>2828851.91747461</c:v>
                </c:pt>
                <c:pt idx="278">
                  <c:v>2823201.421685993</c:v>
                </c:pt>
                <c:pt idx="279">
                  <c:v>2817622.74901401</c:v>
                </c:pt>
                <c:pt idx="280">
                  <c:v>2812538.354243475</c:v>
                </c:pt>
                <c:pt idx="281">
                  <c:v>2808578.346306718</c:v>
                </c:pt>
                <c:pt idx="282">
                  <c:v>2806594.605397438</c:v>
                </c:pt>
                <c:pt idx="283">
                  <c:v>2806604.852993554</c:v>
                </c:pt>
                <c:pt idx="284">
                  <c:v>2803674.370889217</c:v>
                </c:pt>
                <c:pt idx="285">
                  <c:v>2802360.211181635</c:v>
                </c:pt>
                <c:pt idx="286">
                  <c:v>2802440.678810799</c:v>
                </c:pt>
                <c:pt idx="287">
                  <c:v>2798293.580868923</c:v>
                </c:pt>
                <c:pt idx="288">
                  <c:v>2793395.246605803</c:v>
                </c:pt>
                <c:pt idx="289">
                  <c:v>2789153.981178932</c:v>
                </c:pt>
                <c:pt idx="290">
                  <c:v>2785266.412180311</c:v>
                </c:pt>
                <c:pt idx="291">
                  <c:v>2783472.323453167</c:v>
                </c:pt>
                <c:pt idx="292">
                  <c:v>2783439.023674896</c:v>
                </c:pt>
                <c:pt idx="293">
                  <c:v>2778530.226167191</c:v>
                </c:pt>
                <c:pt idx="294">
                  <c:v>2775698.158515524</c:v>
                </c:pt>
                <c:pt idx="295">
                  <c:v>2774791.345814568</c:v>
                </c:pt>
                <c:pt idx="296">
                  <c:v>2774716.686337746</c:v>
                </c:pt>
                <c:pt idx="297">
                  <c:v>2770181.128461003</c:v>
                </c:pt>
                <c:pt idx="298">
                  <c:v>2766978.89439699</c:v>
                </c:pt>
                <c:pt idx="299">
                  <c:v>2765283.616326215</c:v>
                </c:pt>
                <c:pt idx="300">
                  <c:v>2765276.743628474</c:v>
                </c:pt>
                <c:pt idx="301">
                  <c:v>2761035.235795864</c:v>
                </c:pt>
                <c:pt idx="302">
                  <c:v>2759288.210808241</c:v>
                </c:pt>
                <c:pt idx="303">
                  <c:v>2759292.986689858</c:v>
                </c:pt>
                <c:pt idx="304">
                  <c:v>2754550.655913731</c:v>
                </c:pt>
                <c:pt idx="305">
                  <c:v>2750963.240538039</c:v>
                </c:pt>
                <c:pt idx="306">
                  <c:v>2746674.125447541</c:v>
                </c:pt>
                <c:pt idx="307">
                  <c:v>2743645.98452611</c:v>
                </c:pt>
                <c:pt idx="308">
                  <c:v>2741865.303939146</c:v>
                </c:pt>
                <c:pt idx="309">
                  <c:v>2741913.051809589</c:v>
                </c:pt>
                <c:pt idx="310">
                  <c:v>2739422.764102017</c:v>
                </c:pt>
                <c:pt idx="311">
                  <c:v>2738637.567158676</c:v>
                </c:pt>
                <c:pt idx="312">
                  <c:v>2738672.63076025</c:v>
                </c:pt>
                <c:pt idx="313">
                  <c:v>2735261.101289608</c:v>
                </c:pt>
                <c:pt idx="314">
                  <c:v>2731021.310662111</c:v>
                </c:pt>
                <c:pt idx="315">
                  <c:v>2727512.319589392</c:v>
                </c:pt>
                <c:pt idx="316">
                  <c:v>2724388.931470579</c:v>
                </c:pt>
                <c:pt idx="317">
                  <c:v>2723042.159430306</c:v>
                </c:pt>
                <c:pt idx="318">
                  <c:v>2723089.338648491</c:v>
                </c:pt>
                <c:pt idx="319">
                  <c:v>2719072.87561879</c:v>
                </c:pt>
                <c:pt idx="320">
                  <c:v>2717019.767306266</c:v>
                </c:pt>
                <c:pt idx="321">
                  <c:v>2716225.063777242</c:v>
                </c:pt>
                <c:pt idx="322">
                  <c:v>2716269.73072964</c:v>
                </c:pt>
                <c:pt idx="323">
                  <c:v>2712536.25184029</c:v>
                </c:pt>
                <c:pt idx="324">
                  <c:v>2709897.278882536</c:v>
                </c:pt>
                <c:pt idx="325">
                  <c:v>2708620.044802477</c:v>
                </c:pt>
                <c:pt idx="326">
                  <c:v>2708654.973051499</c:v>
                </c:pt>
                <c:pt idx="327">
                  <c:v>2705304.025082976</c:v>
                </c:pt>
                <c:pt idx="328">
                  <c:v>2704074.811310621</c:v>
                </c:pt>
                <c:pt idx="329">
                  <c:v>2704138.847798262</c:v>
                </c:pt>
                <c:pt idx="330">
                  <c:v>2700397.552751241</c:v>
                </c:pt>
                <c:pt idx="331">
                  <c:v>2697633.878156385</c:v>
                </c:pt>
                <c:pt idx="332">
                  <c:v>2694061.952487752</c:v>
                </c:pt>
                <c:pt idx="333">
                  <c:v>2691676.225579672</c:v>
                </c:pt>
                <c:pt idx="334">
                  <c:v>2690177.352155468</c:v>
                </c:pt>
                <c:pt idx="335">
                  <c:v>2690238.562924261</c:v>
                </c:pt>
                <c:pt idx="336">
                  <c:v>2688228.454992535</c:v>
                </c:pt>
                <c:pt idx="337">
                  <c:v>2686964.941475411</c:v>
                </c:pt>
                <c:pt idx="338">
                  <c:v>2687028.558571742</c:v>
                </c:pt>
                <c:pt idx="339">
                  <c:v>2684361.645604681</c:v>
                </c:pt>
                <c:pt idx="340">
                  <c:v>2680929.881406122</c:v>
                </c:pt>
                <c:pt idx="341">
                  <c:v>2678296.653375215</c:v>
                </c:pt>
                <c:pt idx="342">
                  <c:v>2676220.449714628</c:v>
                </c:pt>
                <c:pt idx="343">
                  <c:v>2675469.620287252</c:v>
                </c:pt>
                <c:pt idx="344">
                  <c:v>2675330.988881228</c:v>
                </c:pt>
                <c:pt idx="345">
                  <c:v>2672479.10984957</c:v>
                </c:pt>
                <c:pt idx="346">
                  <c:v>2671319.427668808</c:v>
                </c:pt>
                <c:pt idx="347">
                  <c:v>2670284.728034209</c:v>
                </c:pt>
                <c:pt idx="348">
                  <c:v>2670096.23991781</c:v>
                </c:pt>
                <c:pt idx="349">
                  <c:v>2667318.218367741</c:v>
                </c:pt>
                <c:pt idx="350">
                  <c:v>2664806.848989203</c:v>
                </c:pt>
                <c:pt idx="351">
                  <c:v>2663813.614250645</c:v>
                </c:pt>
                <c:pt idx="352">
                  <c:v>2663964.147702432</c:v>
                </c:pt>
                <c:pt idx="353">
                  <c:v>2661949.326700946</c:v>
                </c:pt>
                <c:pt idx="354">
                  <c:v>2660591.850931324</c:v>
                </c:pt>
                <c:pt idx="355">
                  <c:v>2660651.099448253</c:v>
                </c:pt>
                <c:pt idx="356">
                  <c:v>2658124.574877085</c:v>
                </c:pt>
                <c:pt idx="357">
                  <c:v>2655145.92442487</c:v>
                </c:pt>
                <c:pt idx="358">
                  <c:v>2652814.535726655</c:v>
                </c:pt>
                <c:pt idx="359">
                  <c:v>2650680.349495688</c:v>
                </c:pt>
                <c:pt idx="360">
                  <c:v>2649877.607758584</c:v>
                </c:pt>
                <c:pt idx="361">
                  <c:v>2649907.107218302</c:v>
                </c:pt>
                <c:pt idx="362">
                  <c:v>2648598.746980347</c:v>
                </c:pt>
                <c:pt idx="363">
                  <c:v>2648070.401269267</c:v>
                </c:pt>
                <c:pt idx="364">
                  <c:v>2648410.117160416</c:v>
                </c:pt>
                <c:pt idx="365">
                  <c:v>2646952.072804861</c:v>
                </c:pt>
                <c:pt idx="366">
                  <c:v>2645101.412252824</c:v>
                </c:pt>
                <c:pt idx="367">
                  <c:v>2643171.893855732</c:v>
                </c:pt>
                <c:pt idx="368">
                  <c:v>2641087.130068656</c:v>
                </c:pt>
                <c:pt idx="369">
                  <c:v>2640029.184355367</c:v>
                </c:pt>
                <c:pt idx="370">
                  <c:v>2640217.788643696</c:v>
                </c:pt>
                <c:pt idx="371">
                  <c:v>2637677.478720635</c:v>
                </c:pt>
                <c:pt idx="372">
                  <c:v>2635942.467453169</c:v>
                </c:pt>
                <c:pt idx="373">
                  <c:v>2636270.087936559</c:v>
                </c:pt>
                <c:pt idx="374">
                  <c:v>2635876.651427313</c:v>
                </c:pt>
                <c:pt idx="375">
                  <c:v>2635578.845434603</c:v>
                </c:pt>
                <c:pt idx="376">
                  <c:v>2634135.770299075</c:v>
                </c:pt>
                <c:pt idx="377">
                  <c:v>2632296.028368454</c:v>
                </c:pt>
                <c:pt idx="378">
                  <c:v>2632215.597588066</c:v>
                </c:pt>
                <c:pt idx="379">
                  <c:v>2631841.390248334</c:v>
                </c:pt>
                <c:pt idx="380">
                  <c:v>2631905.251459774</c:v>
                </c:pt>
                <c:pt idx="381">
                  <c:v>2630384.122416208</c:v>
                </c:pt>
                <c:pt idx="382">
                  <c:v>2628310.928663788</c:v>
                </c:pt>
                <c:pt idx="383">
                  <c:v>2628121.038052109</c:v>
                </c:pt>
                <c:pt idx="384">
                  <c:v>2626277.594196811</c:v>
                </c:pt>
                <c:pt idx="385">
                  <c:v>2625620.132412179</c:v>
                </c:pt>
                <c:pt idx="386">
                  <c:v>2624798.944750103</c:v>
                </c:pt>
                <c:pt idx="387">
                  <c:v>2624676.09355874</c:v>
                </c:pt>
                <c:pt idx="388">
                  <c:v>2623748.67137178</c:v>
                </c:pt>
                <c:pt idx="389">
                  <c:v>2624115.633798347</c:v>
                </c:pt>
                <c:pt idx="390">
                  <c:v>2622990.40802282</c:v>
                </c:pt>
                <c:pt idx="391">
                  <c:v>2623018.533177054</c:v>
                </c:pt>
                <c:pt idx="392">
                  <c:v>2620830.687130266</c:v>
                </c:pt>
                <c:pt idx="393">
                  <c:v>2619584.219829001</c:v>
                </c:pt>
                <c:pt idx="394">
                  <c:v>2619074.781430172</c:v>
                </c:pt>
                <c:pt idx="395">
                  <c:v>2619082.157316952</c:v>
                </c:pt>
                <c:pt idx="396">
                  <c:v>2619154.867220606</c:v>
                </c:pt>
                <c:pt idx="397">
                  <c:v>2618795.750546122</c:v>
                </c:pt>
                <c:pt idx="398">
                  <c:v>2618362.349127145</c:v>
                </c:pt>
                <c:pt idx="399">
                  <c:v>2618476.235622665</c:v>
                </c:pt>
                <c:pt idx="400">
                  <c:v>2618062.956784522</c:v>
                </c:pt>
                <c:pt idx="401">
                  <c:v>2617754.685905068</c:v>
                </c:pt>
                <c:pt idx="402">
                  <c:v>2617001.459113549</c:v>
                </c:pt>
                <c:pt idx="403">
                  <c:v>2615239.297692321</c:v>
                </c:pt>
                <c:pt idx="404">
                  <c:v>2615097.858678371</c:v>
                </c:pt>
                <c:pt idx="405">
                  <c:v>2614910.86236364</c:v>
                </c:pt>
                <c:pt idx="406">
                  <c:v>2613966.522281264</c:v>
                </c:pt>
                <c:pt idx="407">
                  <c:v>2613820.472211799</c:v>
                </c:pt>
                <c:pt idx="408">
                  <c:v>2612831.176063837</c:v>
                </c:pt>
                <c:pt idx="409">
                  <c:v>2612378.10816408</c:v>
                </c:pt>
                <c:pt idx="410">
                  <c:v>2612248.274731155</c:v>
                </c:pt>
                <c:pt idx="411">
                  <c:v>2610783.262669407</c:v>
                </c:pt>
                <c:pt idx="412">
                  <c:v>2612048.585470921</c:v>
                </c:pt>
                <c:pt idx="413">
                  <c:v>2611528.16267299</c:v>
                </c:pt>
                <c:pt idx="414">
                  <c:v>2612157.481075186</c:v>
                </c:pt>
                <c:pt idx="415">
                  <c:v>2611621.813094379</c:v>
                </c:pt>
                <c:pt idx="416">
                  <c:v>2612405.654302213</c:v>
                </c:pt>
                <c:pt idx="417">
                  <c:v>2612534.954113068</c:v>
                </c:pt>
                <c:pt idx="418">
                  <c:v>2612213.002761865</c:v>
                </c:pt>
                <c:pt idx="419">
                  <c:v>2612723.280708041</c:v>
                </c:pt>
                <c:pt idx="420">
                  <c:v>2612416.291416763</c:v>
                </c:pt>
                <c:pt idx="421">
                  <c:v>2611531.242648243</c:v>
                </c:pt>
                <c:pt idx="422">
                  <c:v>2612500.572817064</c:v>
                </c:pt>
                <c:pt idx="423">
                  <c:v>2611148.314399606</c:v>
                </c:pt>
                <c:pt idx="424">
                  <c:v>2610922.602820943</c:v>
                </c:pt>
                <c:pt idx="425">
                  <c:v>2609995.153340327</c:v>
                </c:pt>
                <c:pt idx="426">
                  <c:v>2609591.579251013</c:v>
                </c:pt>
                <c:pt idx="427">
                  <c:v>2608938.750466886</c:v>
                </c:pt>
                <c:pt idx="428">
                  <c:v>2610564.433363658</c:v>
                </c:pt>
                <c:pt idx="429">
                  <c:v>2610806.560331352</c:v>
                </c:pt>
                <c:pt idx="430">
                  <c:v>2609958.266308561</c:v>
                </c:pt>
                <c:pt idx="431">
                  <c:v>2609850.123263843</c:v>
                </c:pt>
                <c:pt idx="432">
                  <c:v>2610101.613752395</c:v>
                </c:pt>
                <c:pt idx="433">
                  <c:v>2610234.515131199</c:v>
                </c:pt>
                <c:pt idx="434">
                  <c:v>2610267.091782273</c:v>
                </c:pt>
                <c:pt idx="435">
                  <c:v>2609423.853254483</c:v>
                </c:pt>
                <c:pt idx="436">
                  <c:v>2609982.885982872</c:v>
                </c:pt>
                <c:pt idx="437">
                  <c:v>2610083.474177883</c:v>
                </c:pt>
                <c:pt idx="438">
                  <c:v>2609570.99760415</c:v>
                </c:pt>
                <c:pt idx="439">
                  <c:v>2609737.914735841</c:v>
                </c:pt>
                <c:pt idx="440">
                  <c:v>2609290.877296351</c:v>
                </c:pt>
                <c:pt idx="441">
                  <c:v>2609871.682298009</c:v>
                </c:pt>
                <c:pt idx="442">
                  <c:v>2610094.921539108</c:v>
                </c:pt>
                <c:pt idx="443">
                  <c:v>2609662.421716906</c:v>
                </c:pt>
                <c:pt idx="444">
                  <c:v>2609309.537325159</c:v>
                </c:pt>
                <c:pt idx="445">
                  <c:v>2609696.792344233</c:v>
                </c:pt>
                <c:pt idx="446">
                  <c:v>2609168.141414375</c:v>
                </c:pt>
                <c:pt idx="447">
                  <c:v>2609686.806873854</c:v>
                </c:pt>
                <c:pt idx="448">
                  <c:v>2609367.264243969</c:v>
                </c:pt>
                <c:pt idx="449">
                  <c:v>2609207.958206516</c:v>
                </c:pt>
                <c:pt idx="450">
                  <c:v>2609488.111147966</c:v>
                </c:pt>
                <c:pt idx="451">
                  <c:v>2609620.861986246</c:v>
                </c:pt>
                <c:pt idx="452">
                  <c:v>2609320.536725353</c:v>
                </c:pt>
                <c:pt idx="453">
                  <c:v>2609277.562590573</c:v>
                </c:pt>
                <c:pt idx="454">
                  <c:v>2609073.670427224</c:v>
                </c:pt>
                <c:pt idx="455">
                  <c:v>2608487.659960697</c:v>
                </c:pt>
                <c:pt idx="456">
                  <c:v>2608241.613860721</c:v>
                </c:pt>
                <c:pt idx="457">
                  <c:v>2608036.742346508</c:v>
                </c:pt>
                <c:pt idx="458">
                  <c:v>2608381.582921983</c:v>
                </c:pt>
                <c:pt idx="459">
                  <c:v>2608072.204077339</c:v>
                </c:pt>
                <c:pt idx="460">
                  <c:v>2607817.979760797</c:v>
                </c:pt>
                <c:pt idx="461">
                  <c:v>2607973.468677498</c:v>
                </c:pt>
                <c:pt idx="462">
                  <c:v>2608175.601794776</c:v>
                </c:pt>
                <c:pt idx="463">
                  <c:v>2608015.347950752</c:v>
                </c:pt>
                <c:pt idx="464">
                  <c:v>2608191.423707939</c:v>
                </c:pt>
                <c:pt idx="465">
                  <c:v>2608182.405995675</c:v>
                </c:pt>
                <c:pt idx="466">
                  <c:v>2607567.613763887</c:v>
                </c:pt>
                <c:pt idx="467">
                  <c:v>2607688.124631735</c:v>
                </c:pt>
                <c:pt idx="468">
                  <c:v>2607852.647722608</c:v>
                </c:pt>
                <c:pt idx="469">
                  <c:v>2607787.331378028</c:v>
                </c:pt>
                <c:pt idx="470">
                  <c:v>2607404.103491927</c:v>
                </c:pt>
                <c:pt idx="471">
                  <c:v>2607440.334500945</c:v>
                </c:pt>
                <c:pt idx="472">
                  <c:v>2606306.736264886</c:v>
                </c:pt>
                <c:pt idx="473">
                  <c:v>2606305.586905565</c:v>
                </c:pt>
                <c:pt idx="474">
                  <c:v>2606323.026461803</c:v>
                </c:pt>
                <c:pt idx="475">
                  <c:v>2606331.073565433</c:v>
                </c:pt>
                <c:pt idx="476">
                  <c:v>2606473.177830111</c:v>
                </c:pt>
                <c:pt idx="477">
                  <c:v>2606562.439050555</c:v>
                </c:pt>
                <c:pt idx="478">
                  <c:v>2606317.672235381</c:v>
                </c:pt>
                <c:pt idx="479">
                  <c:v>2606370.0166485</c:v>
                </c:pt>
                <c:pt idx="480">
                  <c:v>2606400.966480846</c:v>
                </c:pt>
                <c:pt idx="481">
                  <c:v>2606515.814169229</c:v>
                </c:pt>
                <c:pt idx="482">
                  <c:v>2606657.28831662</c:v>
                </c:pt>
                <c:pt idx="483">
                  <c:v>2606459.815671636</c:v>
                </c:pt>
                <c:pt idx="484">
                  <c:v>2605906.107437209</c:v>
                </c:pt>
                <c:pt idx="485">
                  <c:v>2606103.406247201</c:v>
                </c:pt>
                <c:pt idx="486">
                  <c:v>2605763.241784719</c:v>
                </c:pt>
                <c:pt idx="487">
                  <c:v>2606181.262806847</c:v>
                </c:pt>
                <c:pt idx="488">
                  <c:v>2605645.528925444</c:v>
                </c:pt>
                <c:pt idx="489">
                  <c:v>2605997.716408722</c:v>
                </c:pt>
                <c:pt idx="490">
                  <c:v>2605429.56093253</c:v>
                </c:pt>
                <c:pt idx="491">
                  <c:v>2605243.721229757</c:v>
                </c:pt>
                <c:pt idx="492">
                  <c:v>2605373.831975733</c:v>
                </c:pt>
                <c:pt idx="493">
                  <c:v>2605306.683467778</c:v>
                </c:pt>
                <c:pt idx="494">
                  <c:v>2605277.76988021</c:v>
                </c:pt>
                <c:pt idx="495">
                  <c:v>2605200.30734681</c:v>
                </c:pt>
                <c:pt idx="496">
                  <c:v>2605024.563840396</c:v>
                </c:pt>
                <c:pt idx="497">
                  <c:v>2605252.31485287</c:v>
                </c:pt>
                <c:pt idx="498">
                  <c:v>2606262.936229324</c:v>
                </c:pt>
                <c:pt idx="499">
                  <c:v>2605306.483779711</c:v>
                </c:pt>
                <c:pt idx="500">
                  <c:v>2605021.309221963</c:v>
                </c:pt>
                <c:pt idx="501">
                  <c:v>2605372.511159448</c:v>
                </c:pt>
                <c:pt idx="502">
                  <c:v>2605075.716243404</c:v>
                </c:pt>
                <c:pt idx="503">
                  <c:v>2605274.709973789</c:v>
                </c:pt>
                <c:pt idx="504">
                  <c:v>2605065.09547836</c:v>
                </c:pt>
                <c:pt idx="505">
                  <c:v>2605055.774512537</c:v>
                </c:pt>
                <c:pt idx="506">
                  <c:v>2605401.415375409</c:v>
                </c:pt>
                <c:pt idx="507">
                  <c:v>2605002.280229365</c:v>
                </c:pt>
                <c:pt idx="508">
                  <c:v>2604482.973527832</c:v>
                </c:pt>
                <c:pt idx="509">
                  <c:v>2605164.241545006</c:v>
                </c:pt>
                <c:pt idx="510">
                  <c:v>2604277.99896504</c:v>
                </c:pt>
                <c:pt idx="511">
                  <c:v>2604894.882756737</c:v>
                </c:pt>
                <c:pt idx="512">
                  <c:v>2604978.574590337</c:v>
                </c:pt>
                <c:pt idx="513">
                  <c:v>2605176.028813892</c:v>
                </c:pt>
                <c:pt idx="514">
                  <c:v>2605071.27398979</c:v>
                </c:pt>
                <c:pt idx="515">
                  <c:v>2604733.310257599</c:v>
                </c:pt>
                <c:pt idx="516">
                  <c:v>2604684.91202297</c:v>
                </c:pt>
                <c:pt idx="517">
                  <c:v>2604664.29484493</c:v>
                </c:pt>
                <c:pt idx="518">
                  <c:v>2604609.28272457</c:v>
                </c:pt>
                <c:pt idx="519">
                  <c:v>2604822.207426701</c:v>
                </c:pt>
                <c:pt idx="520">
                  <c:v>2605003.299217155</c:v>
                </c:pt>
                <c:pt idx="521">
                  <c:v>2605063.393506217</c:v>
                </c:pt>
                <c:pt idx="522">
                  <c:v>2604855.570416541</c:v>
                </c:pt>
                <c:pt idx="523">
                  <c:v>2604711.342609325</c:v>
                </c:pt>
                <c:pt idx="524">
                  <c:v>2604883.699226613</c:v>
                </c:pt>
                <c:pt idx="525">
                  <c:v>2604707.560254455</c:v>
                </c:pt>
                <c:pt idx="526">
                  <c:v>2604777.712988862</c:v>
                </c:pt>
                <c:pt idx="527">
                  <c:v>2604969.546427865</c:v>
                </c:pt>
                <c:pt idx="528">
                  <c:v>2604852.142338475</c:v>
                </c:pt>
                <c:pt idx="529">
                  <c:v>2604842.922083122</c:v>
                </c:pt>
                <c:pt idx="530">
                  <c:v>2604898.152083812</c:v>
                </c:pt>
                <c:pt idx="531">
                  <c:v>2604584.861774266</c:v>
                </c:pt>
                <c:pt idx="532">
                  <c:v>2604403.392674264</c:v>
                </c:pt>
                <c:pt idx="533">
                  <c:v>2604274.619859983</c:v>
                </c:pt>
                <c:pt idx="534">
                  <c:v>2604312.419304247</c:v>
                </c:pt>
                <c:pt idx="535">
                  <c:v>2604444.139981455</c:v>
                </c:pt>
                <c:pt idx="536">
                  <c:v>2604266.358517747</c:v>
                </c:pt>
                <c:pt idx="537">
                  <c:v>2604187.047990529</c:v>
                </c:pt>
                <c:pt idx="538">
                  <c:v>2604223.263169843</c:v>
                </c:pt>
                <c:pt idx="539">
                  <c:v>2604242.05776162</c:v>
                </c:pt>
                <c:pt idx="540">
                  <c:v>2604380.420793537</c:v>
                </c:pt>
                <c:pt idx="541">
                  <c:v>2604301.497151922</c:v>
                </c:pt>
                <c:pt idx="542">
                  <c:v>2604481.368855103</c:v>
                </c:pt>
                <c:pt idx="543">
                  <c:v>2604299.639611661</c:v>
                </c:pt>
                <c:pt idx="544">
                  <c:v>2604474.523210677</c:v>
                </c:pt>
                <c:pt idx="545">
                  <c:v>2604212.222471754</c:v>
                </c:pt>
                <c:pt idx="546">
                  <c:v>2604578.258503538</c:v>
                </c:pt>
                <c:pt idx="547">
                  <c:v>2604541.300895896</c:v>
                </c:pt>
                <c:pt idx="548">
                  <c:v>2604466.558986295</c:v>
                </c:pt>
                <c:pt idx="549">
                  <c:v>2604456.371543262</c:v>
                </c:pt>
                <c:pt idx="550">
                  <c:v>2604396.91347734</c:v>
                </c:pt>
                <c:pt idx="551">
                  <c:v>2604426.376288227</c:v>
                </c:pt>
                <c:pt idx="552">
                  <c:v>2604466.282906407</c:v>
                </c:pt>
                <c:pt idx="553">
                  <c:v>2604514.751630059</c:v>
                </c:pt>
                <c:pt idx="554">
                  <c:v>2604566.959860039</c:v>
                </c:pt>
                <c:pt idx="555">
                  <c:v>2604441.915014151</c:v>
                </c:pt>
                <c:pt idx="556">
                  <c:v>2604392.182014646</c:v>
                </c:pt>
                <c:pt idx="557">
                  <c:v>2604445.780326417</c:v>
                </c:pt>
                <c:pt idx="558">
                  <c:v>2604557.643912719</c:v>
                </c:pt>
                <c:pt idx="559">
                  <c:v>2604446.245839648</c:v>
                </c:pt>
                <c:pt idx="560">
                  <c:v>2604619.447785042</c:v>
                </c:pt>
                <c:pt idx="561">
                  <c:v>2604405.8309557</c:v>
                </c:pt>
                <c:pt idx="562">
                  <c:v>2604409.210097949</c:v>
                </c:pt>
                <c:pt idx="563">
                  <c:v>2604453.446434084</c:v>
                </c:pt>
                <c:pt idx="564">
                  <c:v>2604436.062986648</c:v>
                </c:pt>
                <c:pt idx="565">
                  <c:v>2604457.065522056</c:v>
                </c:pt>
                <c:pt idx="566">
                  <c:v>2604310.884079422</c:v>
                </c:pt>
                <c:pt idx="567">
                  <c:v>2604291.571636952</c:v>
                </c:pt>
                <c:pt idx="568">
                  <c:v>2604110.364468024</c:v>
                </c:pt>
                <c:pt idx="569">
                  <c:v>2604068.245956578</c:v>
                </c:pt>
                <c:pt idx="570">
                  <c:v>2603981.912068087</c:v>
                </c:pt>
                <c:pt idx="571">
                  <c:v>2604040.244616902</c:v>
                </c:pt>
                <c:pt idx="572">
                  <c:v>2603955.77984991</c:v>
                </c:pt>
                <c:pt idx="573">
                  <c:v>2603991.362143863</c:v>
                </c:pt>
                <c:pt idx="574">
                  <c:v>2604027.133440568</c:v>
                </c:pt>
                <c:pt idx="575">
                  <c:v>2604026.345043606</c:v>
                </c:pt>
                <c:pt idx="576">
                  <c:v>2604082.078998731</c:v>
                </c:pt>
                <c:pt idx="577">
                  <c:v>2604025.884375418</c:v>
                </c:pt>
                <c:pt idx="578">
                  <c:v>2604096.044302982</c:v>
                </c:pt>
                <c:pt idx="579">
                  <c:v>2604050.620007723</c:v>
                </c:pt>
                <c:pt idx="580">
                  <c:v>2603935.753661471</c:v>
                </c:pt>
                <c:pt idx="581">
                  <c:v>2603850.818028969</c:v>
                </c:pt>
                <c:pt idx="582">
                  <c:v>2603974.912340646</c:v>
                </c:pt>
                <c:pt idx="583">
                  <c:v>2603876.491771803</c:v>
                </c:pt>
                <c:pt idx="584">
                  <c:v>2603912.723615527</c:v>
                </c:pt>
                <c:pt idx="585">
                  <c:v>2603975.392250934</c:v>
                </c:pt>
                <c:pt idx="586">
                  <c:v>2603961.027630326</c:v>
                </c:pt>
                <c:pt idx="587">
                  <c:v>2603912.220397358</c:v>
                </c:pt>
                <c:pt idx="588">
                  <c:v>2603839.346282466</c:v>
                </c:pt>
                <c:pt idx="589">
                  <c:v>2603915.5745638</c:v>
                </c:pt>
                <c:pt idx="590">
                  <c:v>2603948.478919474</c:v>
                </c:pt>
                <c:pt idx="591">
                  <c:v>2603931.173281623</c:v>
                </c:pt>
                <c:pt idx="592">
                  <c:v>2603940.125531418</c:v>
                </c:pt>
                <c:pt idx="593">
                  <c:v>2603991.544258109</c:v>
                </c:pt>
                <c:pt idx="594">
                  <c:v>2603907.116279525</c:v>
                </c:pt>
                <c:pt idx="595">
                  <c:v>2604016.006820414</c:v>
                </c:pt>
                <c:pt idx="596">
                  <c:v>2603971.363494731</c:v>
                </c:pt>
                <c:pt idx="597">
                  <c:v>2603944.992837108</c:v>
                </c:pt>
                <c:pt idx="598">
                  <c:v>2603931.915177843</c:v>
                </c:pt>
                <c:pt idx="599">
                  <c:v>2603969.447365189</c:v>
                </c:pt>
                <c:pt idx="600">
                  <c:v>2603941.153856218</c:v>
                </c:pt>
                <c:pt idx="601">
                  <c:v>2603897.138941498</c:v>
                </c:pt>
                <c:pt idx="602">
                  <c:v>2603932.619819798</c:v>
                </c:pt>
                <c:pt idx="603">
                  <c:v>2603916.726336576</c:v>
                </c:pt>
                <c:pt idx="604">
                  <c:v>2603973.916583946</c:v>
                </c:pt>
                <c:pt idx="605">
                  <c:v>2603954.879756631</c:v>
                </c:pt>
                <c:pt idx="606">
                  <c:v>2603955.301029788</c:v>
                </c:pt>
                <c:pt idx="607">
                  <c:v>2603990.20133942</c:v>
                </c:pt>
                <c:pt idx="608">
                  <c:v>2603985.046542576</c:v>
                </c:pt>
                <c:pt idx="609">
                  <c:v>2603996.309230853</c:v>
                </c:pt>
                <c:pt idx="610">
                  <c:v>2603988.939567544</c:v>
                </c:pt>
                <c:pt idx="611">
                  <c:v>2603952.986244099</c:v>
                </c:pt>
                <c:pt idx="612">
                  <c:v>2603971.541179642</c:v>
                </c:pt>
                <c:pt idx="613">
                  <c:v>2603932.988814427</c:v>
                </c:pt>
                <c:pt idx="614">
                  <c:v>2603948.572954608</c:v>
                </c:pt>
                <c:pt idx="615">
                  <c:v>2603985.528861823</c:v>
                </c:pt>
                <c:pt idx="616">
                  <c:v>2603928.789540843</c:v>
                </c:pt>
                <c:pt idx="617">
                  <c:v>2603926.247283078</c:v>
                </c:pt>
                <c:pt idx="618">
                  <c:v>2603985.94718351</c:v>
                </c:pt>
                <c:pt idx="619">
                  <c:v>2604039.312301574</c:v>
                </c:pt>
                <c:pt idx="620">
                  <c:v>2603969.013207128</c:v>
                </c:pt>
                <c:pt idx="621">
                  <c:v>2603914.483034744</c:v>
                </c:pt>
                <c:pt idx="622">
                  <c:v>2603931.377135014</c:v>
                </c:pt>
                <c:pt idx="623">
                  <c:v>2603942.059115727</c:v>
                </c:pt>
                <c:pt idx="624">
                  <c:v>2603974.235979696</c:v>
                </c:pt>
                <c:pt idx="625">
                  <c:v>2603957.411393255</c:v>
                </c:pt>
                <c:pt idx="626">
                  <c:v>2603964.046451367</c:v>
                </c:pt>
                <c:pt idx="627">
                  <c:v>2604017.538300663</c:v>
                </c:pt>
                <c:pt idx="628">
                  <c:v>2603965.317979112</c:v>
                </c:pt>
                <c:pt idx="629">
                  <c:v>2604011.343822076</c:v>
                </c:pt>
                <c:pt idx="630">
                  <c:v>2604014.927644693</c:v>
                </c:pt>
                <c:pt idx="631">
                  <c:v>2603977.65642554</c:v>
                </c:pt>
                <c:pt idx="632">
                  <c:v>2603953.204718417</c:v>
                </c:pt>
                <c:pt idx="633">
                  <c:v>2603979.786004303</c:v>
                </c:pt>
                <c:pt idx="634">
                  <c:v>2603962.949624225</c:v>
                </c:pt>
                <c:pt idx="635">
                  <c:v>2603971.868740746</c:v>
                </c:pt>
                <c:pt idx="636">
                  <c:v>2603961.58616716</c:v>
                </c:pt>
                <c:pt idx="637">
                  <c:v>2603983.782172592</c:v>
                </c:pt>
                <c:pt idx="638">
                  <c:v>2603979.885201618</c:v>
                </c:pt>
                <c:pt idx="639">
                  <c:v>2603987.490280342</c:v>
                </c:pt>
                <c:pt idx="640">
                  <c:v>2604014.790845276</c:v>
                </c:pt>
                <c:pt idx="641">
                  <c:v>2604004.967319914</c:v>
                </c:pt>
                <c:pt idx="642">
                  <c:v>2603999.806896815</c:v>
                </c:pt>
                <c:pt idx="643">
                  <c:v>2603995.772846275</c:v>
                </c:pt>
                <c:pt idx="644">
                  <c:v>2603972.902566294</c:v>
                </c:pt>
                <c:pt idx="645">
                  <c:v>2603959.977938435</c:v>
                </c:pt>
                <c:pt idx="646">
                  <c:v>2603963.860993474</c:v>
                </c:pt>
                <c:pt idx="647">
                  <c:v>2603969.036865824</c:v>
                </c:pt>
                <c:pt idx="648">
                  <c:v>2603988.017377797</c:v>
                </c:pt>
                <c:pt idx="649">
                  <c:v>2603982.866989245</c:v>
                </c:pt>
                <c:pt idx="650">
                  <c:v>2603939.503314361</c:v>
                </c:pt>
                <c:pt idx="651">
                  <c:v>2603972.687792859</c:v>
                </c:pt>
                <c:pt idx="652">
                  <c:v>2603967.595201477</c:v>
                </c:pt>
                <c:pt idx="653">
                  <c:v>2603982.219722399</c:v>
                </c:pt>
                <c:pt idx="654">
                  <c:v>2603931.676099795</c:v>
                </c:pt>
                <c:pt idx="655">
                  <c:v>2603971.944221683</c:v>
                </c:pt>
                <c:pt idx="656">
                  <c:v>2603932.136096588</c:v>
                </c:pt>
                <c:pt idx="657">
                  <c:v>2603987.01731656</c:v>
                </c:pt>
                <c:pt idx="658">
                  <c:v>2604004.046548014</c:v>
                </c:pt>
                <c:pt idx="659">
                  <c:v>2603994.223853808</c:v>
                </c:pt>
                <c:pt idx="660">
                  <c:v>2603954.854165832</c:v>
                </c:pt>
                <c:pt idx="661">
                  <c:v>2603993.328356763</c:v>
                </c:pt>
                <c:pt idx="662">
                  <c:v>2603989.525267089</c:v>
                </c:pt>
                <c:pt idx="663">
                  <c:v>2603991.42412251</c:v>
                </c:pt>
                <c:pt idx="664">
                  <c:v>2603961.391486336</c:v>
                </c:pt>
                <c:pt idx="665">
                  <c:v>2603980.631023806</c:v>
                </c:pt>
                <c:pt idx="666">
                  <c:v>2603993.93731212</c:v>
                </c:pt>
                <c:pt idx="667">
                  <c:v>2604011.792919884</c:v>
                </c:pt>
                <c:pt idx="668">
                  <c:v>2603993.757089651</c:v>
                </c:pt>
                <c:pt idx="669">
                  <c:v>2603993.313179719</c:v>
                </c:pt>
                <c:pt idx="670">
                  <c:v>2603990.963212405</c:v>
                </c:pt>
                <c:pt idx="671">
                  <c:v>2604003.749765891</c:v>
                </c:pt>
                <c:pt idx="672">
                  <c:v>2603989.976601412</c:v>
                </c:pt>
                <c:pt idx="673">
                  <c:v>2603998.873696363</c:v>
                </c:pt>
                <c:pt idx="674">
                  <c:v>2604019.467083172</c:v>
                </c:pt>
                <c:pt idx="675">
                  <c:v>2603979.888138267</c:v>
                </c:pt>
                <c:pt idx="676">
                  <c:v>2603983.080012144</c:v>
                </c:pt>
                <c:pt idx="677">
                  <c:v>2603980.235848555</c:v>
                </c:pt>
                <c:pt idx="678">
                  <c:v>2603990.974466216</c:v>
                </c:pt>
                <c:pt idx="679">
                  <c:v>2603978.415406648</c:v>
                </c:pt>
                <c:pt idx="680">
                  <c:v>2603967.721471341</c:v>
                </c:pt>
                <c:pt idx="681">
                  <c:v>2603966.571062432</c:v>
                </c:pt>
                <c:pt idx="682">
                  <c:v>2603973.301511323</c:v>
                </c:pt>
                <c:pt idx="683">
                  <c:v>2603950.870374416</c:v>
                </c:pt>
                <c:pt idx="684">
                  <c:v>2603976.045868791</c:v>
                </c:pt>
                <c:pt idx="685">
                  <c:v>2603945.225394703</c:v>
                </c:pt>
                <c:pt idx="686">
                  <c:v>2603970.203043723</c:v>
                </c:pt>
                <c:pt idx="687">
                  <c:v>2603959.193280069</c:v>
                </c:pt>
                <c:pt idx="688">
                  <c:v>2603961.886546889</c:v>
                </c:pt>
                <c:pt idx="689">
                  <c:v>2603970.652979335</c:v>
                </c:pt>
                <c:pt idx="690">
                  <c:v>2603966.122333099</c:v>
                </c:pt>
                <c:pt idx="691">
                  <c:v>2603966.294088203</c:v>
                </c:pt>
                <c:pt idx="692">
                  <c:v>2603963.594156034</c:v>
                </c:pt>
                <c:pt idx="693">
                  <c:v>2603965.778930794</c:v>
                </c:pt>
                <c:pt idx="694">
                  <c:v>2603962.046400637</c:v>
                </c:pt>
                <c:pt idx="695">
                  <c:v>2603949.626927281</c:v>
                </c:pt>
                <c:pt idx="696">
                  <c:v>2603951.801902994</c:v>
                </c:pt>
                <c:pt idx="697">
                  <c:v>2603950.716088715</c:v>
                </c:pt>
                <c:pt idx="698">
                  <c:v>2603956.807514869</c:v>
                </c:pt>
                <c:pt idx="699">
                  <c:v>2603946.966008116</c:v>
                </c:pt>
                <c:pt idx="700">
                  <c:v>2603937.585473862</c:v>
                </c:pt>
                <c:pt idx="701">
                  <c:v>2603950.220290785</c:v>
                </c:pt>
                <c:pt idx="702">
                  <c:v>2603952.683985054</c:v>
                </c:pt>
                <c:pt idx="703">
                  <c:v>2603950.359625326</c:v>
                </c:pt>
                <c:pt idx="704">
                  <c:v>2603955.05094213</c:v>
                </c:pt>
                <c:pt idx="705">
                  <c:v>2603962.308075789</c:v>
                </c:pt>
                <c:pt idx="706">
                  <c:v>2603950.310934942</c:v>
                </c:pt>
                <c:pt idx="707">
                  <c:v>2603918.71058576</c:v>
                </c:pt>
                <c:pt idx="708">
                  <c:v>2603948.410009292</c:v>
                </c:pt>
                <c:pt idx="709">
                  <c:v>2603939.733107719</c:v>
                </c:pt>
                <c:pt idx="710">
                  <c:v>2603939.35696239</c:v>
                </c:pt>
                <c:pt idx="711">
                  <c:v>2603936.712814614</c:v>
                </c:pt>
                <c:pt idx="712">
                  <c:v>2603932.663721054</c:v>
                </c:pt>
                <c:pt idx="713">
                  <c:v>2603946.4870178</c:v>
                </c:pt>
                <c:pt idx="714">
                  <c:v>2603936.704137594</c:v>
                </c:pt>
                <c:pt idx="715">
                  <c:v>2603939.434534883</c:v>
                </c:pt>
                <c:pt idx="716">
                  <c:v>2603927.433481134</c:v>
                </c:pt>
                <c:pt idx="717">
                  <c:v>2603935.893036622</c:v>
                </c:pt>
                <c:pt idx="718">
                  <c:v>2603933.841955274</c:v>
                </c:pt>
                <c:pt idx="719">
                  <c:v>2603928.823732526</c:v>
                </c:pt>
                <c:pt idx="720">
                  <c:v>2603923.621651305</c:v>
                </c:pt>
                <c:pt idx="721">
                  <c:v>2603933.484324807</c:v>
                </c:pt>
                <c:pt idx="722">
                  <c:v>2603927.990821777</c:v>
                </c:pt>
                <c:pt idx="723">
                  <c:v>2603924.66074155</c:v>
                </c:pt>
                <c:pt idx="724">
                  <c:v>2603930.999876675</c:v>
                </c:pt>
                <c:pt idx="725">
                  <c:v>2603899.403713277</c:v>
                </c:pt>
                <c:pt idx="726">
                  <c:v>2603932.355543144</c:v>
                </c:pt>
                <c:pt idx="727">
                  <c:v>2603921.591863445</c:v>
                </c:pt>
                <c:pt idx="728">
                  <c:v>2603932.048856837</c:v>
                </c:pt>
                <c:pt idx="729">
                  <c:v>2603916.638897333</c:v>
                </c:pt>
                <c:pt idx="730">
                  <c:v>2603925.43521359</c:v>
                </c:pt>
                <c:pt idx="731">
                  <c:v>2603929.033364214</c:v>
                </c:pt>
                <c:pt idx="732">
                  <c:v>2603932.272104219</c:v>
                </c:pt>
                <c:pt idx="733">
                  <c:v>2603938.727780021</c:v>
                </c:pt>
                <c:pt idx="734">
                  <c:v>2603939.092850683</c:v>
                </c:pt>
                <c:pt idx="735">
                  <c:v>2603933.890540227</c:v>
                </c:pt>
                <c:pt idx="736">
                  <c:v>2603936.696438397</c:v>
                </c:pt>
                <c:pt idx="737">
                  <c:v>2603934.624971243</c:v>
                </c:pt>
                <c:pt idx="738">
                  <c:v>2603937.097716107</c:v>
                </c:pt>
                <c:pt idx="739">
                  <c:v>2603935.428549569</c:v>
                </c:pt>
                <c:pt idx="740">
                  <c:v>2603932.312657282</c:v>
                </c:pt>
                <c:pt idx="741">
                  <c:v>2603934.102545597</c:v>
                </c:pt>
                <c:pt idx="742">
                  <c:v>2603927.425051461</c:v>
                </c:pt>
                <c:pt idx="743">
                  <c:v>2603926.178860588</c:v>
                </c:pt>
                <c:pt idx="744">
                  <c:v>2603928.239118039</c:v>
                </c:pt>
                <c:pt idx="745">
                  <c:v>2603923.460638351</c:v>
                </c:pt>
                <c:pt idx="746">
                  <c:v>2603916.833556495</c:v>
                </c:pt>
                <c:pt idx="747">
                  <c:v>2603914.324144145</c:v>
                </c:pt>
                <c:pt idx="748">
                  <c:v>2603913.42938757</c:v>
                </c:pt>
                <c:pt idx="749">
                  <c:v>2603911.197096662</c:v>
                </c:pt>
                <c:pt idx="750">
                  <c:v>2603913.739063724</c:v>
                </c:pt>
                <c:pt idx="751">
                  <c:v>2603915.275215179</c:v>
                </c:pt>
                <c:pt idx="752">
                  <c:v>2603910.501120546</c:v>
                </c:pt>
                <c:pt idx="753">
                  <c:v>2603912.032159542</c:v>
                </c:pt>
                <c:pt idx="754">
                  <c:v>2603916.69956534</c:v>
                </c:pt>
                <c:pt idx="755">
                  <c:v>2603916.394629965</c:v>
                </c:pt>
                <c:pt idx="756">
                  <c:v>2603913.230189024</c:v>
                </c:pt>
                <c:pt idx="757">
                  <c:v>2603911.635643296</c:v>
                </c:pt>
                <c:pt idx="758">
                  <c:v>2603915.63738602</c:v>
                </c:pt>
                <c:pt idx="759">
                  <c:v>2603917.962643656</c:v>
                </c:pt>
                <c:pt idx="760">
                  <c:v>2603921.528484619</c:v>
                </c:pt>
                <c:pt idx="761">
                  <c:v>2603915.997540023</c:v>
                </c:pt>
                <c:pt idx="762">
                  <c:v>2603909.544791734</c:v>
                </c:pt>
                <c:pt idx="763">
                  <c:v>2603909.218966596</c:v>
                </c:pt>
                <c:pt idx="764">
                  <c:v>2603904.227906883</c:v>
                </c:pt>
                <c:pt idx="765">
                  <c:v>2603906.673600885</c:v>
                </c:pt>
                <c:pt idx="766">
                  <c:v>2603904.200495111</c:v>
                </c:pt>
                <c:pt idx="767">
                  <c:v>2603905.753364038</c:v>
                </c:pt>
                <c:pt idx="768">
                  <c:v>2603906.742718503</c:v>
                </c:pt>
                <c:pt idx="769">
                  <c:v>2603908.659465818</c:v>
                </c:pt>
                <c:pt idx="770">
                  <c:v>2603906.419592026</c:v>
                </c:pt>
                <c:pt idx="771">
                  <c:v>2603903.716269193</c:v>
                </c:pt>
                <c:pt idx="772">
                  <c:v>2603913.339802842</c:v>
                </c:pt>
                <c:pt idx="773">
                  <c:v>2603916.170067801</c:v>
                </c:pt>
                <c:pt idx="774">
                  <c:v>2603910.577033065</c:v>
                </c:pt>
                <c:pt idx="775">
                  <c:v>2603911.579234887</c:v>
                </c:pt>
                <c:pt idx="776">
                  <c:v>2603910.554968562</c:v>
                </c:pt>
                <c:pt idx="777">
                  <c:v>2603910.357609986</c:v>
                </c:pt>
                <c:pt idx="778">
                  <c:v>2603910.838517411</c:v>
                </c:pt>
                <c:pt idx="779">
                  <c:v>2603910.312298737</c:v>
                </c:pt>
                <c:pt idx="780">
                  <c:v>2603908.685354053</c:v>
                </c:pt>
                <c:pt idx="781">
                  <c:v>2603911.933822171</c:v>
                </c:pt>
                <c:pt idx="782">
                  <c:v>2603912.753727229</c:v>
                </c:pt>
                <c:pt idx="783">
                  <c:v>2603909.382131471</c:v>
                </c:pt>
                <c:pt idx="784">
                  <c:v>2603912.286922917</c:v>
                </c:pt>
                <c:pt idx="785">
                  <c:v>2603916.68672661</c:v>
                </c:pt>
                <c:pt idx="786">
                  <c:v>2603911.046205881</c:v>
                </c:pt>
                <c:pt idx="787">
                  <c:v>2603914.307901226</c:v>
                </c:pt>
                <c:pt idx="788">
                  <c:v>2603909.695111432</c:v>
                </c:pt>
                <c:pt idx="789">
                  <c:v>2603911.376752433</c:v>
                </c:pt>
                <c:pt idx="790">
                  <c:v>2603912.087150534</c:v>
                </c:pt>
                <c:pt idx="791">
                  <c:v>2603911.588419618</c:v>
                </c:pt>
                <c:pt idx="792">
                  <c:v>2603911.139673025</c:v>
                </c:pt>
                <c:pt idx="793">
                  <c:v>2603909.536462412</c:v>
                </c:pt>
                <c:pt idx="794">
                  <c:v>2603910.87532635</c:v>
                </c:pt>
                <c:pt idx="795">
                  <c:v>2603908.486657206</c:v>
                </c:pt>
                <c:pt idx="796">
                  <c:v>2603909.419504219</c:v>
                </c:pt>
                <c:pt idx="797">
                  <c:v>2603907.327734367</c:v>
                </c:pt>
                <c:pt idx="798">
                  <c:v>2603907.069297863</c:v>
                </c:pt>
                <c:pt idx="799">
                  <c:v>2603914.569596877</c:v>
                </c:pt>
                <c:pt idx="800">
                  <c:v>2603911.999475542</c:v>
                </c:pt>
                <c:pt idx="801">
                  <c:v>2603906.308567494</c:v>
                </c:pt>
                <c:pt idx="802">
                  <c:v>2603909.312505297</c:v>
                </c:pt>
                <c:pt idx="803">
                  <c:v>2603907.472325009</c:v>
                </c:pt>
                <c:pt idx="804">
                  <c:v>2603908.355306701</c:v>
                </c:pt>
                <c:pt idx="805">
                  <c:v>2603908.315670165</c:v>
                </c:pt>
                <c:pt idx="806">
                  <c:v>2603906.887854266</c:v>
                </c:pt>
                <c:pt idx="807">
                  <c:v>2603902.418748548</c:v>
                </c:pt>
                <c:pt idx="808">
                  <c:v>2603909.043737193</c:v>
                </c:pt>
                <c:pt idx="809">
                  <c:v>2603910.34578075</c:v>
                </c:pt>
                <c:pt idx="810">
                  <c:v>2603908.027977557</c:v>
                </c:pt>
                <c:pt idx="811">
                  <c:v>2603910.170278737</c:v>
                </c:pt>
                <c:pt idx="812">
                  <c:v>2603908.937979162</c:v>
                </c:pt>
                <c:pt idx="813">
                  <c:v>2603906.971916443</c:v>
                </c:pt>
                <c:pt idx="814">
                  <c:v>2603910.160480495</c:v>
                </c:pt>
                <c:pt idx="815">
                  <c:v>2603905.445157914</c:v>
                </c:pt>
                <c:pt idx="816">
                  <c:v>2603907.833110677</c:v>
                </c:pt>
                <c:pt idx="817">
                  <c:v>2603906.375177438</c:v>
                </c:pt>
                <c:pt idx="818">
                  <c:v>2603907.124137693</c:v>
                </c:pt>
                <c:pt idx="819">
                  <c:v>2603909.526420702</c:v>
                </c:pt>
                <c:pt idx="820">
                  <c:v>2603906.606568286</c:v>
                </c:pt>
                <c:pt idx="821">
                  <c:v>2603909.122129348</c:v>
                </c:pt>
                <c:pt idx="822">
                  <c:v>2603910.202384485</c:v>
                </c:pt>
                <c:pt idx="823">
                  <c:v>2603907.460770119</c:v>
                </c:pt>
                <c:pt idx="824">
                  <c:v>2603908.688024189</c:v>
                </c:pt>
                <c:pt idx="825">
                  <c:v>2603906.969549692</c:v>
                </c:pt>
                <c:pt idx="826">
                  <c:v>2603907.746200882</c:v>
                </c:pt>
                <c:pt idx="827">
                  <c:v>2603907.731902412</c:v>
                </c:pt>
                <c:pt idx="828">
                  <c:v>2603909.106359859</c:v>
                </c:pt>
                <c:pt idx="829">
                  <c:v>2603906.663947653</c:v>
                </c:pt>
                <c:pt idx="830">
                  <c:v>2603904.56538571</c:v>
                </c:pt>
                <c:pt idx="831">
                  <c:v>2603906.509752065</c:v>
                </c:pt>
                <c:pt idx="832">
                  <c:v>2603908.256237424</c:v>
                </c:pt>
                <c:pt idx="833">
                  <c:v>2603908.188809126</c:v>
                </c:pt>
                <c:pt idx="834">
                  <c:v>2603905.552421969</c:v>
                </c:pt>
                <c:pt idx="835">
                  <c:v>2603908.329586509</c:v>
                </c:pt>
                <c:pt idx="836">
                  <c:v>2603906.461287865</c:v>
                </c:pt>
                <c:pt idx="837">
                  <c:v>2603907.840017371</c:v>
                </c:pt>
                <c:pt idx="838">
                  <c:v>2603908.028407184</c:v>
                </c:pt>
                <c:pt idx="839">
                  <c:v>2603907.997213438</c:v>
                </c:pt>
                <c:pt idx="840">
                  <c:v>2603909.473420327</c:v>
                </c:pt>
                <c:pt idx="841">
                  <c:v>2603910.294413787</c:v>
                </c:pt>
                <c:pt idx="842">
                  <c:v>2603909.673272038</c:v>
                </c:pt>
                <c:pt idx="843">
                  <c:v>2603909.035409428</c:v>
                </c:pt>
                <c:pt idx="844">
                  <c:v>2603910.321364637</c:v>
                </c:pt>
                <c:pt idx="845">
                  <c:v>2603909.751145089</c:v>
                </c:pt>
                <c:pt idx="846">
                  <c:v>2603908.818581952</c:v>
                </c:pt>
                <c:pt idx="847">
                  <c:v>2603909.574774387</c:v>
                </c:pt>
                <c:pt idx="848">
                  <c:v>2603908.346615733</c:v>
                </c:pt>
                <c:pt idx="849">
                  <c:v>2603909.93194327</c:v>
                </c:pt>
                <c:pt idx="850">
                  <c:v>2603911.135443398</c:v>
                </c:pt>
                <c:pt idx="851">
                  <c:v>2603909.998386937</c:v>
                </c:pt>
                <c:pt idx="852">
                  <c:v>2603908.342919287</c:v>
                </c:pt>
                <c:pt idx="853">
                  <c:v>2603908.835156249</c:v>
                </c:pt>
                <c:pt idx="854">
                  <c:v>2603911.238699659</c:v>
                </c:pt>
                <c:pt idx="855">
                  <c:v>2603911.431869813</c:v>
                </c:pt>
                <c:pt idx="856">
                  <c:v>2603908.439974293</c:v>
                </c:pt>
                <c:pt idx="857">
                  <c:v>2603912.213535109</c:v>
                </c:pt>
                <c:pt idx="858">
                  <c:v>2603911.305629229</c:v>
                </c:pt>
                <c:pt idx="859">
                  <c:v>2603910.35571243</c:v>
                </c:pt>
                <c:pt idx="860">
                  <c:v>2603913.4221383</c:v>
                </c:pt>
                <c:pt idx="861">
                  <c:v>2603914.632749194</c:v>
                </c:pt>
                <c:pt idx="862">
                  <c:v>2603912.763124301</c:v>
                </c:pt>
                <c:pt idx="863">
                  <c:v>2603914.261863876</c:v>
                </c:pt>
                <c:pt idx="864">
                  <c:v>2603913.086341138</c:v>
                </c:pt>
                <c:pt idx="865">
                  <c:v>2603913.298769933</c:v>
                </c:pt>
                <c:pt idx="866">
                  <c:v>2603913.311048707</c:v>
                </c:pt>
                <c:pt idx="867">
                  <c:v>2603913.078278572</c:v>
                </c:pt>
                <c:pt idx="868">
                  <c:v>2603910.96670937</c:v>
                </c:pt>
                <c:pt idx="869">
                  <c:v>2603913.274493601</c:v>
                </c:pt>
                <c:pt idx="870">
                  <c:v>2603912.549555786</c:v>
                </c:pt>
                <c:pt idx="871">
                  <c:v>2603912.588129045</c:v>
                </c:pt>
                <c:pt idx="872">
                  <c:v>2603912.77502427</c:v>
                </c:pt>
                <c:pt idx="873">
                  <c:v>2603913.469697029</c:v>
                </c:pt>
                <c:pt idx="874">
                  <c:v>2603912.979833991</c:v>
                </c:pt>
                <c:pt idx="875">
                  <c:v>2603913.645651884</c:v>
                </c:pt>
                <c:pt idx="876">
                  <c:v>2603913.509332065</c:v>
                </c:pt>
                <c:pt idx="877">
                  <c:v>2603914.350029089</c:v>
                </c:pt>
                <c:pt idx="878">
                  <c:v>2603913.481484043</c:v>
                </c:pt>
                <c:pt idx="879">
                  <c:v>2603913.344717684</c:v>
                </c:pt>
                <c:pt idx="880">
                  <c:v>2603913.267507333</c:v>
                </c:pt>
                <c:pt idx="881">
                  <c:v>2603913.78166681</c:v>
                </c:pt>
                <c:pt idx="882">
                  <c:v>2603913.014249432</c:v>
                </c:pt>
                <c:pt idx="883">
                  <c:v>2603912.627113598</c:v>
                </c:pt>
                <c:pt idx="884">
                  <c:v>2603913.306463251</c:v>
                </c:pt>
                <c:pt idx="885">
                  <c:v>2603911.985590319</c:v>
                </c:pt>
                <c:pt idx="886">
                  <c:v>2603912.16533142</c:v>
                </c:pt>
                <c:pt idx="887">
                  <c:v>2603913.581264356</c:v>
                </c:pt>
                <c:pt idx="888">
                  <c:v>2603912.20576043</c:v>
                </c:pt>
                <c:pt idx="889">
                  <c:v>2603911.163628108</c:v>
                </c:pt>
                <c:pt idx="890">
                  <c:v>2603911.144555485</c:v>
                </c:pt>
                <c:pt idx="891">
                  <c:v>2603910.460547945</c:v>
                </c:pt>
                <c:pt idx="892">
                  <c:v>2603910.919462285</c:v>
                </c:pt>
                <c:pt idx="893">
                  <c:v>2603909.990704903</c:v>
                </c:pt>
                <c:pt idx="894">
                  <c:v>2603909.970858539</c:v>
                </c:pt>
                <c:pt idx="895">
                  <c:v>2603910.531045164</c:v>
                </c:pt>
                <c:pt idx="896">
                  <c:v>2603910.23570212</c:v>
                </c:pt>
                <c:pt idx="897">
                  <c:v>2603909.597388943</c:v>
                </c:pt>
                <c:pt idx="898">
                  <c:v>2603909.822777078</c:v>
                </c:pt>
                <c:pt idx="899">
                  <c:v>2603909.407578268</c:v>
                </c:pt>
                <c:pt idx="900">
                  <c:v>2603909.024480848</c:v>
                </c:pt>
                <c:pt idx="901">
                  <c:v>2603908.038433974</c:v>
                </c:pt>
                <c:pt idx="902">
                  <c:v>2603909.511552356</c:v>
                </c:pt>
                <c:pt idx="903">
                  <c:v>2603908.751180404</c:v>
                </c:pt>
                <c:pt idx="904">
                  <c:v>2603909.899389709</c:v>
                </c:pt>
                <c:pt idx="905">
                  <c:v>2603908.642543856</c:v>
                </c:pt>
                <c:pt idx="906">
                  <c:v>2603909.475096287</c:v>
                </c:pt>
                <c:pt idx="907">
                  <c:v>2603909.15119647</c:v>
                </c:pt>
                <c:pt idx="908">
                  <c:v>2603908.944186383</c:v>
                </c:pt>
                <c:pt idx="909">
                  <c:v>2603910.154551041</c:v>
                </c:pt>
                <c:pt idx="910">
                  <c:v>2603909.1129813</c:v>
                </c:pt>
                <c:pt idx="911">
                  <c:v>2603908.738035207</c:v>
                </c:pt>
                <c:pt idx="912">
                  <c:v>2603908.893275859</c:v>
                </c:pt>
                <c:pt idx="913">
                  <c:v>2603909.752584438</c:v>
                </c:pt>
                <c:pt idx="914">
                  <c:v>2603908.251156109</c:v>
                </c:pt>
                <c:pt idx="915">
                  <c:v>2603908.753780774</c:v>
                </c:pt>
                <c:pt idx="916">
                  <c:v>2603909.066452389</c:v>
                </c:pt>
                <c:pt idx="917">
                  <c:v>2603908.052130996</c:v>
                </c:pt>
                <c:pt idx="918">
                  <c:v>2603908.736087439</c:v>
                </c:pt>
                <c:pt idx="919">
                  <c:v>2603908.01331967</c:v>
                </c:pt>
                <c:pt idx="920">
                  <c:v>2603909.280604817</c:v>
                </c:pt>
                <c:pt idx="921">
                  <c:v>2603909.391693383</c:v>
                </c:pt>
                <c:pt idx="922">
                  <c:v>2603909.388762498</c:v>
                </c:pt>
                <c:pt idx="923">
                  <c:v>2603909.290717875</c:v>
                </c:pt>
                <c:pt idx="924">
                  <c:v>2603909.625996359</c:v>
                </c:pt>
                <c:pt idx="925">
                  <c:v>2603909.539338936</c:v>
                </c:pt>
                <c:pt idx="926">
                  <c:v>2603909.418806698</c:v>
                </c:pt>
                <c:pt idx="927">
                  <c:v>2603909.662495538</c:v>
                </c:pt>
                <c:pt idx="928">
                  <c:v>2603909.027242957</c:v>
                </c:pt>
                <c:pt idx="929">
                  <c:v>2603908.769951459</c:v>
                </c:pt>
                <c:pt idx="930">
                  <c:v>2603909.089170978</c:v>
                </c:pt>
                <c:pt idx="931">
                  <c:v>2603909.175784553</c:v>
                </c:pt>
                <c:pt idx="932">
                  <c:v>2603909.39831413</c:v>
                </c:pt>
                <c:pt idx="933">
                  <c:v>2603909.045008928</c:v>
                </c:pt>
                <c:pt idx="934">
                  <c:v>2603909.196722926</c:v>
                </c:pt>
                <c:pt idx="935">
                  <c:v>2603909.42503063</c:v>
                </c:pt>
                <c:pt idx="936">
                  <c:v>2603909.497572187</c:v>
                </c:pt>
                <c:pt idx="937">
                  <c:v>2603909.382745301</c:v>
                </c:pt>
                <c:pt idx="938">
                  <c:v>2603908.68875673</c:v>
                </c:pt>
                <c:pt idx="939">
                  <c:v>2603908.437444929</c:v>
                </c:pt>
                <c:pt idx="940">
                  <c:v>2603908.791579021</c:v>
                </c:pt>
                <c:pt idx="941">
                  <c:v>2603908.521337282</c:v>
                </c:pt>
                <c:pt idx="942">
                  <c:v>2603908.510286442</c:v>
                </c:pt>
                <c:pt idx="943">
                  <c:v>2603908.356122409</c:v>
                </c:pt>
                <c:pt idx="944">
                  <c:v>2603908.089194711</c:v>
                </c:pt>
                <c:pt idx="945">
                  <c:v>2603908.506878975</c:v>
                </c:pt>
                <c:pt idx="946">
                  <c:v>2603908.194442328</c:v>
                </c:pt>
                <c:pt idx="947">
                  <c:v>2603908.803723413</c:v>
                </c:pt>
                <c:pt idx="948">
                  <c:v>2603908.591206383</c:v>
                </c:pt>
                <c:pt idx="949">
                  <c:v>2603908.417596362</c:v>
                </c:pt>
                <c:pt idx="950">
                  <c:v>2603908.726240379</c:v>
                </c:pt>
                <c:pt idx="951">
                  <c:v>2603908.516072163</c:v>
                </c:pt>
                <c:pt idx="952">
                  <c:v>2603908.345364573</c:v>
                </c:pt>
                <c:pt idx="953">
                  <c:v>2603908.510525457</c:v>
                </c:pt>
                <c:pt idx="954">
                  <c:v>2603909.007041706</c:v>
                </c:pt>
                <c:pt idx="955">
                  <c:v>2603908.236345143</c:v>
                </c:pt>
                <c:pt idx="956">
                  <c:v>2603908.320968648</c:v>
                </c:pt>
                <c:pt idx="957">
                  <c:v>2603908.483505436</c:v>
                </c:pt>
                <c:pt idx="958">
                  <c:v>2603908.303870607</c:v>
                </c:pt>
                <c:pt idx="959">
                  <c:v>2603908.390439346</c:v>
                </c:pt>
                <c:pt idx="960">
                  <c:v>2603908.839447916</c:v>
                </c:pt>
                <c:pt idx="961">
                  <c:v>2603908.326318481</c:v>
                </c:pt>
                <c:pt idx="962">
                  <c:v>2603908.508334966</c:v>
                </c:pt>
                <c:pt idx="963">
                  <c:v>2603908.557237361</c:v>
                </c:pt>
                <c:pt idx="964">
                  <c:v>2603908.518181119</c:v>
                </c:pt>
                <c:pt idx="965">
                  <c:v>2603908.564068566</c:v>
                </c:pt>
                <c:pt idx="966">
                  <c:v>2603908.126226204</c:v>
                </c:pt>
                <c:pt idx="967">
                  <c:v>2603908.148093742</c:v>
                </c:pt>
                <c:pt idx="968">
                  <c:v>2603908.080357834</c:v>
                </c:pt>
                <c:pt idx="969">
                  <c:v>2603907.891064806</c:v>
                </c:pt>
                <c:pt idx="970">
                  <c:v>2603907.827461793</c:v>
                </c:pt>
                <c:pt idx="971">
                  <c:v>2603908.141693426</c:v>
                </c:pt>
                <c:pt idx="972">
                  <c:v>2603907.813007633</c:v>
                </c:pt>
                <c:pt idx="973">
                  <c:v>2603907.783494854</c:v>
                </c:pt>
                <c:pt idx="974">
                  <c:v>2603907.791027729</c:v>
                </c:pt>
                <c:pt idx="975">
                  <c:v>2603907.673097486</c:v>
                </c:pt>
                <c:pt idx="976">
                  <c:v>2603907.57963183</c:v>
                </c:pt>
                <c:pt idx="977">
                  <c:v>2603907.547125956</c:v>
                </c:pt>
                <c:pt idx="978">
                  <c:v>2603907.645681365</c:v>
                </c:pt>
                <c:pt idx="979">
                  <c:v>2603907.830767625</c:v>
                </c:pt>
                <c:pt idx="980">
                  <c:v>2603907.642909489</c:v>
                </c:pt>
                <c:pt idx="981">
                  <c:v>2603907.568562278</c:v>
                </c:pt>
                <c:pt idx="982">
                  <c:v>2603907.625774707</c:v>
                </c:pt>
                <c:pt idx="983">
                  <c:v>2603907.429255585</c:v>
                </c:pt>
                <c:pt idx="984">
                  <c:v>2603907.675347793</c:v>
                </c:pt>
                <c:pt idx="985">
                  <c:v>2603907.507153366</c:v>
                </c:pt>
                <c:pt idx="986">
                  <c:v>2603907.726606031</c:v>
                </c:pt>
                <c:pt idx="987">
                  <c:v>2603907.446794934</c:v>
                </c:pt>
                <c:pt idx="988">
                  <c:v>2603907.462881729</c:v>
                </c:pt>
                <c:pt idx="989">
                  <c:v>2603907.53211382</c:v>
                </c:pt>
                <c:pt idx="990">
                  <c:v>2603907.489502174</c:v>
                </c:pt>
                <c:pt idx="991">
                  <c:v>2603907.199573766</c:v>
                </c:pt>
                <c:pt idx="992">
                  <c:v>2603907.555838902</c:v>
                </c:pt>
                <c:pt idx="993">
                  <c:v>2603907.267434193</c:v>
                </c:pt>
                <c:pt idx="994">
                  <c:v>2603907.381735838</c:v>
                </c:pt>
                <c:pt idx="995">
                  <c:v>2603907.594956879</c:v>
                </c:pt>
                <c:pt idx="996">
                  <c:v>2603907.126604302</c:v>
                </c:pt>
                <c:pt idx="997">
                  <c:v>2603907.135939993</c:v>
                </c:pt>
                <c:pt idx="998">
                  <c:v>2603907.184274511</c:v>
                </c:pt>
                <c:pt idx="999">
                  <c:v>2603907.194158037</c:v>
                </c:pt>
                <c:pt idx="1000">
                  <c:v>2603907.214794876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1924026.244292671</c:v>
                </c:pt>
                <c:pt idx="1">
                  <c:v>1924026.244292671</c:v>
                </c:pt>
                <c:pt idx="2">
                  <c:v>1924026.244292671</c:v>
                </c:pt>
                <c:pt idx="3">
                  <c:v>1924026.244292671</c:v>
                </c:pt>
                <c:pt idx="4">
                  <c:v>1924026.244292671</c:v>
                </c:pt>
                <c:pt idx="5">
                  <c:v>1924026.244292671</c:v>
                </c:pt>
                <c:pt idx="6">
                  <c:v>1924026.244292671</c:v>
                </c:pt>
                <c:pt idx="7">
                  <c:v>1924026.244292671</c:v>
                </c:pt>
                <c:pt idx="8">
                  <c:v>1924026.244292671</c:v>
                </c:pt>
                <c:pt idx="9">
                  <c:v>1924026.244292671</c:v>
                </c:pt>
                <c:pt idx="10">
                  <c:v>1924026.244292671</c:v>
                </c:pt>
                <c:pt idx="11">
                  <c:v>1924026.244292671</c:v>
                </c:pt>
                <c:pt idx="12">
                  <c:v>1924026.244292671</c:v>
                </c:pt>
                <c:pt idx="13">
                  <c:v>1924026.244292671</c:v>
                </c:pt>
                <c:pt idx="14">
                  <c:v>1924026.244292671</c:v>
                </c:pt>
                <c:pt idx="15">
                  <c:v>1924026.244292671</c:v>
                </c:pt>
                <c:pt idx="16">
                  <c:v>1924026.244292671</c:v>
                </c:pt>
                <c:pt idx="17">
                  <c:v>1924026.244292671</c:v>
                </c:pt>
                <c:pt idx="18">
                  <c:v>1924026.244292671</c:v>
                </c:pt>
                <c:pt idx="19">
                  <c:v>1924026.244292671</c:v>
                </c:pt>
                <c:pt idx="20">
                  <c:v>1924026.244292671</c:v>
                </c:pt>
                <c:pt idx="21">
                  <c:v>1924026.244292671</c:v>
                </c:pt>
                <c:pt idx="22">
                  <c:v>1924026.244292671</c:v>
                </c:pt>
                <c:pt idx="23">
                  <c:v>1924026.244292671</c:v>
                </c:pt>
                <c:pt idx="24">
                  <c:v>1924026.244292671</c:v>
                </c:pt>
                <c:pt idx="25">
                  <c:v>1924026.244292671</c:v>
                </c:pt>
                <c:pt idx="26">
                  <c:v>1924026.244292671</c:v>
                </c:pt>
                <c:pt idx="27">
                  <c:v>1924026.244292671</c:v>
                </c:pt>
                <c:pt idx="28">
                  <c:v>1924026.244292671</c:v>
                </c:pt>
                <c:pt idx="29">
                  <c:v>1924026.244292671</c:v>
                </c:pt>
                <c:pt idx="30">
                  <c:v>1924026.244292671</c:v>
                </c:pt>
                <c:pt idx="31">
                  <c:v>1924026.244292671</c:v>
                </c:pt>
                <c:pt idx="32">
                  <c:v>1924026.244292671</c:v>
                </c:pt>
                <c:pt idx="33">
                  <c:v>1924026.244292671</c:v>
                </c:pt>
                <c:pt idx="34">
                  <c:v>1924026.244292671</c:v>
                </c:pt>
                <c:pt idx="35">
                  <c:v>1924026.244292671</c:v>
                </c:pt>
                <c:pt idx="36">
                  <c:v>1924026.244292671</c:v>
                </c:pt>
                <c:pt idx="37">
                  <c:v>1924026.244292671</c:v>
                </c:pt>
                <c:pt idx="38">
                  <c:v>1924026.244292671</c:v>
                </c:pt>
                <c:pt idx="39">
                  <c:v>1924026.244292671</c:v>
                </c:pt>
                <c:pt idx="40">
                  <c:v>1924026.244292671</c:v>
                </c:pt>
                <c:pt idx="41">
                  <c:v>1924026.244292671</c:v>
                </c:pt>
                <c:pt idx="42">
                  <c:v>1924026.244292671</c:v>
                </c:pt>
                <c:pt idx="43">
                  <c:v>1924026.244292671</c:v>
                </c:pt>
                <c:pt idx="44">
                  <c:v>1924026.244292671</c:v>
                </c:pt>
                <c:pt idx="45">
                  <c:v>1924026.244292671</c:v>
                </c:pt>
                <c:pt idx="46">
                  <c:v>1924026.244292671</c:v>
                </c:pt>
                <c:pt idx="47">
                  <c:v>1924026.244292671</c:v>
                </c:pt>
                <c:pt idx="48">
                  <c:v>1924026.244292671</c:v>
                </c:pt>
                <c:pt idx="49">
                  <c:v>1924026.244292671</c:v>
                </c:pt>
                <c:pt idx="50">
                  <c:v>1924026.244292671</c:v>
                </c:pt>
                <c:pt idx="51">
                  <c:v>1924026.244292671</c:v>
                </c:pt>
                <c:pt idx="52">
                  <c:v>1924026.244292671</c:v>
                </c:pt>
                <c:pt idx="53">
                  <c:v>1924026.244292671</c:v>
                </c:pt>
                <c:pt idx="54">
                  <c:v>1924026.244292671</c:v>
                </c:pt>
                <c:pt idx="55">
                  <c:v>1924026.244292671</c:v>
                </c:pt>
                <c:pt idx="56">
                  <c:v>1924026.244292671</c:v>
                </c:pt>
                <c:pt idx="57">
                  <c:v>1924026.244292671</c:v>
                </c:pt>
                <c:pt idx="58">
                  <c:v>1924026.244292671</c:v>
                </c:pt>
                <c:pt idx="59">
                  <c:v>1924026.244292671</c:v>
                </c:pt>
                <c:pt idx="60">
                  <c:v>1924026.244292671</c:v>
                </c:pt>
                <c:pt idx="61">
                  <c:v>1924026.244292671</c:v>
                </c:pt>
                <c:pt idx="62">
                  <c:v>1924026.244292671</c:v>
                </c:pt>
                <c:pt idx="63">
                  <c:v>1924026.244292671</c:v>
                </c:pt>
                <c:pt idx="64">
                  <c:v>1924026.244292671</c:v>
                </c:pt>
                <c:pt idx="65">
                  <c:v>1924026.244292671</c:v>
                </c:pt>
                <c:pt idx="66">
                  <c:v>1924026.244292671</c:v>
                </c:pt>
                <c:pt idx="67">
                  <c:v>1924026.244292671</c:v>
                </c:pt>
                <c:pt idx="68">
                  <c:v>1924026.244292671</c:v>
                </c:pt>
                <c:pt idx="69">
                  <c:v>1924026.244292671</c:v>
                </c:pt>
                <c:pt idx="70">
                  <c:v>1924026.244292671</c:v>
                </c:pt>
                <c:pt idx="71">
                  <c:v>1924026.244292671</c:v>
                </c:pt>
                <c:pt idx="72">
                  <c:v>1924026.244292671</c:v>
                </c:pt>
                <c:pt idx="73">
                  <c:v>1924026.244292671</c:v>
                </c:pt>
                <c:pt idx="74">
                  <c:v>1924026.244292671</c:v>
                </c:pt>
                <c:pt idx="75">
                  <c:v>1924026.244292671</c:v>
                </c:pt>
                <c:pt idx="76">
                  <c:v>1924026.244292671</c:v>
                </c:pt>
                <c:pt idx="77">
                  <c:v>1924026.244292671</c:v>
                </c:pt>
                <c:pt idx="78">
                  <c:v>1924026.244292671</c:v>
                </c:pt>
                <c:pt idx="79">
                  <c:v>1924026.244292671</c:v>
                </c:pt>
                <c:pt idx="80">
                  <c:v>1924026.244292671</c:v>
                </c:pt>
                <c:pt idx="81">
                  <c:v>1924026.244292671</c:v>
                </c:pt>
                <c:pt idx="82">
                  <c:v>1924026.244292671</c:v>
                </c:pt>
                <c:pt idx="83">
                  <c:v>1924026.244292671</c:v>
                </c:pt>
                <c:pt idx="84">
                  <c:v>1924026.244292671</c:v>
                </c:pt>
                <c:pt idx="85">
                  <c:v>1924026.244292671</c:v>
                </c:pt>
                <c:pt idx="86">
                  <c:v>1924026.244292671</c:v>
                </c:pt>
                <c:pt idx="87">
                  <c:v>1924026.244292671</c:v>
                </c:pt>
                <c:pt idx="88">
                  <c:v>1924026.244292671</c:v>
                </c:pt>
                <c:pt idx="89">
                  <c:v>1924026.244292671</c:v>
                </c:pt>
                <c:pt idx="90">
                  <c:v>1924026.244292671</c:v>
                </c:pt>
                <c:pt idx="91">
                  <c:v>1924026.244292671</c:v>
                </c:pt>
                <c:pt idx="92">
                  <c:v>1924026.244292671</c:v>
                </c:pt>
                <c:pt idx="93">
                  <c:v>1924026.244292671</c:v>
                </c:pt>
                <c:pt idx="94">
                  <c:v>1924026.244292671</c:v>
                </c:pt>
                <c:pt idx="95">
                  <c:v>1924026.244292671</c:v>
                </c:pt>
                <c:pt idx="96">
                  <c:v>1924026.244292671</c:v>
                </c:pt>
                <c:pt idx="97">
                  <c:v>1924026.244292671</c:v>
                </c:pt>
                <c:pt idx="98">
                  <c:v>1924026.244292671</c:v>
                </c:pt>
                <c:pt idx="99">
                  <c:v>1924026.244292671</c:v>
                </c:pt>
                <c:pt idx="100">
                  <c:v>1924026.244292671</c:v>
                </c:pt>
                <c:pt idx="101">
                  <c:v>1924026.244292671</c:v>
                </c:pt>
                <c:pt idx="102">
                  <c:v>1924026.244292671</c:v>
                </c:pt>
                <c:pt idx="103">
                  <c:v>1924026.244292671</c:v>
                </c:pt>
                <c:pt idx="104">
                  <c:v>1924026.244292671</c:v>
                </c:pt>
                <c:pt idx="105">
                  <c:v>1924026.244292671</c:v>
                </c:pt>
                <c:pt idx="106">
                  <c:v>1924026.244292671</c:v>
                </c:pt>
                <c:pt idx="107">
                  <c:v>1924026.244292671</c:v>
                </c:pt>
                <c:pt idx="108">
                  <c:v>1924026.244292671</c:v>
                </c:pt>
                <c:pt idx="109">
                  <c:v>1924026.244292671</c:v>
                </c:pt>
                <c:pt idx="110">
                  <c:v>1924026.244292671</c:v>
                </c:pt>
                <c:pt idx="111">
                  <c:v>1924026.244292671</c:v>
                </c:pt>
                <c:pt idx="112">
                  <c:v>1924026.244292671</c:v>
                </c:pt>
                <c:pt idx="113">
                  <c:v>1924026.244292671</c:v>
                </c:pt>
                <c:pt idx="114">
                  <c:v>1924026.244292671</c:v>
                </c:pt>
                <c:pt idx="115">
                  <c:v>1924026.244292671</c:v>
                </c:pt>
                <c:pt idx="116">
                  <c:v>1924026.244292671</c:v>
                </c:pt>
                <c:pt idx="117">
                  <c:v>1924026.244292671</c:v>
                </c:pt>
                <c:pt idx="118">
                  <c:v>1924026.244292671</c:v>
                </c:pt>
                <c:pt idx="119">
                  <c:v>1924026.244292671</c:v>
                </c:pt>
                <c:pt idx="120">
                  <c:v>1924026.244292671</c:v>
                </c:pt>
                <c:pt idx="121">
                  <c:v>1924026.244292671</c:v>
                </c:pt>
                <c:pt idx="122">
                  <c:v>1924026.244292671</c:v>
                </c:pt>
                <c:pt idx="123">
                  <c:v>1924026.244292671</c:v>
                </c:pt>
                <c:pt idx="124">
                  <c:v>1924026.244292671</c:v>
                </c:pt>
                <c:pt idx="125">
                  <c:v>1924026.244292671</c:v>
                </c:pt>
                <c:pt idx="126">
                  <c:v>1924026.244292671</c:v>
                </c:pt>
                <c:pt idx="127">
                  <c:v>1924026.244292671</c:v>
                </c:pt>
                <c:pt idx="128">
                  <c:v>1924026.244292671</c:v>
                </c:pt>
                <c:pt idx="129">
                  <c:v>1924026.244292671</c:v>
                </c:pt>
                <c:pt idx="130">
                  <c:v>1924026.244292671</c:v>
                </c:pt>
                <c:pt idx="131">
                  <c:v>1924026.244292671</c:v>
                </c:pt>
                <c:pt idx="132">
                  <c:v>1924026.244292671</c:v>
                </c:pt>
                <c:pt idx="133">
                  <c:v>1924026.244292671</c:v>
                </c:pt>
                <c:pt idx="134">
                  <c:v>1924026.244292671</c:v>
                </c:pt>
                <c:pt idx="135">
                  <c:v>1924026.244292671</c:v>
                </c:pt>
                <c:pt idx="136">
                  <c:v>1924026.244292671</c:v>
                </c:pt>
                <c:pt idx="137">
                  <c:v>1924026.244292671</c:v>
                </c:pt>
                <c:pt idx="138">
                  <c:v>1924026.244292671</c:v>
                </c:pt>
                <c:pt idx="139">
                  <c:v>1924026.244292671</c:v>
                </c:pt>
                <c:pt idx="140">
                  <c:v>1924026.244292671</c:v>
                </c:pt>
                <c:pt idx="141">
                  <c:v>1924026.244292671</c:v>
                </c:pt>
                <c:pt idx="142">
                  <c:v>1924026.244292671</c:v>
                </c:pt>
                <c:pt idx="143">
                  <c:v>1924026.244292671</c:v>
                </c:pt>
                <c:pt idx="144">
                  <c:v>1924026.244292671</c:v>
                </c:pt>
                <c:pt idx="145">
                  <c:v>1924026.244292671</c:v>
                </c:pt>
                <c:pt idx="146">
                  <c:v>1924026.244292671</c:v>
                </c:pt>
                <c:pt idx="147">
                  <c:v>1924026.244292671</c:v>
                </c:pt>
                <c:pt idx="148">
                  <c:v>1924026.244292671</c:v>
                </c:pt>
                <c:pt idx="149">
                  <c:v>1924026.244292671</c:v>
                </c:pt>
                <c:pt idx="150">
                  <c:v>1924026.244292671</c:v>
                </c:pt>
                <c:pt idx="151">
                  <c:v>1924026.244292671</c:v>
                </c:pt>
                <c:pt idx="152">
                  <c:v>1924026.244292671</c:v>
                </c:pt>
                <c:pt idx="153">
                  <c:v>1924026.244292671</c:v>
                </c:pt>
                <c:pt idx="154">
                  <c:v>1924026.244292671</c:v>
                </c:pt>
                <c:pt idx="155">
                  <c:v>1924026.244292671</c:v>
                </c:pt>
                <c:pt idx="156">
                  <c:v>1924026.244292671</c:v>
                </c:pt>
                <c:pt idx="157">
                  <c:v>1924026.244292671</c:v>
                </c:pt>
                <c:pt idx="158">
                  <c:v>1924026.244292671</c:v>
                </c:pt>
                <c:pt idx="159">
                  <c:v>1924026.244292671</c:v>
                </c:pt>
                <c:pt idx="160">
                  <c:v>1924026.244292671</c:v>
                </c:pt>
                <c:pt idx="161">
                  <c:v>1924026.244292671</c:v>
                </c:pt>
                <c:pt idx="162">
                  <c:v>1924026.244292671</c:v>
                </c:pt>
                <c:pt idx="163">
                  <c:v>1924026.244292671</c:v>
                </c:pt>
                <c:pt idx="164">
                  <c:v>1924026.244292671</c:v>
                </c:pt>
                <c:pt idx="165">
                  <c:v>1924026.244292671</c:v>
                </c:pt>
                <c:pt idx="166">
                  <c:v>1924026.244292671</c:v>
                </c:pt>
                <c:pt idx="167">
                  <c:v>1924026.244292671</c:v>
                </c:pt>
                <c:pt idx="168">
                  <c:v>1924026.244292671</c:v>
                </c:pt>
                <c:pt idx="169">
                  <c:v>1924026.244292671</c:v>
                </c:pt>
                <c:pt idx="170">
                  <c:v>1924026.244292671</c:v>
                </c:pt>
                <c:pt idx="171">
                  <c:v>1924026.244292671</c:v>
                </c:pt>
                <c:pt idx="172">
                  <c:v>1924026.244292671</c:v>
                </c:pt>
                <c:pt idx="173">
                  <c:v>1924026.244292671</c:v>
                </c:pt>
                <c:pt idx="174">
                  <c:v>1924026.244292671</c:v>
                </c:pt>
                <c:pt idx="175">
                  <c:v>1924026.244292671</c:v>
                </c:pt>
                <c:pt idx="176">
                  <c:v>1924026.244292671</c:v>
                </c:pt>
                <c:pt idx="177">
                  <c:v>1924026.244292671</c:v>
                </c:pt>
                <c:pt idx="178">
                  <c:v>1924026.244292671</c:v>
                </c:pt>
                <c:pt idx="179">
                  <c:v>1924026.244292671</c:v>
                </c:pt>
                <c:pt idx="180">
                  <c:v>1924026.244292671</c:v>
                </c:pt>
                <c:pt idx="181">
                  <c:v>1924026.244292671</c:v>
                </c:pt>
                <c:pt idx="182">
                  <c:v>1924026.244292671</c:v>
                </c:pt>
                <c:pt idx="183">
                  <c:v>1924026.244292671</c:v>
                </c:pt>
                <c:pt idx="184">
                  <c:v>1924026.244292671</c:v>
                </c:pt>
                <c:pt idx="185">
                  <c:v>1924026.244292671</c:v>
                </c:pt>
                <c:pt idx="186">
                  <c:v>1924026.244292671</c:v>
                </c:pt>
                <c:pt idx="187">
                  <c:v>1924026.244292671</c:v>
                </c:pt>
                <c:pt idx="188">
                  <c:v>1924026.244292671</c:v>
                </c:pt>
                <c:pt idx="189">
                  <c:v>1924026.244292671</c:v>
                </c:pt>
                <c:pt idx="190">
                  <c:v>1924026.244292671</c:v>
                </c:pt>
                <c:pt idx="191">
                  <c:v>1924026.244292671</c:v>
                </c:pt>
                <c:pt idx="192">
                  <c:v>1924026.244292671</c:v>
                </c:pt>
                <c:pt idx="193">
                  <c:v>1924026.244292671</c:v>
                </c:pt>
                <c:pt idx="194">
                  <c:v>1924026.244292671</c:v>
                </c:pt>
                <c:pt idx="195">
                  <c:v>1924026.244292671</c:v>
                </c:pt>
                <c:pt idx="196">
                  <c:v>1924026.244292671</c:v>
                </c:pt>
                <c:pt idx="197">
                  <c:v>1924026.244292671</c:v>
                </c:pt>
                <c:pt idx="198">
                  <c:v>1924026.244292671</c:v>
                </c:pt>
                <c:pt idx="199">
                  <c:v>1924026.244292671</c:v>
                </c:pt>
                <c:pt idx="200">
                  <c:v>1924026.244292671</c:v>
                </c:pt>
                <c:pt idx="201">
                  <c:v>1924026.244292671</c:v>
                </c:pt>
                <c:pt idx="202">
                  <c:v>1924026.244292671</c:v>
                </c:pt>
                <c:pt idx="203">
                  <c:v>1924026.244292671</c:v>
                </c:pt>
                <c:pt idx="204">
                  <c:v>1924026.244292671</c:v>
                </c:pt>
                <c:pt idx="205">
                  <c:v>1924026.244292671</c:v>
                </c:pt>
                <c:pt idx="206">
                  <c:v>1924026.244292671</c:v>
                </c:pt>
                <c:pt idx="207">
                  <c:v>1924026.244292671</c:v>
                </c:pt>
                <c:pt idx="208">
                  <c:v>1924026.244292671</c:v>
                </c:pt>
                <c:pt idx="209">
                  <c:v>1924026.244292671</c:v>
                </c:pt>
                <c:pt idx="210">
                  <c:v>1924026.244292671</c:v>
                </c:pt>
                <c:pt idx="211">
                  <c:v>1924026.244292671</c:v>
                </c:pt>
                <c:pt idx="212">
                  <c:v>1924026.244292671</c:v>
                </c:pt>
                <c:pt idx="213">
                  <c:v>1924026.244292671</c:v>
                </c:pt>
                <c:pt idx="214">
                  <c:v>1924026.244292671</c:v>
                </c:pt>
                <c:pt idx="215">
                  <c:v>1924026.244292671</c:v>
                </c:pt>
                <c:pt idx="216">
                  <c:v>1924026.244292671</c:v>
                </c:pt>
                <c:pt idx="217">
                  <c:v>1924026.244292671</c:v>
                </c:pt>
                <c:pt idx="218">
                  <c:v>1924026.244292671</c:v>
                </c:pt>
                <c:pt idx="219">
                  <c:v>1924026.244292671</c:v>
                </c:pt>
                <c:pt idx="220">
                  <c:v>1924026.244292671</c:v>
                </c:pt>
                <c:pt idx="221">
                  <c:v>1924026.244292671</c:v>
                </c:pt>
                <c:pt idx="222">
                  <c:v>1924026.244292671</c:v>
                </c:pt>
                <c:pt idx="223">
                  <c:v>1924026.244292671</c:v>
                </c:pt>
                <c:pt idx="224">
                  <c:v>1924026.244292671</c:v>
                </c:pt>
                <c:pt idx="225">
                  <c:v>1924026.244292671</c:v>
                </c:pt>
                <c:pt idx="226">
                  <c:v>1924026.244292671</c:v>
                </c:pt>
                <c:pt idx="227">
                  <c:v>1924026.244292671</c:v>
                </c:pt>
                <c:pt idx="228">
                  <c:v>1924026.244292671</c:v>
                </c:pt>
                <c:pt idx="229">
                  <c:v>1924026.244292671</c:v>
                </c:pt>
                <c:pt idx="230">
                  <c:v>1924026.244292671</c:v>
                </c:pt>
                <c:pt idx="231">
                  <c:v>1924026.244292671</c:v>
                </c:pt>
                <c:pt idx="232">
                  <c:v>1924026.244292671</c:v>
                </c:pt>
                <c:pt idx="233">
                  <c:v>1924026.244292671</c:v>
                </c:pt>
                <c:pt idx="234">
                  <c:v>1924026.244292671</c:v>
                </c:pt>
                <c:pt idx="235">
                  <c:v>1924026.244292671</c:v>
                </c:pt>
                <c:pt idx="236">
                  <c:v>1924026.244292671</c:v>
                </c:pt>
                <c:pt idx="237">
                  <c:v>1924026.244292671</c:v>
                </c:pt>
                <c:pt idx="238">
                  <c:v>1924026.244292671</c:v>
                </c:pt>
                <c:pt idx="239">
                  <c:v>1924026.244292671</c:v>
                </c:pt>
                <c:pt idx="240">
                  <c:v>1924026.244292671</c:v>
                </c:pt>
                <c:pt idx="241">
                  <c:v>1924026.244292671</c:v>
                </c:pt>
                <c:pt idx="242">
                  <c:v>1924026.244292671</c:v>
                </c:pt>
                <c:pt idx="243">
                  <c:v>1924026.244292671</c:v>
                </c:pt>
                <c:pt idx="244">
                  <c:v>1924026.244292671</c:v>
                </c:pt>
                <c:pt idx="245">
                  <c:v>1924026.244292671</c:v>
                </c:pt>
                <c:pt idx="246">
                  <c:v>1924026.244292671</c:v>
                </c:pt>
                <c:pt idx="247">
                  <c:v>1924026.244292671</c:v>
                </c:pt>
                <c:pt idx="248">
                  <c:v>1924026.244292671</c:v>
                </c:pt>
                <c:pt idx="249">
                  <c:v>1924026.244292671</c:v>
                </c:pt>
                <c:pt idx="250">
                  <c:v>1924026.244292671</c:v>
                </c:pt>
                <c:pt idx="251">
                  <c:v>1924026.244292671</c:v>
                </c:pt>
                <c:pt idx="252">
                  <c:v>1924026.244292671</c:v>
                </c:pt>
                <c:pt idx="253">
                  <c:v>1924026.244292671</c:v>
                </c:pt>
                <c:pt idx="254">
                  <c:v>1924026.244292671</c:v>
                </c:pt>
                <c:pt idx="255">
                  <c:v>1924026.244292671</c:v>
                </c:pt>
                <c:pt idx="256">
                  <c:v>1924026.244292671</c:v>
                </c:pt>
                <c:pt idx="257">
                  <c:v>1924026.244292671</c:v>
                </c:pt>
                <c:pt idx="258">
                  <c:v>1924026.244292671</c:v>
                </c:pt>
                <c:pt idx="259">
                  <c:v>1924026.244292671</c:v>
                </c:pt>
                <c:pt idx="260">
                  <c:v>1924026.244292671</c:v>
                </c:pt>
                <c:pt idx="261">
                  <c:v>1924026.244292671</c:v>
                </c:pt>
                <c:pt idx="262">
                  <c:v>1924026.244292671</c:v>
                </c:pt>
                <c:pt idx="263">
                  <c:v>1924026.244292671</c:v>
                </c:pt>
                <c:pt idx="264">
                  <c:v>1924026.244292671</c:v>
                </c:pt>
                <c:pt idx="265">
                  <c:v>1924026.244292671</c:v>
                </c:pt>
                <c:pt idx="266">
                  <c:v>1924026.244292671</c:v>
                </c:pt>
                <c:pt idx="267">
                  <c:v>1924026.244292671</c:v>
                </c:pt>
                <c:pt idx="268">
                  <c:v>1924026.244292671</c:v>
                </c:pt>
                <c:pt idx="269">
                  <c:v>1924026.244292671</c:v>
                </c:pt>
                <c:pt idx="270">
                  <c:v>1924026.244292671</c:v>
                </c:pt>
                <c:pt idx="271">
                  <c:v>1924026.244292671</c:v>
                </c:pt>
                <c:pt idx="272">
                  <c:v>1924026.244292671</c:v>
                </c:pt>
                <c:pt idx="273">
                  <c:v>1924026.244292671</c:v>
                </c:pt>
                <c:pt idx="274">
                  <c:v>1924026.244292671</c:v>
                </c:pt>
                <c:pt idx="275">
                  <c:v>1924026.244292671</c:v>
                </c:pt>
                <c:pt idx="276">
                  <c:v>1924026.244292671</c:v>
                </c:pt>
                <c:pt idx="277">
                  <c:v>1924026.244292671</c:v>
                </c:pt>
                <c:pt idx="278">
                  <c:v>1924026.244292671</c:v>
                </c:pt>
                <c:pt idx="279">
                  <c:v>1924026.244292671</c:v>
                </c:pt>
                <c:pt idx="280">
                  <c:v>1924026.244292671</c:v>
                </c:pt>
                <c:pt idx="281">
                  <c:v>1924026.244292671</c:v>
                </c:pt>
                <c:pt idx="282">
                  <c:v>1924026.244292671</c:v>
                </c:pt>
                <c:pt idx="283">
                  <c:v>1924026.244292671</c:v>
                </c:pt>
                <c:pt idx="284">
                  <c:v>1924026.244292671</c:v>
                </c:pt>
                <c:pt idx="285">
                  <c:v>1924026.244292671</c:v>
                </c:pt>
                <c:pt idx="286">
                  <c:v>1924026.244292671</c:v>
                </c:pt>
                <c:pt idx="287">
                  <c:v>1924026.244292671</c:v>
                </c:pt>
                <c:pt idx="288">
                  <c:v>1924026.244292671</c:v>
                </c:pt>
                <c:pt idx="289">
                  <c:v>1924026.244292671</c:v>
                </c:pt>
                <c:pt idx="290">
                  <c:v>1924026.244292671</c:v>
                </c:pt>
                <c:pt idx="291">
                  <c:v>1924026.244292671</c:v>
                </c:pt>
                <c:pt idx="292">
                  <c:v>1924026.244292671</c:v>
                </c:pt>
                <c:pt idx="293">
                  <c:v>1924026.244292671</c:v>
                </c:pt>
                <c:pt idx="294">
                  <c:v>1924026.244292671</c:v>
                </c:pt>
                <c:pt idx="295">
                  <c:v>1924026.244292671</c:v>
                </c:pt>
                <c:pt idx="296">
                  <c:v>1924026.244292671</c:v>
                </c:pt>
                <c:pt idx="297">
                  <c:v>1924026.244292671</c:v>
                </c:pt>
                <c:pt idx="298">
                  <c:v>1924026.244292671</c:v>
                </c:pt>
                <c:pt idx="299">
                  <c:v>1924026.244292671</c:v>
                </c:pt>
                <c:pt idx="300">
                  <c:v>1924026.244292671</c:v>
                </c:pt>
                <c:pt idx="301">
                  <c:v>1924026.244292671</c:v>
                </c:pt>
                <c:pt idx="302">
                  <c:v>1924026.244292671</c:v>
                </c:pt>
                <c:pt idx="303">
                  <c:v>1924026.244292671</c:v>
                </c:pt>
                <c:pt idx="304">
                  <c:v>1924026.244292671</c:v>
                </c:pt>
                <c:pt idx="305">
                  <c:v>1924026.244292671</c:v>
                </c:pt>
                <c:pt idx="306">
                  <c:v>1924026.244292671</c:v>
                </c:pt>
                <c:pt idx="307">
                  <c:v>1924026.244292671</c:v>
                </c:pt>
                <c:pt idx="308">
                  <c:v>1924026.244292671</c:v>
                </c:pt>
                <c:pt idx="309">
                  <c:v>1924026.244292671</c:v>
                </c:pt>
                <c:pt idx="310">
                  <c:v>1924026.244292671</c:v>
                </c:pt>
                <c:pt idx="311">
                  <c:v>1924026.244292671</c:v>
                </c:pt>
                <c:pt idx="312">
                  <c:v>1924026.244292671</c:v>
                </c:pt>
                <c:pt idx="313">
                  <c:v>1924026.244292671</c:v>
                </c:pt>
                <c:pt idx="314">
                  <c:v>1924026.244292671</c:v>
                </c:pt>
                <c:pt idx="315">
                  <c:v>1924026.244292671</c:v>
                </c:pt>
                <c:pt idx="316">
                  <c:v>1924026.244292671</c:v>
                </c:pt>
                <c:pt idx="317">
                  <c:v>1924026.244292671</c:v>
                </c:pt>
                <c:pt idx="318">
                  <c:v>1924026.244292671</c:v>
                </c:pt>
                <c:pt idx="319">
                  <c:v>1924026.244292671</c:v>
                </c:pt>
                <c:pt idx="320">
                  <c:v>1924026.244292671</c:v>
                </c:pt>
                <c:pt idx="321">
                  <c:v>1924026.244292671</c:v>
                </c:pt>
                <c:pt idx="322">
                  <c:v>1924026.244292671</c:v>
                </c:pt>
                <c:pt idx="323">
                  <c:v>1924026.244292671</c:v>
                </c:pt>
                <c:pt idx="324">
                  <c:v>1924026.244292671</c:v>
                </c:pt>
                <c:pt idx="325">
                  <c:v>1924026.244292671</c:v>
                </c:pt>
                <c:pt idx="326">
                  <c:v>1924026.244292671</c:v>
                </c:pt>
                <c:pt idx="327">
                  <c:v>1924026.244292671</c:v>
                </c:pt>
                <c:pt idx="328">
                  <c:v>1924026.244292671</c:v>
                </c:pt>
                <c:pt idx="329">
                  <c:v>1924026.244292671</c:v>
                </c:pt>
                <c:pt idx="330">
                  <c:v>1924026.244292671</c:v>
                </c:pt>
                <c:pt idx="331">
                  <c:v>1924026.244292671</c:v>
                </c:pt>
                <c:pt idx="332">
                  <c:v>1924026.244292671</c:v>
                </c:pt>
                <c:pt idx="333">
                  <c:v>1924026.244292671</c:v>
                </c:pt>
                <c:pt idx="334">
                  <c:v>1924026.244292671</c:v>
                </c:pt>
                <c:pt idx="335">
                  <c:v>1924026.244292671</c:v>
                </c:pt>
                <c:pt idx="336">
                  <c:v>1924026.244292671</c:v>
                </c:pt>
                <c:pt idx="337">
                  <c:v>1924026.244292671</c:v>
                </c:pt>
                <c:pt idx="338">
                  <c:v>1924026.244292671</c:v>
                </c:pt>
                <c:pt idx="339">
                  <c:v>1924026.244292671</c:v>
                </c:pt>
                <c:pt idx="340">
                  <c:v>1924026.244292671</c:v>
                </c:pt>
                <c:pt idx="341">
                  <c:v>1924026.244292671</c:v>
                </c:pt>
                <c:pt idx="342">
                  <c:v>1924026.244292671</c:v>
                </c:pt>
                <c:pt idx="343">
                  <c:v>1924026.244292671</c:v>
                </c:pt>
                <c:pt idx="344">
                  <c:v>1924026.244292671</c:v>
                </c:pt>
                <c:pt idx="345">
                  <c:v>1924026.244292671</c:v>
                </c:pt>
                <c:pt idx="346">
                  <c:v>1924026.244292671</c:v>
                </c:pt>
                <c:pt idx="347">
                  <c:v>1924026.244292671</c:v>
                </c:pt>
                <c:pt idx="348">
                  <c:v>1924026.244292671</c:v>
                </c:pt>
                <c:pt idx="349">
                  <c:v>1924026.244292671</c:v>
                </c:pt>
                <c:pt idx="350">
                  <c:v>1924026.244292671</c:v>
                </c:pt>
                <c:pt idx="351">
                  <c:v>1924026.244292671</c:v>
                </c:pt>
                <c:pt idx="352">
                  <c:v>1924026.244292671</c:v>
                </c:pt>
                <c:pt idx="353">
                  <c:v>1924026.244292671</c:v>
                </c:pt>
                <c:pt idx="354">
                  <c:v>1924026.244292671</c:v>
                </c:pt>
                <c:pt idx="355">
                  <c:v>1924026.244292671</c:v>
                </c:pt>
                <c:pt idx="356">
                  <c:v>1924026.244292671</c:v>
                </c:pt>
                <c:pt idx="357">
                  <c:v>1924026.244292671</c:v>
                </c:pt>
                <c:pt idx="358">
                  <c:v>1924026.244292671</c:v>
                </c:pt>
                <c:pt idx="359">
                  <c:v>1924026.244292671</c:v>
                </c:pt>
                <c:pt idx="360">
                  <c:v>1924026.244292671</c:v>
                </c:pt>
                <c:pt idx="361">
                  <c:v>1924026.244292671</c:v>
                </c:pt>
                <c:pt idx="362">
                  <c:v>1924026.244292671</c:v>
                </c:pt>
                <c:pt idx="363">
                  <c:v>1924026.244292671</c:v>
                </c:pt>
                <c:pt idx="364">
                  <c:v>1924026.244292671</c:v>
                </c:pt>
                <c:pt idx="365">
                  <c:v>1924026.244292671</c:v>
                </c:pt>
                <c:pt idx="366">
                  <c:v>1924026.244292671</c:v>
                </c:pt>
                <c:pt idx="367">
                  <c:v>1924026.244292671</c:v>
                </c:pt>
                <c:pt idx="368">
                  <c:v>1924026.244292671</c:v>
                </c:pt>
                <c:pt idx="369">
                  <c:v>1924026.244292671</c:v>
                </c:pt>
                <c:pt idx="370">
                  <c:v>1924026.244292671</c:v>
                </c:pt>
                <c:pt idx="371">
                  <c:v>1924026.244292671</c:v>
                </c:pt>
                <c:pt idx="372">
                  <c:v>1924026.244292671</c:v>
                </c:pt>
                <c:pt idx="373">
                  <c:v>1924026.244292671</c:v>
                </c:pt>
                <c:pt idx="374">
                  <c:v>1924026.244292671</c:v>
                </c:pt>
                <c:pt idx="375">
                  <c:v>1924026.244292671</c:v>
                </c:pt>
                <c:pt idx="376">
                  <c:v>1924026.244292671</c:v>
                </c:pt>
                <c:pt idx="377">
                  <c:v>1924026.244292671</c:v>
                </c:pt>
                <c:pt idx="378">
                  <c:v>1924026.244292671</c:v>
                </c:pt>
                <c:pt idx="379">
                  <c:v>1924026.244292671</c:v>
                </c:pt>
                <c:pt idx="380">
                  <c:v>1924026.244292671</c:v>
                </c:pt>
                <c:pt idx="381">
                  <c:v>1924026.244292671</c:v>
                </c:pt>
                <c:pt idx="382">
                  <c:v>1924026.244292671</c:v>
                </c:pt>
                <c:pt idx="383">
                  <c:v>1924026.244292671</c:v>
                </c:pt>
                <c:pt idx="384">
                  <c:v>1924026.244292671</c:v>
                </c:pt>
                <c:pt idx="385">
                  <c:v>1924026.244292671</c:v>
                </c:pt>
                <c:pt idx="386">
                  <c:v>1924026.244292671</c:v>
                </c:pt>
                <c:pt idx="387">
                  <c:v>1924026.244292671</c:v>
                </c:pt>
                <c:pt idx="388">
                  <c:v>1924026.244292671</c:v>
                </c:pt>
                <c:pt idx="389">
                  <c:v>1924026.244292671</c:v>
                </c:pt>
                <c:pt idx="390">
                  <c:v>1924026.244292671</c:v>
                </c:pt>
                <c:pt idx="391">
                  <c:v>1924026.244292671</c:v>
                </c:pt>
                <c:pt idx="392">
                  <c:v>1924026.244292671</c:v>
                </c:pt>
                <c:pt idx="393">
                  <c:v>1924026.244292671</c:v>
                </c:pt>
                <c:pt idx="394">
                  <c:v>1924026.244292671</c:v>
                </c:pt>
                <c:pt idx="395">
                  <c:v>1924026.244292671</c:v>
                </c:pt>
                <c:pt idx="396">
                  <c:v>1924026.244292671</c:v>
                </c:pt>
                <c:pt idx="397">
                  <c:v>1924026.244292671</c:v>
                </c:pt>
                <c:pt idx="398">
                  <c:v>1924026.244292671</c:v>
                </c:pt>
                <c:pt idx="399">
                  <c:v>1924026.244292671</c:v>
                </c:pt>
                <c:pt idx="400">
                  <c:v>1924026.244292671</c:v>
                </c:pt>
                <c:pt idx="401">
                  <c:v>1924026.244292671</c:v>
                </c:pt>
                <c:pt idx="402">
                  <c:v>1924026.244292671</c:v>
                </c:pt>
                <c:pt idx="403">
                  <c:v>1924026.244292671</c:v>
                </c:pt>
                <c:pt idx="404">
                  <c:v>1924026.244292671</c:v>
                </c:pt>
                <c:pt idx="405">
                  <c:v>1924026.244292671</c:v>
                </c:pt>
                <c:pt idx="406">
                  <c:v>1924026.244292671</c:v>
                </c:pt>
                <c:pt idx="407">
                  <c:v>1924026.244292671</c:v>
                </c:pt>
                <c:pt idx="408">
                  <c:v>1924026.244292671</c:v>
                </c:pt>
                <c:pt idx="409">
                  <c:v>1924026.244292671</c:v>
                </c:pt>
                <c:pt idx="410">
                  <c:v>1924026.244292671</c:v>
                </c:pt>
                <c:pt idx="411">
                  <c:v>1924026.244292671</c:v>
                </c:pt>
                <c:pt idx="412">
                  <c:v>1924026.244292671</c:v>
                </c:pt>
                <c:pt idx="413">
                  <c:v>1924026.244292671</c:v>
                </c:pt>
                <c:pt idx="414">
                  <c:v>1924026.244292671</c:v>
                </c:pt>
                <c:pt idx="415">
                  <c:v>1924026.244292671</c:v>
                </c:pt>
                <c:pt idx="416">
                  <c:v>1924026.244292671</c:v>
                </c:pt>
                <c:pt idx="417">
                  <c:v>1924026.244292671</c:v>
                </c:pt>
                <c:pt idx="418">
                  <c:v>1924026.244292671</c:v>
                </c:pt>
                <c:pt idx="419">
                  <c:v>1924026.244292671</c:v>
                </c:pt>
                <c:pt idx="420">
                  <c:v>1924026.244292671</c:v>
                </c:pt>
                <c:pt idx="421">
                  <c:v>1924026.244292671</c:v>
                </c:pt>
                <c:pt idx="422">
                  <c:v>1924026.244292671</c:v>
                </c:pt>
                <c:pt idx="423">
                  <c:v>1924026.244292671</c:v>
                </c:pt>
                <c:pt idx="424">
                  <c:v>1924026.244292671</c:v>
                </c:pt>
                <c:pt idx="425">
                  <c:v>1924026.244292671</c:v>
                </c:pt>
                <c:pt idx="426">
                  <c:v>1924026.244292671</c:v>
                </c:pt>
                <c:pt idx="427">
                  <c:v>1924026.244292671</c:v>
                </c:pt>
                <c:pt idx="428">
                  <c:v>1924026.244292671</c:v>
                </c:pt>
                <c:pt idx="429">
                  <c:v>1924026.244292671</c:v>
                </c:pt>
                <c:pt idx="430">
                  <c:v>1924026.244292671</c:v>
                </c:pt>
                <c:pt idx="431">
                  <c:v>1924026.244292671</c:v>
                </c:pt>
                <c:pt idx="432">
                  <c:v>1924026.244292671</c:v>
                </c:pt>
                <c:pt idx="433">
                  <c:v>1924026.244292671</c:v>
                </c:pt>
                <c:pt idx="434">
                  <c:v>1924026.244292671</c:v>
                </c:pt>
                <c:pt idx="435">
                  <c:v>1924026.244292671</c:v>
                </c:pt>
                <c:pt idx="436">
                  <c:v>1924026.244292671</c:v>
                </c:pt>
                <c:pt idx="437">
                  <c:v>1924026.244292671</c:v>
                </c:pt>
                <c:pt idx="438">
                  <c:v>1924026.244292671</c:v>
                </c:pt>
                <c:pt idx="439">
                  <c:v>1924026.244292671</c:v>
                </c:pt>
                <c:pt idx="440">
                  <c:v>1924026.244292671</c:v>
                </c:pt>
                <c:pt idx="441">
                  <c:v>1924026.244292671</c:v>
                </c:pt>
                <c:pt idx="442">
                  <c:v>1924026.244292671</c:v>
                </c:pt>
                <c:pt idx="443">
                  <c:v>1924026.244292671</c:v>
                </c:pt>
                <c:pt idx="444">
                  <c:v>1924026.244292671</c:v>
                </c:pt>
                <c:pt idx="445">
                  <c:v>1924026.244292671</c:v>
                </c:pt>
                <c:pt idx="446">
                  <c:v>1924026.244292671</c:v>
                </c:pt>
                <c:pt idx="447">
                  <c:v>1924026.244292671</c:v>
                </c:pt>
                <c:pt idx="448">
                  <c:v>1924026.244292671</c:v>
                </c:pt>
                <c:pt idx="449">
                  <c:v>1924026.244292671</c:v>
                </c:pt>
                <c:pt idx="450">
                  <c:v>1924026.244292671</c:v>
                </c:pt>
                <c:pt idx="451">
                  <c:v>1924026.244292671</c:v>
                </c:pt>
                <c:pt idx="452">
                  <c:v>1924026.244292671</c:v>
                </c:pt>
                <c:pt idx="453">
                  <c:v>1924026.244292671</c:v>
                </c:pt>
                <c:pt idx="454">
                  <c:v>1924026.244292671</c:v>
                </c:pt>
                <c:pt idx="455">
                  <c:v>1924026.244292671</c:v>
                </c:pt>
                <c:pt idx="456">
                  <c:v>1924026.244292671</c:v>
                </c:pt>
                <c:pt idx="457">
                  <c:v>1924026.244292671</c:v>
                </c:pt>
                <c:pt idx="458">
                  <c:v>1924026.244292671</c:v>
                </c:pt>
                <c:pt idx="459">
                  <c:v>1924026.244292671</c:v>
                </c:pt>
                <c:pt idx="460">
                  <c:v>1924026.244292671</c:v>
                </c:pt>
                <c:pt idx="461">
                  <c:v>1924026.244292671</c:v>
                </c:pt>
                <c:pt idx="462">
                  <c:v>1924026.244292671</c:v>
                </c:pt>
                <c:pt idx="463">
                  <c:v>1924026.244292671</c:v>
                </c:pt>
                <c:pt idx="464">
                  <c:v>1924026.244292671</c:v>
                </c:pt>
                <c:pt idx="465">
                  <c:v>1924026.244292671</c:v>
                </c:pt>
                <c:pt idx="466">
                  <c:v>1924026.244292671</c:v>
                </c:pt>
                <c:pt idx="467">
                  <c:v>1924026.244292671</c:v>
                </c:pt>
                <c:pt idx="468">
                  <c:v>1924026.244292671</c:v>
                </c:pt>
                <c:pt idx="469">
                  <c:v>1924026.244292671</c:v>
                </c:pt>
                <c:pt idx="470">
                  <c:v>1924026.244292671</c:v>
                </c:pt>
                <c:pt idx="471">
                  <c:v>1924026.244292671</c:v>
                </c:pt>
                <c:pt idx="472">
                  <c:v>1924026.244292671</c:v>
                </c:pt>
                <c:pt idx="473">
                  <c:v>1924026.244292671</c:v>
                </c:pt>
                <c:pt idx="474">
                  <c:v>1924026.244292671</c:v>
                </c:pt>
                <c:pt idx="475">
                  <c:v>1924026.244292671</c:v>
                </c:pt>
                <c:pt idx="476">
                  <c:v>1924026.244292671</c:v>
                </c:pt>
                <c:pt idx="477">
                  <c:v>1924026.244292671</c:v>
                </c:pt>
                <c:pt idx="478">
                  <c:v>1924026.244292671</c:v>
                </c:pt>
                <c:pt idx="479">
                  <c:v>1924026.244292671</c:v>
                </c:pt>
                <c:pt idx="480">
                  <c:v>1924026.244292671</c:v>
                </c:pt>
                <c:pt idx="481">
                  <c:v>1924026.244292671</c:v>
                </c:pt>
                <c:pt idx="482">
                  <c:v>1924026.244292671</c:v>
                </c:pt>
                <c:pt idx="483">
                  <c:v>1924026.244292671</c:v>
                </c:pt>
                <c:pt idx="484">
                  <c:v>1924026.244292671</c:v>
                </c:pt>
                <c:pt idx="485">
                  <c:v>1924026.244292671</c:v>
                </c:pt>
                <c:pt idx="486">
                  <c:v>1924026.244292671</c:v>
                </c:pt>
                <c:pt idx="487">
                  <c:v>1924026.244292671</c:v>
                </c:pt>
                <c:pt idx="488">
                  <c:v>1924026.244292671</c:v>
                </c:pt>
                <c:pt idx="489">
                  <c:v>1924026.244292671</c:v>
                </c:pt>
                <c:pt idx="490">
                  <c:v>1924026.244292671</c:v>
                </c:pt>
                <c:pt idx="491">
                  <c:v>1924026.244292671</c:v>
                </c:pt>
                <c:pt idx="492">
                  <c:v>1924026.244292671</c:v>
                </c:pt>
                <c:pt idx="493">
                  <c:v>1924026.244292671</c:v>
                </c:pt>
                <c:pt idx="494">
                  <c:v>1924026.244292671</c:v>
                </c:pt>
                <c:pt idx="495">
                  <c:v>1924026.244292671</c:v>
                </c:pt>
                <c:pt idx="496">
                  <c:v>1924026.244292671</c:v>
                </c:pt>
                <c:pt idx="497">
                  <c:v>1924026.244292671</c:v>
                </c:pt>
                <c:pt idx="498">
                  <c:v>1924026.244292671</c:v>
                </c:pt>
                <c:pt idx="499">
                  <c:v>1924026.244292671</c:v>
                </c:pt>
                <c:pt idx="500">
                  <c:v>1924026.244292671</c:v>
                </c:pt>
                <c:pt idx="501">
                  <c:v>1924026.244292671</c:v>
                </c:pt>
                <c:pt idx="502">
                  <c:v>1924026.244292671</c:v>
                </c:pt>
                <c:pt idx="503">
                  <c:v>1924026.244292671</c:v>
                </c:pt>
                <c:pt idx="504">
                  <c:v>1924026.244292671</c:v>
                </c:pt>
                <c:pt idx="505">
                  <c:v>1924026.244292671</c:v>
                </c:pt>
                <c:pt idx="506">
                  <c:v>1924026.244292671</c:v>
                </c:pt>
                <c:pt idx="507">
                  <c:v>1924026.244292671</c:v>
                </c:pt>
                <c:pt idx="508">
                  <c:v>1924026.244292671</c:v>
                </c:pt>
                <c:pt idx="509">
                  <c:v>1924026.244292671</c:v>
                </c:pt>
                <c:pt idx="510">
                  <c:v>1924026.244292671</c:v>
                </c:pt>
                <c:pt idx="511">
                  <c:v>1924026.244292671</c:v>
                </c:pt>
                <c:pt idx="512">
                  <c:v>1924026.244292671</c:v>
                </c:pt>
                <c:pt idx="513">
                  <c:v>1924026.244292671</c:v>
                </c:pt>
                <c:pt idx="514">
                  <c:v>1924026.244292671</c:v>
                </c:pt>
                <c:pt idx="515">
                  <c:v>1924026.244292671</c:v>
                </c:pt>
                <c:pt idx="516">
                  <c:v>1924026.244292671</c:v>
                </c:pt>
                <c:pt idx="517">
                  <c:v>1924026.244292671</c:v>
                </c:pt>
                <c:pt idx="518">
                  <c:v>1924026.244292671</c:v>
                </c:pt>
                <c:pt idx="519">
                  <c:v>1924026.244292671</c:v>
                </c:pt>
                <c:pt idx="520">
                  <c:v>1924026.244292671</c:v>
                </c:pt>
                <c:pt idx="521">
                  <c:v>1924026.244292671</c:v>
                </c:pt>
                <c:pt idx="522">
                  <c:v>1924026.244292671</c:v>
                </c:pt>
                <c:pt idx="523">
                  <c:v>1924026.244292671</c:v>
                </c:pt>
                <c:pt idx="524">
                  <c:v>1924026.244292671</c:v>
                </c:pt>
                <c:pt idx="525">
                  <c:v>1924026.244292671</c:v>
                </c:pt>
                <c:pt idx="526">
                  <c:v>1924026.244292671</c:v>
                </c:pt>
                <c:pt idx="527">
                  <c:v>1924026.244292671</c:v>
                </c:pt>
                <c:pt idx="528">
                  <c:v>1924026.244292671</c:v>
                </c:pt>
                <c:pt idx="529">
                  <c:v>1924026.244292671</c:v>
                </c:pt>
                <c:pt idx="530">
                  <c:v>1924026.244292671</c:v>
                </c:pt>
                <c:pt idx="531">
                  <c:v>1924026.244292671</c:v>
                </c:pt>
                <c:pt idx="532">
                  <c:v>1924026.244292671</c:v>
                </c:pt>
                <c:pt idx="533">
                  <c:v>1924026.244292671</c:v>
                </c:pt>
                <c:pt idx="534">
                  <c:v>1924026.244292671</c:v>
                </c:pt>
                <c:pt idx="535">
                  <c:v>1924026.244292671</c:v>
                </c:pt>
                <c:pt idx="536">
                  <c:v>1924026.244292671</c:v>
                </c:pt>
                <c:pt idx="537">
                  <c:v>1924026.244292671</c:v>
                </c:pt>
                <c:pt idx="538">
                  <c:v>1924026.244292671</c:v>
                </c:pt>
                <c:pt idx="539">
                  <c:v>1924026.244292671</c:v>
                </c:pt>
                <c:pt idx="540">
                  <c:v>1924026.244292671</c:v>
                </c:pt>
                <c:pt idx="541">
                  <c:v>1924026.244292671</c:v>
                </c:pt>
                <c:pt idx="542">
                  <c:v>1924026.244292671</c:v>
                </c:pt>
                <c:pt idx="543">
                  <c:v>1924026.244292671</c:v>
                </c:pt>
                <c:pt idx="544">
                  <c:v>1924026.244292671</c:v>
                </c:pt>
                <c:pt idx="545">
                  <c:v>1924026.244292671</c:v>
                </c:pt>
                <c:pt idx="546">
                  <c:v>1924026.244292671</c:v>
                </c:pt>
                <c:pt idx="547">
                  <c:v>1924026.244292671</c:v>
                </c:pt>
                <c:pt idx="548">
                  <c:v>1924026.244292671</c:v>
                </c:pt>
                <c:pt idx="549">
                  <c:v>1924026.244292671</c:v>
                </c:pt>
                <c:pt idx="550">
                  <c:v>1924026.244292671</c:v>
                </c:pt>
                <c:pt idx="551">
                  <c:v>1924026.244292671</c:v>
                </c:pt>
                <c:pt idx="552">
                  <c:v>1924026.244292671</c:v>
                </c:pt>
                <c:pt idx="553">
                  <c:v>1924026.244292671</c:v>
                </c:pt>
                <c:pt idx="554">
                  <c:v>1924026.244292671</c:v>
                </c:pt>
                <c:pt idx="555">
                  <c:v>1924026.244292671</c:v>
                </c:pt>
                <c:pt idx="556">
                  <c:v>1924026.244292671</c:v>
                </c:pt>
                <c:pt idx="557">
                  <c:v>1924026.244292671</c:v>
                </c:pt>
                <c:pt idx="558">
                  <c:v>1924026.244292671</c:v>
                </c:pt>
                <c:pt idx="559">
                  <c:v>1924026.244292671</c:v>
                </c:pt>
                <c:pt idx="560">
                  <c:v>1924026.244292671</c:v>
                </c:pt>
                <c:pt idx="561">
                  <c:v>1924026.244292671</c:v>
                </c:pt>
                <c:pt idx="562">
                  <c:v>1924026.244292671</c:v>
                </c:pt>
                <c:pt idx="563">
                  <c:v>1924026.244292671</c:v>
                </c:pt>
                <c:pt idx="564">
                  <c:v>1924026.244292671</c:v>
                </c:pt>
                <c:pt idx="565">
                  <c:v>1924026.244292671</c:v>
                </c:pt>
                <c:pt idx="566">
                  <c:v>1924026.244292671</c:v>
                </c:pt>
                <c:pt idx="567">
                  <c:v>1924026.244292671</c:v>
                </c:pt>
                <c:pt idx="568">
                  <c:v>1924026.244292671</c:v>
                </c:pt>
                <c:pt idx="569">
                  <c:v>1924026.244292671</c:v>
                </c:pt>
                <c:pt idx="570">
                  <c:v>1924026.244292671</c:v>
                </c:pt>
                <c:pt idx="571">
                  <c:v>1924026.244292671</c:v>
                </c:pt>
                <c:pt idx="572">
                  <c:v>1924026.244292671</c:v>
                </c:pt>
                <c:pt idx="573">
                  <c:v>1924026.244292671</c:v>
                </c:pt>
                <c:pt idx="574">
                  <c:v>1924026.244292671</c:v>
                </c:pt>
                <c:pt idx="575">
                  <c:v>1924026.244292671</c:v>
                </c:pt>
                <c:pt idx="576">
                  <c:v>1924026.244292671</c:v>
                </c:pt>
                <c:pt idx="577">
                  <c:v>1924026.244292671</c:v>
                </c:pt>
                <c:pt idx="578">
                  <c:v>1924026.244292671</c:v>
                </c:pt>
                <c:pt idx="579">
                  <c:v>1924026.244292671</c:v>
                </c:pt>
                <c:pt idx="580">
                  <c:v>1924026.244292671</c:v>
                </c:pt>
                <c:pt idx="581">
                  <c:v>1924026.244292671</c:v>
                </c:pt>
                <c:pt idx="582">
                  <c:v>1924026.244292671</c:v>
                </c:pt>
                <c:pt idx="583">
                  <c:v>1924026.244292671</c:v>
                </c:pt>
                <c:pt idx="584">
                  <c:v>1924026.244292671</c:v>
                </c:pt>
                <c:pt idx="585">
                  <c:v>1924026.244292671</c:v>
                </c:pt>
                <c:pt idx="586">
                  <c:v>1924026.244292671</c:v>
                </c:pt>
                <c:pt idx="587">
                  <c:v>1924026.244292671</c:v>
                </c:pt>
                <c:pt idx="588">
                  <c:v>1924026.244292671</c:v>
                </c:pt>
                <c:pt idx="589">
                  <c:v>1924026.244292671</c:v>
                </c:pt>
                <c:pt idx="590">
                  <c:v>1924026.244292671</c:v>
                </c:pt>
                <c:pt idx="591">
                  <c:v>1924026.244292671</c:v>
                </c:pt>
                <c:pt idx="592">
                  <c:v>1924026.244292671</c:v>
                </c:pt>
                <c:pt idx="593">
                  <c:v>1924026.244292671</c:v>
                </c:pt>
                <c:pt idx="594">
                  <c:v>1924026.244292671</c:v>
                </c:pt>
                <c:pt idx="595">
                  <c:v>1924026.244292671</c:v>
                </c:pt>
                <c:pt idx="596">
                  <c:v>1924026.244292671</c:v>
                </c:pt>
                <c:pt idx="597">
                  <c:v>1924026.244292671</c:v>
                </c:pt>
                <c:pt idx="598">
                  <c:v>1924026.244292671</c:v>
                </c:pt>
                <c:pt idx="599">
                  <c:v>1924026.244292671</c:v>
                </c:pt>
                <c:pt idx="600">
                  <c:v>1924026.244292671</c:v>
                </c:pt>
                <c:pt idx="601">
                  <c:v>1924026.244292671</c:v>
                </c:pt>
                <c:pt idx="602">
                  <c:v>1924026.244292671</c:v>
                </c:pt>
                <c:pt idx="603">
                  <c:v>1924026.244292671</c:v>
                </c:pt>
                <c:pt idx="604">
                  <c:v>1924026.244292671</c:v>
                </c:pt>
                <c:pt idx="605">
                  <c:v>1924026.244292671</c:v>
                </c:pt>
                <c:pt idx="606">
                  <c:v>1924026.244292671</c:v>
                </c:pt>
                <c:pt idx="607">
                  <c:v>1924026.244292671</c:v>
                </c:pt>
                <c:pt idx="608">
                  <c:v>1924026.244292671</c:v>
                </c:pt>
                <c:pt idx="609">
                  <c:v>1924026.244292671</c:v>
                </c:pt>
                <c:pt idx="610">
                  <c:v>1924026.244292671</c:v>
                </c:pt>
                <c:pt idx="611">
                  <c:v>1924026.244292671</c:v>
                </c:pt>
                <c:pt idx="612">
                  <c:v>1924026.244292671</c:v>
                </c:pt>
                <c:pt idx="613">
                  <c:v>1924026.244292671</c:v>
                </c:pt>
                <c:pt idx="614">
                  <c:v>1924026.244292671</c:v>
                </c:pt>
                <c:pt idx="615">
                  <c:v>1924026.244292671</c:v>
                </c:pt>
                <c:pt idx="616">
                  <c:v>1924026.244292671</c:v>
                </c:pt>
                <c:pt idx="617">
                  <c:v>1924026.244292671</c:v>
                </c:pt>
                <c:pt idx="618">
                  <c:v>1924026.244292671</c:v>
                </c:pt>
                <c:pt idx="619">
                  <c:v>1924026.244292671</c:v>
                </c:pt>
                <c:pt idx="620">
                  <c:v>1924026.244292671</c:v>
                </c:pt>
                <c:pt idx="621">
                  <c:v>1924026.244292671</c:v>
                </c:pt>
                <c:pt idx="622">
                  <c:v>1924026.244292671</c:v>
                </c:pt>
                <c:pt idx="623">
                  <c:v>1924026.244292671</c:v>
                </c:pt>
                <c:pt idx="624">
                  <c:v>1924026.244292671</c:v>
                </c:pt>
                <c:pt idx="625">
                  <c:v>1924026.244292671</c:v>
                </c:pt>
                <c:pt idx="626">
                  <c:v>1924026.244292671</c:v>
                </c:pt>
                <c:pt idx="627">
                  <c:v>1924026.244292671</c:v>
                </c:pt>
                <c:pt idx="628">
                  <c:v>1924026.244292671</c:v>
                </c:pt>
                <c:pt idx="629">
                  <c:v>1924026.244292671</c:v>
                </c:pt>
                <c:pt idx="630">
                  <c:v>1924026.244292671</c:v>
                </c:pt>
                <c:pt idx="631">
                  <c:v>1924026.244292671</c:v>
                </c:pt>
                <c:pt idx="632">
                  <c:v>1924026.244292671</c:v>
                </c:pt>
                <c:pt idx="633">
                  <c:v>1924026.244292671</c:v>
                </c:pt>
                <c:pt idx="634">
                  <c:v>1924026.244292671</c:v>
                </c:pt>
                <c:pt idx="635">
                  <c:v>1924026.244292671</c:v>
                </c:pt>
                <c:pt idx="636">
                  <c:v>1924026.244292671</c:v>
                </c:pt>
                <c:pt idx="637">
                  <c:v>1924026.244292671</c:v>
                </c:pt>
                <c:pt idx="638">
                  <c:v>1924026.244292671</c:v>
                </c:pt>
                <c:pt idx="639">
                  <c:v>1924026.244292671</c:v>
                </c:pt>
                <c:pt idx="640">
                  <c:v>1924026.244292671</c:v>
                </c:pt>
                <c:pt idx="641">
                  <c:v>1924026.244292671</c:v>
                </c:pt>
                <c:pt idx="642">
                  <c:v>1924026.244292671</c:v>
                </c:pt>
                <c:pt idx="643">
                  <c:v>1924026.244292671</c:v>
                </c:pt>
                <c:pt idx="644">
                  <c:v>1924026.244292671</c:v>
                </c:pt>
                <c:pt idx="645">
                  <c:v>1924026.244292671</c:v>
                </c:pt>
                <c:pt idx="646">
                  <c:v>1924026.244292671</c:v>
                </c:pt>
                <c:pt idx="647">
                  <c:v>1924026.244292671</c:v>
                </c:pt>
                <c:pt idx="648">
                  <c:v>1924026.244292671</c:v>
                </c:pt>
                <c:pt idx="649">
                  <c:v>1924026.244292671</c:v>
                </c:pt>
                <c:pt idx="650">
                  <c:v>1924026.244292671</c:v>
                </c:pt>
                <c:pt idx="651">
                  <c:v>1924026.244292671</c:v>
                </c:pt>
                <c:pt idx="652">
                  <c:v>1924026.244292671</c:v>
                </c:pt>
                <c:pt idx="653">
                  <c:v>1924026.244292671</c:v>
                </c:pt>
                <c:pt idx="654">
                  <c:v>1924026.244292671</c:v>
                </c:pt>
                <c:pt idx="655">
                  <c:v>1924026.244292671</c:v>
                </c:pt>
                <c:pt idx="656">
                  <c:v>1924026.244292671</c:v>
                </c:pt>
                <c:pt idx="657">
                  <c:v>1924026.244292671</c:v>
                </c:pt>
                <c:pt idx="658">
                  <c:v>1924026.244292671</c:v>
                </c:pt>
                <c:pt idx="659">
                  <c:v>1924026.244292671</c:v>
                </c:pt>
                <c:pt idx="660">
                  <c:v>1924026.244292671</c:v>
                </c:pt>
                <c:pt idx="661">
                  <c:v>1924026.244292671</c:v>
                </c:pt>
                <c:pt idx="662">
                  <c:v>1924026.244292671</c:v>
                </c:pt>
                <c:pt idx="663">
                  <c:v>1924026.244292671</c:v>
                </c:pt>
                <c:pt idx="664">
                  <c:v>1924026.244292671</c:v>
                </c:pt>
                <c:pt idx="665">
                  <c:v>1924026.244292671</c:v>
                </c:pt>
                <c:pt idx="666">
                  <c:v>1924026.244292671</c:v>
                </c:pt>
                <c:pt idx="667">
                  <c:v>1924026.244292671</c:v>
                </c:pt>
                <c:pt idx="668">
                  <c:v>1924026.244292671</c:v>
                </c:pt>
                <c:pt idx="669">
                  <c:v>1924026.244292671</c:v>
                </c:pt>
                <c:pt idx="670">
                  <c:v>1924026.244292671</c:v>
                </c:pt>
                <c:pt idx="671">
                  <c:v>1924026.244292671</c:v>
                </c:pt>
                <c:pt idx="672">
                  <c:v>1924026.244292671</c:v>
                </c:pt>
                <c:pt idx="673">
                  <c:v>1924026.244292671</c:v>
                </c:pt>
                <c:pt idx="674">
                  <c:v>1924026.244292671</c:v>
                </c:pt>
                <c:pt idx="675">
                  <c:v>1924026.244292671</c:v>
                </c:pt>
                <c:pt idx="676">
                  <c:v>1924026.244292671</c:v>
                </c:pt>
                <c:pt idx="677">
                  <c:v>1924026.244292671</c:v>
                </c:pt>
                <c:pt idx="678">
                  <c:v>1924026.244292671</c:v>
                </c:pt>
                <c:pt idx="679">
                  <c:v>1924026.244292671</c:v>
                </c:pt>
                <c:pt idx="680">
                  <c:v>1924026.244292671</c:v>
                </c:pt>
                <c:pt idx="681">
                  <c:v>1924026.244292671</c:v>
                </c:pt>
                <c:pt idx="682">
                  <c:v>1924026.244292671</c:v>
                </c:pt>
                <c:pt idx="683">
                  <c:v>1924026.244292671</c:v>
                </c:pt>
                <c:pt idx="684">
                  <c:v>1924026.244292671</c:v>
                </c:pt>
                <c:pt idx="685">
                  <c:v>1924026.244292671</c:v>
                </c:pt>
                <c:pt idx="686">
                  <c:v>1924026.244292671</c:v>
                </c:pt>
                <c:pt idx="687">
                  <c:v>1924026.244292671</c:v>
                </c:pt>
                <c:pt idx="688">
                  <c:v>1924026.244292671</c:v>
                </c:pt>
                <c:pt idx="689">
                  <c:v>1924026.244292671</c:v>
                </c:pt>
                <c:pt idx="690">
                  <c:v>1924026.244292671</c:v>
                </c:pt>
                <c:pt idx="691">
                  <c:v>1924026.244292671</c:v>
                </c:pt>
                <c:pt idx="692">
                  <c:v>1924026.244292671</c:v>
                </c:pt>
                <c:pt idx="693">
                  <c:v>1924026.244292671</c:v>
                </c:pt>
                <c:pt idx="694">
                  <c:v>1924026.244292671</c:v>
                </c:pt>
                <c:pt idx="695">
                  <c:v>1924026.244292671</c:v>
                </c:pt>
                <c:pt idx="696">
                  <c:v>1924026.244292671</c:v>
                </c:pt>
                <c:pt idx="697">
                  <c:v>1924026.244292671</c:v>
                </c:pt>
                <c:pt idx="698">
                  <c:v>1924026.244292671</c:v>
                </c:pt>
                <c:pt idx="699">
                  <c:v>1924026.244292671</c:v>
                </c:pt>
                <c:pt idx="700">
                  <c:v>1924026.244292671</c:v>
                </c:pt>
                <c:pt idx="701">
                  <c:v>1924026.244292671</c:v>
                </c:pt>
                <c:pt idx="702">
                  <c:v>1924026.244292671</c:v>
                </c:pt>
                <c:pt idx="703">
                  <c:v>1924026.244292671</c:v>
                </c:pt>
                <c:pt idx="704">
                  <c:v>1924026.244292671</c:v>
                </c:pt>
                <c:pt idx="705">
                  <c:v>1924026.244292671</c:v>
                </c:pt>
                <c:pt idx="706">
                  <c:v>1924026.244292671</c:v>
                </c:pt>
                <c:pt idx="707">
                  <c:v>1924026.244292671</c:v>
                </c:pt>
                <c:pt idx="708">
                  <c:v>1924026.244292671</c:v>
                </c:pt>
                <c:pt idx="709">
                  <c:v>1924026.244292671</c:v>
                </c:pt>
                <c:pt idx="710">
                  <c:v>1924026.244292671</c:v>
                </c:pt>
                <c:pt idx="711">
                  <c:v>1924026.244292671</c:v>
                </c:pt>
                <c:pt idx="712">
                  <c:v>1924026.244292671</c:v>
                </c:pt>
                <c:pt idx="713">
                  <c:v>1924026.244292671</c:v>
                </c:pt>
                <c:pt idx="714">
                  <c:v>1924026.244292671</c:v>
                </c:pt>
                <c:pt idx="715">
                  <c:v>1924026.244292671</c:v>
                </c:pt>
                <c:pt idx="716">
                  <c:v>1924026.244292671</c:v>
                </c:pt>
                <c:pt idx="717">
                  <c:v>1924026.244292671</c:v>
                </c:pt>
                <c:pt idx="718">
                  <c:v>1924026.244292671</c:v>
                </c:pt>
                <c:pt idx="719">
                  <c:v>1924026.244292671</c:v>
                </c:pt>
                <c:pt idx="720">
                  <c:v>1924026.244292671</c:v>
                </c:pt>
                <c:pt idx="721">
                  <c:v>1924026.244292671</c:v>
                </c:pt>
                <c:pt idx="722">
                  <c:v>1924026.244292671</c:v>
                </c:pt>
                <c:pt idx="723">
                  <c:v>1924026.244292671</c:v>
                </c:pt>
                <c:pt idx="724">
                  <c:v>1924026.244292671</c:v>
                </c:pt>
                <c:pt idx="725">
                  <c:v>1924026.244292671</c:v>
                </c:pt>
                <c:pt idx="726">
                  <c:v>1924026.244292671</c:v>
                </c:pt>
                <c:pt idx="727">
                  <c:v>1924026.244292671</c:v>
                </c:pt>
                <c:pt idx="728">
                  <c:v>1924026.244292671</c:v>
                </c:pt>
                <c:pt idx="729">
                  <c:v>1924026.244292671</c:v>
                </c:pt>
                <c:pt idx="730">
                  <c:v>1924026.244292671</c:v>
                </c:pt>
                <c:pt idx="731">
                  <c:v>1924026.244292671</c:v>
                </c:pt>
                <c:pt idx="732">
                  <c:v>1924026.244292671</c:v>
                </c:pt>
                <c:pt idx="733">
                  <c:v>1924026.244292671</c:v>
                </c:pt>
                <c:pt idx="734">
                  <c:v>1924026.244292671</c:v>
                </c:pt>
                <c:pt idx="735">
                  <c:v>1924026.244292671</c:v>
                </c:pt>
                <c:pt idx="736">
                  <c:v>1924026.244292671</c:v>
                </c:pt>
                <c:pt idx="737">
                  <c:v>1924026.244292671</c:v>
                </c:pt>
                <c:pt idx="738">
                  <c:v>1924026.244292671</c:v>
                </c:pt>
                <c:pt idx="739">
                  <c:v>1924026.244292671</c:v>
                </c:pt>
                <c:pt idx="740">
                  <c:v>1924026.244292671</c:v>
                </c:pt>
                <c:pt idx="741">
                  <c:v>1924026.244292671</c:v>
                </c:pt>
                <c:pt idx="742">
                  <c:v>1924026.244292671</c:v>
                </c:pt>
                <c:pt idx="743">
                  <c:v>1924026.244292671</c:v>
                </c:pt>
                <c:pt idx="744">
                  <c:v>1924026.244292671</c:v>
                </c:pt>
                <c:pt idx="745">
                  <c:v>1924026.244292671</c:v>
                </c:pt>
                <c:pt idx="746">
                  <c:v>1924026.244292671</c:v>
                </c:pt>
                <c:pt idx="747">
                  <c:v>1924026.244292671</c:v>
                </c:pt>
                <c:pt idx="748">
                  <c:v>1924026.244292671</c:v>
                </c:pt>
                <c:pt idx="749">
                  <c:v>1924026.244292671</c:v>
                </c:pt>
                <c:pt idx="750">
                  <c:v>1924026.244292671</c:v>
                </c:pt>
                <c:pt idx="751">
                  <c:v>1924026.244292671</c:v>
                </c:pt>
                <c:pt idx="752">
                  <c:v>1924026.244292671</c:v>
                </c:pt>
                <c:pt idx="753">
                  <c:v>1924026.244292671</c:v>
                </c:pt>
                <c:pt idx="754">
                  <c:v>1924026.244292671</c:v>
                </c:pt>
                <c:pt idx="755">
                  <c:v>1924026.244292671</c:v>
                </c:pt>
                <c:pt idx="756">
                  <c:v>1924026.244292671</c:v>
                </c:pt>
                <c:pt idx="757">
                  <c:v>1924026.244292671</c:v>
                </c:pt>
                <c:pt idx="758">
                  <c:v>1924026.244292671</c:v>
                </c:pt>
                <c:pt idx="759">
                  <c:v>1924026.244292671</c:v>
                </c:pt>
                <c:pt idx="760">
                  <c:v>1924026.244292671</c:v>
                </c:pt>
                <c:pt idx="761">
                  <c:v>1924026.244292671</c:v>
                </c:pt>
                <c:pt idx="762">
                  <c:v>1924026.244292671</c:v>
                </c:pt>
                <c:pt idx="763">
                  <c:v>1924026.244292671</c:v>
                </c:pt>
                <c:pt idx="764">
                  <c:v>1924026.244292671</c:v>
                </c:pt>
                <c:pt idx="765">
                  <c:v>1924026.244292671</c:v>
                </c:pt>
                <c:pt idx="766">
                  <c:v>1924026.244292671</c:v>
                </c:pt>
                <c:pt idx="767">
                  <c:v>1924026.244292671</c:v>
                </c:pt>
                <c:pt idx="768">
                  <c:v>1924026.244292671</c:v>
                </c:pt>
                <c:pt idx="769">
                  <c:v>1924026.244292671</c:v>
                </c:pt>
                <c:pt idx="770">
                  <c:v>1924026.244292671</c:v>
                </c:pt>
                <c:pt idx="771">
                  <c:v>1924026.244292671</c:v>
                </c:pt>
                <c:pt idx="772">
                  <c:v>1924026.244292671</c:v>
                </c:pt>
                <c:pt idx="773">
                  <c:v>1924026.244292671</c:v>
                </c:pt>
                <c:pt idx="774">
                  <c:v>1924026.244292671</c:v>
                </c:pt>
                <c:pt idx="775">
                  <c:v>1924026.244292671</c:v>
                </c:pt>
                <c:pt idx="776">
                  <c:v>1924026.244292671</c:v>
                </c:pt>
                <c:pt idx="777">
                  <c:v>1924026.244292671</c:v>
                </c:pt>
                <c:pt idx="778">
                  <c:v>1924026.244292671</c:v>
                </c:pt>
                <c:pt idx="779">
                  <c:v>1924026.244292671</c:v>
                </c:pt>
                <c:pt idx="780">
                  <c:v>1924026.244292671</c:v>
                </c:pt>
                <c:pt idx="781">
                  <c:v>1924026.244292671</c:v>
                </c:pt>
                <c:pt idx="782">
                  <c:v>1924026.244292671</c:v>
                </c:pt>
                <c:pt idx="783">
                  <c:v>1924026.244292671</c:v>
                </c:pt>
                <c:pt idx="784">
                  <c:v>1924026.244292671</c:v>
                </c:pt>
                <c:pt idx="785">
                  <c:v>1924026.244292671</c:v>
                </c:pt>
                <c:pt idx="786">
                  <c:v>1924026.244292671</c:v>
                </c:pt>
                <c:pt idx="787">
                  <c:v>1924026.244292671</c:v>
                </c:pt>
                <c:pt idx="788">
                  <c:v>1924026.244292671</c:v>
                </c:pt>
                <c:pt idx="789">
                  <c:v>1924026.244292671</c:v>
                </c:pt>
                <c:pt idx="790">
                  <c:v>1924026.244292671</c:v>
                </c:pt>
                <c:pt idx="791">
                  <c:v>1924026.244292671</c:v>
                </c:pt>
                <c:pt idx="792">
                  <c:v>1924026.244292671</c:v>
                </c:pt>
                <c:pt idx="793">
                  <c:v>1924026.244292671</c:v>
                </c:pt>
                <c:pt idx="794">
                  <c:v>1924026.244292671</c:v>
                </c:pt>
                <c:pt idx="795">
                  <c:v>1924026.244292671</c:v>
                </c:pt>
                <c:pt idx="796">
                  <c:v>1924026.244292671</c:v>
                </c:pt>
                <c:pt idx="797">
                  <c:v>1924026.244292671</c:v>
                </c:pt>
                <c:pt idx="798">
                  <c:v>1924026.244292671</c:v>
                </c:pt>
                <c:pt idx="799">
                  <c:v>1924026.244292671</c:v>
                </c:pt>
                <c:pt idx="800">
                  <c:v>1924026.244292671</c:v>
                </c:pt>
                <c:pt idx="801">
                  <c:v>1924026.244292671</c:v>
                </c:pt>
                <c:pt idx="802">
                  <c:v>1924026.244292671</c:v>
                </c:pt>
                <c:pt idx="803">
                  <c:v>1924026.244292671</c:v>
                </c:pt>
                <c:pt idx="804">
                  <c:v>1924026.244292671</c:v>
                </c:pt>
                <c:pt idx="805">
                  <c:v>1924026.244292671</c:v>
                </c:pt>
                <c:pt idx="806">
                  <c:v>1924026.244292671</c:v>
                </c:pt>
                <c:pt idx="807">
                  <c:v>1924026.244292671</c:v>
                </c:pt>
                <c:pt idx="808">
                  <c:v>1924026.244292671</c:v>
                </c:pt>
                <c:pt idx="809">
                  <c:v>1924026.244292671</c:v>
                </c:pt>
                <c:pt idx="810">
                  <c:v>1924026.244292671</c:v>
                </c:pt>
                <c:pt idx="811">
                  <c:v>1924026.244292671</c:v>
                </c:pt>
                <c:pt idx="812">
                  <c:v>1924026.244292671</c:v>
                </c:pt>
                <c:pt idx="813">
                  <c:v>1924026.244292671</c:v>
                </c:pt>
                <c:pt idx="814">
                  <c:v>1924026.244292671</c:v>
                </c:pt>
                <c:pt idx="815">
                  <c:v>1924026.244292671</c:v>
                </c:pt>
                <c:pt idx="816">
                  <c:v>1924026.244292671</c:v>
                </c:pt>
                <c:pt idx="817">
                  <c:v>1924026.244292671</c:v>
                </c:pt>
                <c:pt idx="818">
                  <c:v>1924026.244292671</c:v>
                </c:pt>
                <c:pt idx="819">
                  <c:v>1924026.244292671</c:v>
                </c:pt>
                <c:pt idx="820">
                  <c:v>1924026.244292671</c:v>
                </c:pt>
                <c:pt idx="821">
                  <c:v>1924026.244292671</c:v>
                </c:pt>
                <c:pt idx="822">
                  <c:v>1924026.244292671</c:v>
                </c:pt>
                <c:pt idx="823">
                  <c:v>1924026.244292671</c:v>
                </c:pt>
                <c:pt idx="824">
                  <c:v>1924026.244292671</c:v>
                </c:pt>
                <c:pt idx="825">
                  <c:v>1924026.244292671</c:v>
                </c:pt>
                <c:pt idx="826">
                  <c:v>1924026.244292671</c:v>
                </c:pt>
                <c:pt idx="827">
                  <c:v>1924026.244292671</c:v>
                </c:pt>
                <c:pt idx="828">
                  <c:v>1924026.244292671</c:v>
                </c:pt>
                <c:pt idx="829">
                  <c:v>1924026.244292671</c:v>
                </c:pt>
                <c:pt idx="830">
                  <c:v>1924026.244292671</c:v>
                </c:pt>
                <c:pt idx="831">
                  <c:v>1924026.244292671</c:v>
                </c:pt>
                <c:pt idx="832">
                  <c:v>1924026.244292671</c:v>
                </c:pt>
                <c:pt idx="833">
                  <c:v>1924026.244292671</c:v>
                </c:pt>
                <c:pt idx="834">
                  <c:v>1924026.244292671</c:v>
                </c:pt>
                <c:pt idx="835">
                  <c:v>1924026.244292671</c:v>
                </c:pt>
                <c:pt idx="836">
                  <c:v>1924026.244292671</c:v>
                </c:pt>
                <c:pt idx="837">
                  <c:v>1924026.244292671</c:v>
                </c:pt>
                <c:pt idx="838">
                  <c:v>1924026.244292671</c:v>
                </c:pt>
                <c:pt idx="839">
                  <c:v>1924026.244292671</c:v>
                </c:pt>
                <c:pt idx="840">
                  <c:v>1924026.244292671</c:v>
                </c:pt>
                <c:pt idx="841">
                  <c:v>1924026.244292671</c:v>
                </c:pt>
                <c:pt idx="842">
                  <c:v>1924026.244292671</c:v>
                </c:pt>
                <c:pt idx="843">
                  <c:v>1924026.244292671</c:v>
                </c:pt>
                <c:pt idx="844">
                  <c:v>1924026.244292671</c:v>
                </c:pt>
                <c:pt idx="845">
                  <c:v>1924026.244292671</c:v>
                </c:pt>
                <c:pt idx="846">
                  <c:v>1924026.244292671</c:v>
                </c:pt>
                <c:pt idx="847">
                  <c:v>1924026.244292671</c:v>
                </c:pt>
                <c:pt idx="848">
                  <c:v>1924026.244292671</c:v>
                </c:pt>
                <c:pt idx="849">
                  <c:v>1924026.244292671</c:v>
                </c:pt>
                <c:pt idx="850">
                  <c:v>1924026.244292671</c:v>
                </c:pt>
                <c:pt idx="851">
                  <c:v>1924026.244292671</c:v>
                </c:pt>
                <c:pt idx="852">
                  <c:v>1924026.244292671</c:v>
                </c:pt>
                <c:pt idx="853">
                  <c:v>1924026.244292671</c:v>
                </c:pt>
                <c:pt idx="854">
                  <c:v>1924026.244292671</c:v>
                </c:pt>
                <c:pt idx="855">
                  <c:v>1924026.244292671</c:v>
                </c:pt>
                <c:pt idx="856">
                  <c:v>1924026.244292671</c:v>
                </c:pt>
                <c:pt idx="857">
                  <c:v>1924026.244292671</c:v>
                </c:pt>
                <c:pt idx="858">
                  <c:v>1924026.244292671</c:v>
                </c:pt>
                <c:pt idx="859">
                  <c:v>1924026.244292671</c:v>
                </c:pt>
                <c:pt idx="860">
                  <c:v>1924026.244292671</c:v>
                </c:pt>
                <c:pt idx="861">
                  <c:v>1924026.244292671</c:v>
                </c:pt>
                <c:pt idx="862">
                  <c:v>1924026.244292671</c:v>
                </c:pt>
                <c:pt idx="863">
                  <c:v>1924026.244292671</c:v>
                </c:pt>
                <c:pt idx="864">
                  <c:v>1924026.244292671</c:v>
                </c:pt>
                <c:pt idx="865">
                  <c:v>1924026.244292671</c:v>
                </c:pt>
                <c:pt idx="866">
                  <c:v>1924026.244292671</c:v>
                </c:pt>
                <c:pt idx="867">
                  <c:v>1924026.244292671</c:v>
                </c:pt>
                <c:pt idx="868">
                  <c:v>1924026.244292671</c:v>
                </c:pt>
                <c:pt idx="869">
                  <c:v>1924026.244292671</c:v>
                </c:pt>
                <c:pt idx="870">
                  <c:v>1924026.244292671</c:v>
                </c:pt>
                <c:pt idx="871">
                  <c:v>1924026.244292671</c:v>
                </c:pt>
                <c:pt idx="872">
                  <c:v>1924026.244292671</c:v>
                </c:pt>
                <c:pt idx="873">
                  <c:v>1924026.244292671</c:v>
                </c:pt>
                <c:pt idx="874">
                  <c:v>1924026.244292671</c:v>
                </c:pt>
                <c:pt idx="875">
                  <c:v>1924026.244292671</c:v>
                </c:pt>
                <c:pt idx="876">
                  <c:v>1924026.244292671</c:v>
                </c:pt>
                <c:pt idx="877">
                  <c:v>1924026.244292671</c:v>
                </c:pt>
                <c:pt idx="878">
                  <c:v>1924026.244292671</c:v>
                </c:pt>
                <c:pt idx="879">
                  <c:v>1924026.244292671</c:v>
                </c:pt>
                <c:pt idx="880">
                  <c:v>1924026.244292671</c:v>
                </c:pt>
                <c:pt idx="881">
                  <c:v>1924026.244292671</c:v>
                </c:pt>
                <c:pt idx="882">
                  <c:v>1924026.244292671</c:v>
                </c:pt>
                <c:pt idx="883">
                  <c:v>1924026.244292671</c:v>
                </c:pt>
                <c:pt idx="884">
                  <c:v>1924026.244292671</c:v>
                </c:pt>
                <c:pt idx="885">
                  <c:v>1924026.244292671</c:v>
                </c:pt>
                <c:pt idx="886">
                  <c:v>1924026.244292671</c:v>
                </c:pt>
                <c:pt idx="887">
                  <c:v>1924026.244292671</c:v>
                </c:pt>
                <c:pt idx="888">
                  <c:v>1924026.244292671</c:v>
                </c:pt>
                <c:pt idx="889">
                  <c:v>1924026.244292671</c:v>
                </c:pt>
                <c:pt idx="890">
                  <c:v>1924026.244292671</c:v>
                </c:pt>
                <c:pt idx="891">
                  <c:v>1924026.244292671</c:v>
                </c:pt>
                <c:pt idx="892">
                  <c:v>1924026.244292671</c:v>
                </c:pt>
                <c:pt idx="893">
                  <c:v>1924026.244292671</c:v>
                </c:pt>
                <c:pt idx="894">
                  <c:v>1924026.244292671</c:v>
                </c:pt>
                <c:pt idx="895">
                  <c:v>1924026.244292671</c:v>
                </c:pt>
                <c:pt idx="896">
                  <c:v>1924026.244292671</c:v>
                </c:pt>
                <c:pt idx="897">
                  <c:v>1924026.244292671</c:v>
                </c:pt>
                <c:pt idx="898">
                  <c:v>1924026.244292671</c:v>
                </c:pt>
                <c:pt idx="899">
                  <c:v>1924026.244292671</c:v>
                </c:pt>
                <c:pt idx="900">
                  <c:v>1924026.244292671</c:v>
                </c:pt>
                <c:pt idx="901">
                  <c:v>1924026.244292671</c:v>
                </c:pt>
                <c:pt idx="902">
                  <c:v>1924026.244292671</c:v>
                </c:pt>
                <c:pt idx="903">
                  <c:v>1924026.244292671</c:v>
                </c:pt>
                <c:pt idx="904">
                  <c:v>1924026.244292671</c:v>
                </c:pt>
                <c:pt idx="905">
                  <c:v>1924026.244292671</c:v>
                </c:pt>
                <c:pt idx="906">
                  <c:v>1924026.244292671</c:v>
                </c:pt>
                <c:pt idx="907">
                  <c:v>1924026.244292671</c:v>
                </c:pt>
                <c:pt idx="908">
                  <c:v>1924026.244292671</c:v>
                </c:pt>
                <c:pt idx="909">
                  <c:v>1924026.244292671</c:v>
                </c:pt>
                <c:pt idx="910">
                  <c:v>1924026.244292671</c:v>
                </c:pt>
                <c:pt idx="911">
                  <c:v>1924026.244292671</c:v>
                </c:pt>
                <c:pt idx="912">
                  <c:v>1924026.244292671</c:v>
                </c:pt>
                <c:pt idx="913">
                  <c:v>1924026.244292671</c:v>
                </c:pt>
                <c:pt idx="914">
                  <c:v>1924026.244292671</c:v>
                </c:pt>
                <c:pt idx="915">
                  <c:v>1924026.244292671</c:v>
                </c:pt>
                <c:pt idx="916">
                  <c:v>1924026.244292671</c:v>
                </c:pt>
                <c:pt idx="917">
                  <c:v>1924026.244292671</c:v>
                </c:pt>
                <c:pt idx="918">
                  <c:v>1924026.244292671</c:v>
                </c:pt>
                <c:pt idx="919">
                  <c:v>1924026.244292671</c:v>
                </c:pt>
                <c:pt idx="920">
                  <c:v>1924026.244292671</c:v>
                </c:pt>
                <c:pt idx="921">
                  <c:v>1924026.244292671</c:v>
                </c:pt>
                <c:pt idx="922">
                  <c:v>1924026.244292671</c:v>
                </c:pt>
                <c:pt idx="923">
                  <c:v>1924026.244292671</c:v>
                </c:pt>
                <c:pt idx="924">
                  <c:v>1924026.244292671</c:v>
                </c:pt>
                <c:pt idx="925">
                  <c:v>1924026.244292671</c:v>
                </c:pt>
                <c:pt idx="926">
                  <c:v>1924026.244292671</c:v>
                </c:pt>
                <c:pt idx="927">
                  <c:v>1924026.244292671</c:v>
                </c:pt>
                <c:pt idx="928">
                  <c:v>1924026.244292671</c:v>
                </c:pt>
                <c:pt idx="929">
                  <c:v>1924026.244292671</c:v>
                </c:pt>
                <c:pt idx="930">
                  <c:v>1924026.244292671</c:v>
                </c:pt>
                <c:pt idx="931">
                  <c:v>1924026.244292671</c:v>
                </c:pt>
                <c:pt idx="932">
                  <c:v>1924026.244292671</c:v>
                </c:pt>
                <c:pt idx="933">
                  <c:v>1924026.244292671</c:v>
                </c:pt>
                <c:pt idx="934">
                  <c:v>1924026.244292671</c:v>
                </c:pt>
                <c:pt idx="935">
                  <c:v>1924026.244292671</c:v>
                </c:pt>
                <c:pt idx="936">
                  <c:v>1924026.244292671</c:v>
                </c:pt>
                <c:pt idx="937">
                  <c:v>1924026.244292671</c:v>
                </c:pt>
                <c:pt idx="938">
                  <c:v>1924026.244292671</c:v>
                </c:pt>
                <c:pt idx="939">
                  <c:v>1924026.244292671</c:v>
                </c:pt>
                <c:pt idx="940">
                  <c:v>1924026.244292671</c:v>
                </c:pt>
                <c:pt idx="941">
                  <c:v>1924026.244292671</c:v>
                </c:pt>
                <c:pt idx="942">
                  <c:v>1924026.244292671</c:v>
                </c:pt>
                <c:pt idx="943">
                  <c:v>1924026.244292671</c:v>
                </c:pt>
                <c:pt idx="944">
                  <c:v>1924026.244292671</c:v>
                </c:pt>
                <c:pt idx="945">
                  <c:v>1924026.244292671</c:v>
                </c:pt>
                <c:pt idx="946">
                  <c:v>1924026.244292671</c:v>
                </c:pt>
                <c:pt idx="947">
                  <c:v>1924026.244292671</c:v>
                </c:pt>
                <c:pt idx="948">
                  <c:v>1924026.244292671</c:v>
                </c:pt>
                <c:pt idx="949">
                  <c:v>1924026.244292671</c:v>
                </c:pt>
                <c:pt idx="950">
                  <c:v>1924026.244292671</c:v>
                </c:pt>
                <c:pt idx="951">
                  <c:v>1924026.244292671</c:v>
                </c:pt>
                <c:pt idx="952">
                  <c:v>1924026.244292671</c:v>
                </c:pt>
                <c:pt idx="953">
                  <c:v>1924026.244292671</c:v>
                </c:pt>
                <c:pt idx="954">
                  <c:v>1924026.244292671</c:v>
                </c:pt>
                <c:pt idx="955">
                  <c:v>1924026.244292671</c:v>
                </c:pt>
                <c:pt idx="956">
                  <c:v>1924026.244292671</c:v>
                </c:pt>
                <c:pt idx="957">
                  <c:v>1924026.244292671</c:v>
                </c:pt>
                <c:pt idx="958">
                  <c:v>1924026.244292671</c:v>
                </c:pt>
                <c:pt idx="959">
                  <c:v>1924026.244292671</c:v>
                </c:pt>
                <c:pt idx="960">
                  <c:v>1924026.244292671</c:v>
                </c:pt>
                <c:pt idx="961">
                  <c:v>1924026.244292671</c:v>
                </c:pt>
                <c:pt idx="962">
                  <c:v>1924026.244292671</c:v>
                </c:pt>
                <c:pt idx="963">
                  <c:v>1924026.244292671</c:v>
                </c:pt>
                <c:pt idx="964">
                  <c:v>1924026.244292671</c:v>
                </c:pt>
                <c:pt idx="965">
                  <c:v>1924026.244292671</c:v>
                </c:pt>
                <c:pt idx="966">
                  <c:v>1924026.244292671</c:v>
                </c:pt>
                <c:pt idx="967">
                  <c:v>1924026.244292671</c:v>
                </c:pt>
                <c:pt idx="968">
                  <c:v>1924026.244292671</c:v>
                </c:pt>
                <c:pt idx="969">
                  <c:v>1924026.244292671</c:v>
                </c:pt>
                <c:pt idx="970">
                  <c:v>1924026.244292671</c:v>
                </c:pt>
                <c:pt idx="971">
                  <c:v>1924026.244292671</c:v>
                </c:pt>
                <c:pt idx="972">
                  <c:v>1924026.244292671</c:v>
                </c:pt>
                <c:pt idx="973">
                  <c:v>1924026.244292671</c:v>
                </c:pt>
                <c:pt idx="974">
                  <c:v>1924026.244292671</c:v>
                </c:pt>
                <c:pt idx="975">
                  <c:v>1924026.244292671</c:v>
                </c:pt>
                <c:pt idx="976">
                  <c:v>1924026.244292671</c:v>
                </c:pt>
                <c:pt idx="977">
                  <c:v>1924026.244292671</c:v>
                </c:pt>
                <c:pt idx="978">
                  <c:v>1924026.244292671</c:v>
                </c:pt>
                <c:pt idx="979">
                  <c:v>1924026.244292671</c:v>
                </c:pt>
                <c:pt idx="980">
                  <c:v>1924026.244292671</c:v>
                </c:pt>
                <c:pt idx="981">
                  <c:v>1924026.244292671</c:v>
                </c:pt>
                <c:pt idx="982">
                  <c:v>1924026.244292671</c:v>
                </c:pt>
                <c:pt idx="983">
                  <c:v>1924026.244292671</c:v>
                </c:pt>
                <c:pt idx="984">
                  <c:v>1924026.244292671</c:v>
                </c:pt>
                <c:pt idx="985">
                  <c:v>1924026.244292671</c:v>
                </c:pt>
                <c:pt idx="986">
                  <c:v>1924026.244292671</c:v>
                </c:pt>
                <c:pt idx="987">
                  <c:v>1924026.244292671</c:v>
                </c:pt>
                <c:pt idx="988">
                  <c:v>1924026.244292671</c:v>
                </c:pt>
                <c:pt idx="989">
                  <c:v>1924026.244292671</c:v>
                </c:pt>
                <c:pt idx="990">
                  <c:v>1924026.244292671</c:v>
                </c:pt>
                <c:pt idx="991">
                  <c:v>1924026.244292671</c:v>
                </c:pt>
                <c:pt idx="992">
                  <c:v>1924026.244292671</c:v>
                </c:pt>
                <c:pt idx="993">
                  <c:v>1924026.244292671</c:v>
                </c:pt>
                <c:pt idx="994">
                  <c:v>1924026.244292671</c:v>
                </c:pt>
                <c:pt idx="995">
                  <c:v>1924026.244292671</c:v>
                </c:pt>
                <c:pt idx="996">
                  <c:v>1924026.244292671</c:v>
                </c:pt>
                <c:pt idx="997">
                  <c:v>1924026.244292671</c:v>
                </c:pt>
                <c:pt idx="998">
                  <c:v>1924026.244292671</c:v>
                </c:pt>
                <c:pt idx="999">
                  <c:v>1924026.244292671</c:v>
                </c:pt>
                <c:pt idx="1000">
                  <c:v>1924026.244292671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1852326.251298279</c:v>
                </c:pt>
                <c:pt idx="1">
                  <c:v>18523262.51298274</c:v>
                </c:pt>
                <c:pt idx="2">
                  <c:v>18236316.77039246</c:v>
                </c:pt>
                <c:pt idx="3">
                  <c:v>17949466.23734669</c:v>
                </c:pt>
                <c:pt idx="4">
                  <c:v>17662697.9733043</c:v>
                </c:pt>
                <c:pt idx="5">
                  <c:v>17376000.84458763</c:v>
                </c:pt>
                <c:pt idx="6">
                  <c:v>17089365.15888117</c:v>
                </c:pt>
                <c:pt idx="7">
                  <c:v>16802782.37954192</c:v>
                </c:pt>
                <c:pt idx="8">
                  <c:v>16516244.89908477</c:v>
                </c:pt>
                <c:pt idx="9">
                  <c:v>16229745.85695727</c:v>
                </c:pt>
                <c:pt idx="10">
                  <c:v>15943278.99068577</c:v>
                </c:pt>
                <c:pt idx="11">
                  <c:v>15656838.51224727</c:v>
                </c:pt>
                <c:pt idx="12">
                  <c:v>15370419.00347751</c:v>
                </c:pt>
                <c:pt idx="13">
                  <c:v>15084015.32571398</c:v>
                </c:pt>
                <c:pt idx="14">
                  <c:v>14797622.53985519</c:v>
                </c:pt>
                <c:pt idx="15">
                  <c:v>14511235.83370596</c:v>
                </c:pt>
                <c:pt idx="16">
                  <c:v>14224850.45394305</c:v>
                </c:pt>
                <c:pt idx="17">
                  <c:v>13938461.6403246</c:v>
                </c:pt>
                <c:pt idx="18">
                  <c:v>13652064.55990698</c:v>
                </c:pt>
                <c:pt idx="19">
                  <c:v>13361350.51261715</c:v>
                </c:pt>
                <c:pt idx="20">
                  <c:v>13070560.25667753</c:v>
                </c:pt>
                <c:pt idx="21">
                  <c:v>12779662.06081583</c:v>
                </c:pt>
                <c:pt idx="22">
                  <c:v>12488621.3618065</c:v>
                </c:pt>
                <c:pt idx="23">
                  <c:v>12197399.69645841</c:v>
                </c:pt>
                <c:pt idx="24">
                  <c:v>11905953.3728441</c:v>
                </c:pt>
                <c:pt idx="25">
                  <c:v>11614231.76531024</c:v>
                </c:pt>
                <c:pt idx="26">
                  <c:v>9261631.256491369</c:v>
                </c:pt>
                <c:pt idx="27">
                  <c:v>8399404.527226331</c:v>
                </c:pt>
                <c:pt idx="28">
                  <c:v>8031377.581968503</c:v>
                </c:pt>
                <c:pt idx="29">
                  <c:v>7739805.828582663</c:v>
                </c:pt>
                <c:pt idx="30">
                  <c:v>7687522.95259239</c:v>
                </c:pt>
                <c:pt idx="31">
                  <c:v>7459900.087628658</c:v>
                </c:pt>
                <c:pt idx="32">
                  <c:v>7407659.002532165</c:v>
                </c:pt>
                <c:pt idx="33">
                  <c:v>7223442.479382182</c:v>
                </c:pt>
                <c:pt idx="34">
                  <c:v>7171388.527090878</c:v>
                </c:pt>
                <c:pt idx="35">
                  <c:v>7020273.017089988</c:v>
                </c:pt>
                <c:pt idx="36">
                  <c:v>6968498.478446388</c:v>
                </c:pt>
                <c:pt idx="37">
                  <c:v>6843355.241744918</c:v>
                </c:pt>
                <c:pt idx="38">
                  <c:v>6791925.110947026</c:v>
                </c:pt>
                <c:pt idx="39">
                  <c:v>6687747.852131287</c:v>
                </c:pt>
                <c:pt idx="40">
                  <c:v>6636784.83258727</c:v>
                </c:pt>
                <c:pt idx="41">
                  <c:v>6549958.541584907</c:v>
                </c:pt>
                <c:pt idx="42">
                  <c:v>6499421.899031961</c:v>
                </c:pt>
                <c:pt idx="43">
                  <c:v>6427069.806569434</c:v>
                </c:pt>
                <c:pt idx="44">
                  <c:v>6376998.422954362</c:v>
                </c:pt>
                <c:pt idx="45">
                  <c:v>6317024.667913411</c:v>
                </c:pt>
                <c:pt idx="46">
                  <c:v>6267455.967373554</c:v>
                </c:pt>
                <c:pt idx="47">
                  <c:v>6218279.213346318</c:v>
                </c:pt>
                <c:pt idx="48">
                  <c:v>6231493.117955897</c:v>
                </c:pt>
                <c:pt idx="49">
                  <c:v>6427870.261067313</c:v>
                </c:pt>
                <c:pt idx="50">
                  <c:v>6231477.730456339</c:v>
                </c:pt>
                <c:pt idx="51">
                  <c:v>6428271.132511484</c:v>
                </c:pt>
                <c:pt idx="52">
                  <c:v>6260799.25680001</c:v>
                </c:pt>
                <c:pt idx="53">
                  <c:v>5919187.325056611</c:v>
                </c:pt>
                <c:pt idx="54">
                  <c:v>5748947.456907735</c:v>
                </c:pt>
                <c:pt idx="55">
                  <c:v>5585510.325177962</c:v>
                </c:pt>
                <c:pt idx="56">
                  <c:v>5484094.946016845</c:v>
                </c:pt>
                <c:pt idx="57">
                  <c:v>5461778.596026116</c:v>
                </c:pt>
                <c:pt idx="58">
                  <c:v>5346195.033745999</c:v>
                </c:pt>
                <c:pt idx="59">
                  <c:v>5202398.853877157</c:v>
                </c:pt>
                <c:pt idx="60">
                  <c:v>5232154.390105589</c:v>
                </c:pt>
                <c:pt idx="61">
                  <c:v>5265553.185878302</c:v>
                </c:pt>
                <c:pt idx="62">
                  <c:v>5107389.08140899</c:v>
                </c:pt>
                <c:pt idx="63">
                  <c:v>5123161.56769673</c:v>
                </c:pt>
                <c:pt idx="64">
                  <c:v>5153936.0937774</c:v>
                </c:pt>
                <c:pt idx="65">
                  <c:v>5016005.85891565</c:v>
                </c:pt>
                <c:pt idx="66">
                  <c:v>4943847.907886485</c:v>
                </c:pt>
                <c:pt idx="67">
                  <c:v>4972878.255233825</c:v>
                </c:pt>
                <c:pt idx="68">
                  <c:v>4857006.214606176</c:v>
                </c:pt>
                <c:pt idx="69">
                  <c:v>4884623.023965795</c:v>
                </c:pt>
                <c:pt idx="70">
                  <c:v>4786125.721369168</c:v>
                </c:pt>
                <c:pt idx="71">
                  <c:v>4812570.305567514</c:v>
                </c:pt>
                <c:pt idx="72">
                  <c:v>4728787.075517992</c:v>
                </c:pt>
                <c:pt idx="73">
                  <c:v>4754208.100752927</c:v>
                </c:pt>
                <c:pt idx="74">
                  <c:v>4682532.058106245</c:v>
                </c:pt>
                <c:pt idx="75">
                  <c:v>4710440.508183479</c:v>
                </c:pt>
                <c:pt idx="76">
                  <c:v>4621477.312623334</c:v>
                </c:pt>
                <c:pt idx="77">
                  <c:v>4629216.208672005</c:v>
                </c:pt>
                <c:pt idx="78">
                  <c:v>4422564.512075037</c:v>
                </c:pt>
                <c:pt idx="79">
                  <c:v>4250719.693488581</c:v>
                </c:pt>
                <c:pt idx="80">
                  <c:v>4131912.704850909</c:v>
                </c:pt>
                <c:pt idx="81">
                  <c:v>4009872.846109684</c:v>
                </c:pt>
                <c:pt idx="82">
                  <c:v>3974860.938640986</c:v>
                </c:pt>
                <c:pt idx="83">
                  <c:v>3967010.046750347</c:v>
                </c:pt>
                <c:pt idx="84">
                  <c:v>3855306.13013083</c:v>
                </c:pt>
                <c:pt idx="85">
                  <c:v>3743155.067312292</c:v>
                </c:pt>
                <c:pt idx="86">
                  <c:v>3700616.625554528</c:v>
                </c:pt>
                <c:pt idx="87">
                  <c:v>3653690.592867416</c:v>
                </c:pt>
                <c:pt idx="88">
                  <c:v>3664444.144124796</c:v>
                </c:pt>
                <c:pt idx="89">
                  <c:v>3546205.24035921</c:v>
                </c:pt>
                <c:pt idx="90">
                  <c:v>3469107.672711246</c:v>
                </c:pt>
                <c:pt idx="91">
                  <c:v>3472241.267520247</c:v>
                </c:pt>
                <c:pt idx="92">
                  <c:v>3421224.606556465</c:v>
                </c:pt>
                <c:pt idx="93">
                  <c:v>3411082.088739627</c:v>
                </c:pt>
                <c:pt idx="94">
                  <c:v>3418695.740935484</c:v>
                </c:pt>
                <c:pt idx="95">
                  <c:v>3345448.814821454</c:v>
                </c:pt>
                <c:pt idx="96">
                  <c:v>3290398.383565688</c:v>
                </c:pt>
                <c:pt idx="97">
                  <c:v>3286788.761231497</c:v>
                </c:pt>
                <c:pt idx="98">
                  <c:v>3283303.409823262</c:v>
                </c:pt>
                <c:pt idx="99">
                  <c:v>3239766.514381525</c:v>
                </c:pt>
                <c:pt idx="100">
                  <c:v>3234268.393871276</c:v>
                </c:pt>
                <c:pt idx="101">
                  <c:v>3203896.646976384</c:v>
                </c:pt>
                <c:pt idx="102">
                  <c:v>3209907.046072828</c:v>
                </c:pt>
                <c:pt idx="103">
                  <c:v>3175196.340795413</c:v>
                </c:pt>
                <c:pt idx="104">
                  <c:v>3186455.678074274</c:v>
                </c:pt>
                <c:pt idx="105">
                  <c:v>3088224.279198668</c:v>
                </c:pt>
                <c:pt idx="106">
                  <c:v>3019933.72243222</c:v>
                </c:pt>
                <c:pt idx="107">
                  <c:v>2949986.353898384</c:v>
                </c:pt>
                <c:pt idx="108">
                  <c:v>2911926.096348949</c:v>
                </c:pt>
                <c:pt idx="109">
                  <c:v>2908302.292295844</c:v>
                </c:pt>
                <c:pt idx="110">
                  <c:v>2853072.030198621</c:v>
                </c:pt>
                <c:pt idx="111">
                  <c:v>2784641.109757902</c:v>
                </c:pt>
                <c:pt idx="112">
                  <c:v>2741029.87636889</c:v>
                </c:pt>
                <c:pt idx="113">
                  <c:v>2736940.91201512</c:v>
                </c:pt>
                <c:pt idx="114">
                  <c:v>2733827.0062821</c:v>
                </c:pt>
                <c:pt idx="115">
                  <c:v>2682365.376861724</c:v>
                </c:pt>
                <c:pt idx="116">
                  <c:v>2657696.653572235</c:v>
                </c:pt>
                <c:pt idx="117">
                  <c:v>2637443.888882149</c:v>
                </c:pt>
                <c:pt idx="118">
                  <c:v>2638796.974387315</c:v>
                </c:pt>
                <c:pt idx="119">
                  <c:v>2582528.288796861</c:v>
                </c:pt>
                <c:pt idx="120">
                  <c:v>2571526.882449536</c:v>
                </c:pt>
                <c:pt idx="121">
                  <c:v>2571280.095487526</c:v>
                </c:pt>
                <c:pt idx="122">
                  <c:v>2520551.756578434</c:v>
                </c:pt>
                <c:pt idx="123">
                  <c:v>2503271.632274996</c:v>
                </c:pt>
                <c:pt idx="124">
                  <c:v>2461580.538689998</c:v>
                </c:pt>
                <c:pt idx="125">
                  <c:v>2451165.861874234</c:v>
                </c:pt>
                <c:pt idx="126">
                  <c:v>2454881.244464809</c:v>
                </c:pt>
                <c:pt idx="127">
                  <c:v>2432651.631480869</c:v>
                </c:pt>
                <c:pt idx="128">
                  <c:v>2437975.603857574</c:v>
                </c:pt>
                <c:pt idx="129">
                  <c:v>2402028.075202366</c:v>
                </c:pt>
                <c:pt idx="130">
                  <c:v>2377854.927111687</c:v>
                </c:pt>
                <c:pt idx="131">
                  <c:v>2379553.66319071</c:v>
                </c:pt>
                <c:pt idx="132">
                  <c:v>2322527.85406646</c:v>
                </c:pt>
                <c:pt idx="133">
                  <c:v>2287334.227944809</c:v>
                </c:pt>
                <c:pt idx="134">
                  <c:v>2255889.582117209</c:v>
                </c:pt>
                <c:pt idx="135">
                  <c:v>2241578.961033443</c:v>
                </c:pt>
                <c:pt idx="136">
                  <c:v>2238687.270980843</c:v>
                </c:pt>
                <c:pt idx="137">
                  <c:v>2193037.371545293</c:v>
                </c:pt>
                <c:pt idx="138">
                  <c:v>2173598.705808226</c:v>
                </c:pt>
                <c:pt idx="139">
                  <c:v>2155030.733899059</c:v>
                </c:pt>
                <c:pt idx="140">
                  <c:v>2159268.535199267</c:v>
                </c:pt>
                <c:pt idx="141">
                  <c:v>2111660.943717234</c:v>
                </c:pt>
                <c:pt idx="142">
                  <c:v>2077338.721741564</c:v>
                </c:pt>
                <c:pt idx="143">
                  <c:v>2063528.450140122</c:v>
                </c:pt>
                <c:pt idx="144">
                  <c:v>2064671.966474654</c:v>
                </c:pt>
                <c:pt idx="145">
                  <c:v>2037386.080962386</c:v>
                </c:pt>
                <c:pt idx="146">
                  <c:v>2017793.009103169</c:v>
                </c:pt>
                <c:pt idx="147">
                  <c:v>2018404.02404756</c:v>
                </c:pt>
                <c:pt idx="148">
                  <c:v>1984494.491230361</c:v>
                </c:pt>
                <c:pt idx="149">
                  <c:v>1950399.603738416</c:v>
                </c:pt>
                <c:pt idx="150">
                  <c:v>1929896.582313</c:v>
                </c:pt>
                <c:pt idx="151">
                  <c:v>1923708.297229319</c:v>
                </c:pt>
                <c:pt idx="152">
                  <c:v>1923049.286385079</c:v>
                </c:pt>
                <c:pt idx="153">
                  <c:v>1917437.035994764</c:v>
                </c:pt>
                <c:pt idx="154">
                  <c:v>1915795.416986435</c:v>
                </c:pt>
                <c:pt idx="155">
                  <c:v>1914534.588877157</c:v>
                </c:pt>
                <c:pt idx="156">
                  <c:v>1913776.30692966</c:v>
                </c:pt>
                <c:pt idx="157">
                  <c:v>1886240.379358248</c:v>
                </c:pt>
                <c:pt idx="158">
                  <c:v>1860224.695526036</c:v>
                </c:pt>
                <c:pt idx="159">
                  <c:v>1834703.837875783</c:v>
                </c:pt>
                <c:pt idx="160">
                  <c:v>1808689.937082974</c:v>
                </c:pt>
                <c:pt idx="161">
                  <c:v>1794852.549915051</c:v>
                </c:pt>
                <c:pt idx="162">
                  <c:v>1794072.621728252</c:v>
                </c:pt>
                <c:pt idx="163">
                  <c:v>1765333.387392932</c:v>
                </c:pt>
                <c:pt idx="164">
                  <c:v>1745446.810827312</c:v>
                </c:pt>
                <c:pt idx="165">
                  <c:v>1742959.113331556</c:v>
                </c:pt>
                <c:pt idx="166">
                  <c:v>1741337.314899522</c:v>
                </c:pt>
                <c:pt idx="167">
                  <c:v>1718167.421556995</c:v>
                </c:pt>
                <c:pt idx="168">
                  <c:v>1704147.496194289</c:v>
                </c:pt>
                <c:pt idx="169">
                  <c:v>1694002.868861708</c:v>
                </c:pt>
                <c:pt idx="170">
                  <c:v>1694331.544477792</c:v>
                </c:pt>
                <c:pt idx="171">
                  <c:v>1667645.976214005</c:v>
                </c:pt>
                <c:pt idx="172">
                  <c:v>1661286.964755607</c:v>
                </c:pt>
                <c:pt idx="173">
                  <c:v>1661870.445064821</c:v>
                </c:pt>
                <c:pt idx="174">
                  <c:v>1637279.498383739</c:v>
                </c:pt>
                <c:pt idx="175">
                  <c:v>1626816.111793029</c:v>
                </c:pt>
                <c:pt idx="176">
                  <c:v>1605766.611470711</c:v>
                </c:pt>
                <c:pt idx="177">
                  <c:v>1596648.099344683</c:v>
                </c:pt>
                <c:pt idx="178">
                  <c:v>1597456.908999783</c:v>
                </c:pt>
                <c:pt idx="179">
                  <c:v>1590795.825491904</c:v>
                </c:pt>
                <c:pt idx="180">
                  <c:v>1592474.42143392</c:v>
                </c:pt>
                <c:pt idx="181">
                  <c:v>1583631.843949118</c:v>
                </c:pt>
                <c:pt idx="182">
                  <c:v>1582038.59519096</c:v>
                </c:pt>
                <c:pt idx="183">
                  <c:v>1561249.97666948</c:v>
                </c:pt>
                <c:pt idx="184">
                  <c:v>1539292.173282778</c:v>
                </c:pt>
                <c:pt idx="185">
                  <c:v>1524129.671026217</c:v>
                </c:pt>
                <c:pt idx="186">
                  <c:v>1511593.483122874</c:v>
                </c:pt>
                <c:pt idx="187">
                  <c:v>1506324.058845723</c:v>
                </c:pt>
                <c:pt idx="188">
                  <c:v>1507574.135465431</c:v>
                </c:pt>
                <c:pt idx="189">
                  <c:v>1487241.036338386</c:v>
                </c:pt>
                <c:pt idx="190">
                  <c:v>1479251.168837211</c:v>
                </c:pt>
                <c:pt idx="191">
                  <c:v>1470746.232204304</c:v>
                </c:pt>
                <c:pt idx="192">
                  <c:v>1472607.010147406</c:v>
                </c:pt>
                <c:pt idx="193">
                  <c:v>1450998.002029884</c:v>
                </c:pt>
                <c:pt idx="194">
                  <c:v>1433654.460529019</c:v>
                </c:pt>
                <c:pt idx="195">
                  <c:v>1426481.757856219</c:v>
                </c:pt>
                <c:pt idx="196">
                  <c:v>1427196.987463254</c:v>
                </c:pt>
                <c:pt idx="197">
                  <c:v>1413558.206992771</c:v>
                </c:pt>
                <c:pt idx="198">
                  <c:v>1403264.037627787</c:v>
                </c:pt>
                <c:pt idx="199">
                  <c:v>1392239.64566374</c:v>
                </c:pt>
                <c:pt idx="200">
                  <c:v>1377097.635084937</c:v>
                </c:pt>
                <c:pt idx="201">
                  <c:v>1359177.843364225</c:v>
                </c:pt>
                <c:pt idx="202">
                  <c:v>1348035.503994829</c:v>
                </c:pt>
                <c:pt idx="203">
                  <c:v>1337886.972005132</c:v>
                </c:pt>
                <c:pt idx="204">
                  <c:v>1334369.624240473</c:v>
                </c:pt>
                <c:pt idx="205">
                  <c:v>1334370.984899955</c:v>
                </c:pt>
                <c:pt idx="206">
                  <c:v>1327593.64512463</c:v>
                </c:pt>
                <c:pt idx="207">
                  <c:v>1322737.837937663</c:v>
                </c:pt>
                <c:pt idx="208">
                  <c:v>1323208.956947848</c:v>
                </c:pt>
                <c:pt idx="209">
                  <c:v>1313988.117445941</c:v>
                </c:pt>
                <c:pt idx="210">
                  <c:v>1301863.590546539</c:v>
                </c:pt>
                <c:pt idx="211">
                  <c:v>1289812.38793928</c:v>
                </c:pt>
                <c:pt idx="212">
                  <c:v>1277488.349430816</c:v>
                </c:pt>
                <c:pt idx="213">
                  <c:v>1271043.409959811</c:v>
                </c:pt>
                <c:pt idx="214">
                  <c:v>1270554.39030892</c:v>
                </c:pt>
                <c:pt idx="215">
                  <c:v>1257022.334898049</c:v>
                </c:pt>
                <c:pt idx="216">
                  <c:v>1247114.952076605</c:v>
                </c:pt>
                <c:pt idx="217">
                  <c:v>1246496.329905297</c:v>
                </c:pt>
                <c:pt idx="218">
                  <c:v>1245505.689364204</c:v>
                </c:pt>
                <c:pt idx="219">
                  <c:v>1234498.874197112</c:v>
                </c:pt>
                <c:pt idx="220">
                  <c:v>1227753.74362318</c:v>
                </c:pt>
                <c:pt idx="221">
                  <c:v>1222692.106017358</c:v>
                </c:pt>
                <c:pt idx="222">
                  <c:v>1222531.957912936</c:v>
                </c:pt>
                <c:pt idx="223">
                  <c:v>1208917.959172975</c:v>
                </c:pt>
                <c:pt idx="224">
                  <c:v>1205650.809959437</c:v>
                </c:pt>
                <c:pt idx="225">
                  <c:v>1197106.979258049</c:v>
                </c:pt>
                <c:pt idx="226">
                  <c:v>1185362.197253724</c:v>
                </c:pt>
                <c:pt idx="227">
                  <c:v>1179835.438788703</c:v>
                </c:pt>
                <c:pt idx="228">
                  <c:v>1168394.775695642</c:v>
                </c:pt>
                <c:pt idx="229">
                  <c:v>1162576.166069166</c:v>
                </c:pt>
                <c:pt idx="230">
                  <c:v>1157411.086936001</c:v>
                </c:pt>
                <c:pt idx="231">
                  <c:v>1157785.195532252</c:v>
                </c:pt>
                <c:pt idx="232">
                  <c:v>1151110.954239262</c:v>
                </c:pt>
                <c:pt idx="233">
                  <c:v>1150875.560282573</c:v>
                </c:pt>
                <c:pt idx="234">
                  <c:v>1150667.924443756</c:v>
                </c:pt>
                <c:pt idx="235">
                  <c:v>1140463.503455009</c:v>
                </c:pt>
                <c:pt idx="236">
                  <c:v>1129169.750516267</c:v>
                </c:pt>
                <c:pt idx="237">
                  <c:v>1121741.819546082</c:v>
                </c:pt>
                <c:pt idx="238">
                  <c:v>1116130.247199997</c:v>
                </c:pt>
                <c:pt idx="239">
                  <c:v>1114138.083447956</c:v>
                </c:pt>
                <c:pt idx="240">
                  <c:v>1114848.846818355</c:v>
                </c:pt>
                <c:pt idx="241">
                  <c:v>1105067.019590496</c:v>
                </c:pt>
                <c:pt idx="242">
                  <c:v>1101962.060699129</c:v>
                </c:pt>
                <c:pt idx="243">
                  <c:v>1097532.804985107</c:v>
                </c:pt>
                <c:pt idx="244">
                  <c:v>1098617.988085762</c:v>
                </c:pt>
                <c:pt idx="245">
                  <c:v>1087606.898326772</c:v>
                </c:pt>
                <c:pt idx="246">
                  <c:v>1078163.640210761</c:v>
                </c:pt>
                <c:pt idx="247">
                  <c:v>1074478.623000057</c:v>
                </c:pt>
                <c:pt idx="248">
                  <c:v>1074950.370577223</c:v>
                </c:pt>
                <c:pt idx="249">
                  <c:v>1068118.277833376</c:v>
                </c:pt>
                <c:pt idx="250">
                  <c:v>1062348.971012762</c:v>
                </c:pt>
                <c:pt idx="251">
                  <c:v>1056561.566557073</c:v>
                </c:pt>
                <c:pt idx="252">
                  <c:v>1048505.077422326</c:v>
                </c:pt>
                <c:pt idx="253">
                  <c:v>1037860.610915888</c:v>
                </c:pt>
                <c:pt idx="254">
                  <c:v>1031336.661120468</c:v>
                </c:pt>
                <c:pt idx="255">
                  <c:v>1024980.244494944</c:v>
                </c:pt>
                <c:pt idx="256">
                  <c:v>1022879.664136261</c:v>
                </c:pt>
                <c:pt idx="257">
                  <c:v>1022824.074643729</c:v>
                </c:pt>
                <c:pt idx="258">
                  <c:v>1018921.293344936</c:v>
                </c:pt>
                <c:pt idx="259">
                  <c:v>1015788.541225819</c:v>
                </c:pt>
                <c:pt idx="260">
                  <c:v>1016244.17978621</c:v>
                </c:pt>
                <c:pt idx="261">
                  <c:v>1011160.441376462</c:v>
                </c:pt>
                <c:pt idx="262">
                  <c:v>1004745.760538792</c:v>
                </c:pt>
                <c:pt idx="263">
                  <c:v>998053.1064947145</c:v>
                </c:pt>
                <c:pt idx="264">
                  <c:v>991077.0054970735</c:v>
                </c:pt>
                <c:pt idx="265">
                  <c:v>987415.6874761056</c:v>
                </c:pt>
                <c:pt idx="266">
                  <c:v>987028.574881203</c:v>
                </c:pt>
                <c:pt idx="267">
                  <c:v>979692.8753539774</c:v>
                </c:pt>
                <c:pt idx="268">
                  <c:v>973913.3020981937</c:v>
                </c:pt>
                <c:pt idx="269">
                  <c:v>974113.0973886276</c:v>
                </c:pt>
                <c:pt idx="270">
                  <c:v>973394.0685975394</c:v>
                </c:pt>
                <c:pt idx="271">
                  <c:v>967768.6646625844</c:v>
                </c:pt>
                <c:pt idx="272">
                  <c:v>964758.2810219362</c:v>
                </c:pt>
                <c:pt idx="273">
                  <c:v>962198.6660189288</c:v>
                </c:pt>
                <c:pt idx="274">
                  <c:v>961983.8859384208</c:v>
                </c:pt>
                <c:pt idx="275">
                  <c:v>954238.5244347588</c:v>
                </c:pt>
                <c:pt idx="276">
                  <c:v>952928.0954226006</c:v>
                </c:pt>
                <c:pt idx="277">
                  <c:v>952887.2635819224</c:v>
                </c:pt>
                <c:pt idx="278">
                  <c:v>945618.666816342</c:v>
                </c:pt>
                <c:pt idx="279">
                  <c:v>943144.7609207124</c:v>
                </c:pt>
                <c:pt idx="280">
                  <c:v>936307.1400440679</c:v>
                </c:pt>
                <c:pt idx="281">
                  <c:v>932960.8982047192</c:v>
                </c:pt>
                <c:pt idx="282">
                  <c:v>929654.8776788209</c:v>
                </c:pt>
                <c:pt idx="283">
                  <c:v>929893.4687722238</c:v>
                </c:pt>
                <c:pt idx="284">
                  <c:v>925862.6448852363</c:v>
                </c:pt>
                <c:pt idx="285">
                  <c:v>926108.8369321923</c:v>
                </c:pt>
                <c:pt idx="286">
                  <c:v>925875.8094657059</c:v>
                </c:pt>
                <c:pt idx="287">
                  <c:v>919824.3245698935</c:v>
                </c:pt>
                <c:pt idx="288">
                  <c:v>913000.9253093746</c:v>
                </c:pt>
                <c:pt idx="289">
                  <c:v>908757.6965400787</c:v>
                </c:pt>
                <c:pt idx="290">
                  <c:v>905964.7346531845</c:v>
                </c:pt>
                <c:pt idx="291">
                  <c:v>905253.4459028913</c:v>
                </c:pt>
                <c:pt idx="292">
                  <c:v>905810.2436613539</c:v>
                </c:pt>
                <c:pt idx="293">
                  <c:v>900400.2703362431</c:v>
                </c:pt>
                <c:pt idx="294">
                  <c:v>899431.8264038585</c:v>
                </c:pt>
                <c:pt idx="295">
                  <c:v>896520.0618106254</c:v>
                </c:pt>
                <c:pt idx="296">
                  <c:v>897357.3852730939</c:v>
                </c:pt>
                <c:pt idx="297">
                  <c:v>891001.1255518573</c:v>
                </c:pt>
                <c:pt idx="298">
                  <c:v>885204.9570512411</c:v>
                </c:pt>
                <c:pt idx="299">
                  <c:v>883307.0320600762</c:v>
                </c:pt>
                <c:pt idx="300">
                  <c:v>883736.1377548113</c:v>
                </c:pt>
                <c:pt idx="301">
                  <c:v>880754.2587005538</c:v>
                </c:pt>
                <c:pt idx="302">
                  <c:v>877338.3478601489</c:v>
                </c:pt>
                <c:pt idx="303">
                  <c:v>877425.9607227495</c:v>
                </c:pt>
                <c:pt idx="304">
                  <c:v>873012.6683417042</c:v>
                </c:pt>
                <c:pt idx="305">
                  <c:v>866001.5910440999</c:v>
                </c:pt>
                <c:pt idx="306">
                  <c:v>862454.6928438362</c:v>
                </c:pt>
                <c:pt idx="307">
                  <c:v>858367.7801800936</c:v>
                </c:pt>
                <c:pt idx="308">
                  <c:v>857397.148740761</c:v>
                </c:pt>
                <c:pt idx="309">
                  <c:v>857346.2731946312</c:v>
                </c:pt>
                <c:pt idx="310">
                  <c:v>855293.8424006761</c:v>
                </c:pt>
                <c:pt idx="311">
                  <c:v>853034.1215722208</c:v>
                </c:pt>
                <c:pt idx="312">
                  <c:v>853467.4919669372</c:v>
                </c:pt>
                <c:pt idx="313">
                  <c:v>851072.2168139687</c:v>
                </c:pt>
                <c:pt idx="314">
                  <c:v>848090.5180171769</c:v>
                </c:pt>
                <c:pt idx="315">
                  <c:v>844340.2535516425</c:v>
                </c:pt>
                <c:pt idx="316">
                  <c:v>840051.1307217039</c:v>
                </c:pt>
                <c:pt idx="317">
                  <c:v>837671.6843777164</c:v>
                </c:pt>
                <c:pt idx="318">
                  <c:v>837289.1412836896</c:v>
                </c:pt>
                <c:pt idx="319">
                  <c:v>833291.597743539</c:v>
                </c:pt>
                <c:pt idx="320">
                  <c:v>829421.5032930294</c:v>
                </c:pt>
                <c:pt idx="321">
                  <c:v>830290.9549768656</c:v>
                </c:pt>
                <c:pt idx="322">
                  <c:v>829629.0117353552</c:v>
                </c:pt>
                <c:pt idx="323">
                  <c:v>827281.8257378648</c:v>
                </c:pt>
                <c:pt idx="324">
                  <c:v>826913.419626912</c:v>
                </c:pt>
                <c:pt idx="325">
                  <c:v>825855.7268408485</c:v>
                </c:pt>
                <c:pt idx="326">
                  <c:v>825571.9018564454</c:v>
                </c:pt>
                <c:pt idx="327">
                  <c:v>821185.7011369478</c:v>
                </c:pt>
                <c:pt idx="328">
                  <c:v>821467.0513410844</c:v>
                </c:pt>
                <c:pt idx="329">
                  <c:v>821537.5717967481</c:v>
                </c:pt>
                <c:pt idx="330">
                  <c:v>817654.9049078017</c:v>
                </c:pt>
                <c:pt idx="331">
                  <c:v>818329.1125494322</c:v>
                </c:pt>
                <c:pt idx="332">
                  <c:v>814959.3744690663</c:v>
                </c:pt>
                <c:pt idx="333">
                  <c:v>814093.8220916592</c:v>
                </c:pt>
                <c:pt idx="334">
                  <c:v>812283.1165724279</c:v>
                </c:pt>
                <c:pt idx="335">
                  <c:v>812484.3870181885</c:v>
                </c:pt>
                <c:pt idx="336">
                  <c:v>810541.9155637698</c:v>
                </c:pt>
                <c:pt idx="337">
                  <c:v>808051.7322729568</c:v>
                </c:pt>
                <c:pt idx="338">
                  <c:v>808600.166552923</c:v>
                </c:pt>
                <c:pt idx="339">
                  <c:v>806148.2699528205</c:v>
                </c:pt>
                <c:pt idx="340">
                  <c:v>802527.8920665246</c:v>
                </c:pt>
                <c:pt idx="341">
                  <c:v>800877.7123481638</c:v>
                </c:pt>
                <c:pt idx="342">
                  <c:v>800572.8208460823</c:v>
                </c:pt>
                <c:pt idx="343">
                  <c:v>801058.112208475</c:v>
                </c:pt>
                <c:pt idx="344">
                  <c:v>800507.1175279466</c:v>
                </c:pt>
                <c:pt idx="345">
                  <c:v>799641.600965095</c:v>
                </c:pt>
                <c:pt idx="346">
                  <c:v>800750.3245534387</c:v>
                </c:pt>
                <c:pt idx="347">
                  <c:v>798643.770406859</c:v>
                </c:pt>
                <c:pt idx="348">
                  <c:v>797844.665168499</c:v>
                </c:pt>
                <c:pt idx="349">
                  <c:v>796574.0548416277</c:v>
                </c:pt>
                <c:pt idx="350">
                  <c:v>793229.8915849992</c:v>
                </c:pt>
                <c:pt idx="351">
                  <c:v>792587.9828294229</c:v>
                </c:pt>
                <c:pt idx="352">
                  <c:v>793165.4936662534</c:v>
                </c:pt>
                <c:pt idx="353">
                  <c:v>793348.4017069362</c:v>
                </c:pt>
                <c:pt idx="354">
                  <c:v>791390.2283714729</c:v>
                </c:pt>
                <c:pt idx="355">
                  <c:v>791523.2493750461</c:v>
                </c:pt>
                <c:pt idx="356">
                  <c:v>791034.1634554717</c:v>
                </c:pt>
                <c:pt idx="357">
                  <c:v>786788.3229868974</c:v>
                </c:pt>
                <c:pt idx="358">
                  <c:v>786485.3028231695</c:v>
                </c:pt>
                <c:pt idx="359">
                  <c:v>784630.4487172157</c:v>
                </c:pt>
                <c:pt idx="360">
                  <c:v>785001.3166344034</c:v>
                </c:pt>
                <c:pt idx="361">
                  <c:v>784963.7692367276</c:v>
                </c:pt>
                <c:pt idx="362">
                  <c:v>784805.4987764118</c:v>
                </c:pt>
                <c:pt idx="363">
                  <c:v>785916.7303214836</c:v>
                </c:pt>
                <c:pt idx="364">
                  <c:v>786941.0228390787</c:v>
                </c:pt>
                <c:pt idx="365">
                  <c:v>786805.8591576242</c:v>
                </c:pt>
                <c:pt idx="366">
                  <c:v>787694.5831494221</c:v>
                </c:pt>
                <c:pt idx="367">
                  <c:v>787151.0577098627</c:v>
                </c:pt>
                <c:pt idx="368">
                  <c:v>785483.3038556552</c:v>
                </c:pt>
                <c:pt idx="369">
                  <c:v>784153.0468649339</c:v>
                </c:pt>
                <c:pt idx="370">
                  <c:v>784770.6496745538</c:v>
                </c:pt>
                <c:pt idx="371">
                  <c:v>782936.1806149174</c:v>
                </c:pt>
                <c:pt idx="372">
                  <c:v>780434.267560717</c:v>
                </c:pt>
                <c:pt idx="373">
                  <c:v>781525.6813874254</c:v>
                </c:pt>
                <c:pt idx="374">
                  <c:v>781486.5794881782</c:v>
                </c:pt>
                <c:pt idx="375">
                  <c:v>780537.7910551481</c:v>
                </c:pt>
                <c:pt idx="376">
                  <c:v>782438.8104279204</c:v>
                </c:pt>
                <c:pt idx="377">
                  <c:v>779732.9622835742</c:v>
                </c:pt>
                <c:pt idx="378">
                  <c:v>779295.1444265265</c:v>
                </c:pt>
                <c:pt idx="379">
                  <c:v>780081.6192697027</c:v>
                </c:pt>
                <c:pt idx="380">
                  <c:v>780079.5374703158</c:v>
                </c:pt>
                <c:pt idx="381">
                  <c:v>779800.1653587979</c:v>
                </c:pt>
                <c:pt idx="382">
                  <c:v>778785.5312488243</c:v>
                </c:pt>
                <c:pt idx="383">
                  <c:v>782535.9637513059</c:v>
                </c:pt>
                <c:pt idx="384">
                  <c:v>782188.9922563141</c:v>
                </c:pt>
                <c:pt idx="385">
                  <c:v>783732.8855566737</c:v>
                </c:pt>
                <c:pt idx="386">
                  <c:v>783157.1793922809</c:v>
                </c:pt>
                <c:pt idx="387">
                  <c:v>783059.4106168707</c:v>
                </c:pt>
                <c:pt idx="388">
                  <c:v>782938.7895262274</c:v>
                </c:pt>
                <c:pt idx="389">
                  <c:v>783909.99737173</c:v>
                </c:pt>
                <c:pt idx="390">
                  <c:v>781348.2239273231</c:v>
                </c:pt>
                <c:pt idx="391">
                  <c:v>781705.2496815141</c:v>
                </c:pt>
                <c:pt idx="392">
                  <c:v>780179.2032776807</c:v>
                </c:pt>
                <c:pt idx="393">
                  <c:v>780116.3813753639</c:v>
                </c:pt>
                <c:pt idx="394">
                  <c:v>781436.6664742235</c:v>
                </c:pt>
                <c:pt idx="395">
                  <c:v>781207.4762635994</c:v>
                </c:pt>
                <c:pt idx="396">
                  <c:v>782963.3214496799</c:v>
                </c:pt>
                <c:pt idx="397">
                  <c:v>782014.1544189072</c:v>
                </c:pt>
                <c:pt idx="398">
                  <c:v>784877.0305250272</c:v>
                </c:pt>
                <c:pt idx="399">
                  <c:v>786484.3831050488</c:v>
                </c:pt>
                <c:pt idx="400">
                  <c:v>783824.9095824817</c:v>
                </c:pt>
                <c:pt idx="401">
                  <c:v>784605.2023648876</c:v>
                </c:pt>
                <c:pt idx="402">
                  <c:v>782977.1460627192</c:v>
                </c:pt>
                <c:pt idx="403">
                  <c:v>781539.5180132552</c:v>
                </c:pt>
                <c:pt idx="404">
                  <c:v>783314.1493068951</c:v>
                </c:pt>
                <c:pt idx="405">
                  <c:v>783042.0349344169</c:v>
                </c:pt>
                <c:pt idx="406">
                  <c:v>782182.2947027505</c:v>
                </c:pt>
                <c:pt idx="407">
                  <c:v>782087.2792409981</c:v>
                </c:pt>
                <c:pt idx="408">
                  <c:v>782336.0530929576</c:v>
                </c:pt>
                <c:pt idx="409">
                  <c:v>783747.3350326394</c:v>
                </c:pt>
                <c:pt idx="410">
                  <c:v>780562.7061511985</c:v>
                </c:pt>
                <c:pt idx="411">
                  <c:v>778545.5903603983</c:v>
                </c:pt>
                <c:pt idx="412">
                  <c:v>779944.4948428001</c:v>
                </c:pt>
                <c:pt idx="413">
                  <c:v>779475.5625292985</c:v>
                </c:pt>
                <c:pt idx="414">
                  <c:v>780366.6726742872</c:v>
                </c:pt>
                <c:pt idx="415">
                  <c:v>779730.9929205977</c:v>
                </c:pt>
                <c:pt idx="416">
                  <c:v>781089.7200184608</c:v>
                </c:pt>
                <c:pt idx="417">
                  <c:v>781638.7374531407</c:v>
                </c:pt>
                <c:pt idx="418">
                  <c:v>780948.1843775364</c:v>
                </c:pt>
                <c:pt idx="419">
                  <c:v>782838.6172146789</c:v>
                </c:pt>
                <c:pt idx="420">
                  <c:v>780274.6868753545</c:v>
                </c:pt>
                <c:pt idx="421">
                  <c:v>779459.2860107939</c:v>
                </c:pt>
                <c:pt idx="422">
                  <c:v>780910.6714937873</c:v>
                </c:pt>
                <c:pt idx="423">
                  <c:v>778190.5236413848</c:v>
                </c:pt>
                <c:pt idx="424">
                  <c:v>779322.5118990418</c:v>
                </c:pt>
                <c:pt idx="425">
                  <c:v>778791.5340002016</c:v>
                </c:pt>
                <c:pt idx="426">
                  <c:v>778199.1073897196</c:v>
                </c:pt>
                <c:pt idx="427">
                  <c:v>776840.1195509265</c:v>
                </c:pt>
                <c:pt idx="428">
                  <c:v>780292.8582599177</c:v>
                </c:pt>
                <c:pt idx="429">
                  <c:v>780860.3403080214</c:v>
                </c:pt>
                <c:pt idx="430">
                  <c:v>779620.5038295342</c:v>
                </c:pt>
                <c:pt idx="431">
                  <c:v>777977.1601872076</c:v>
                </c:pt>
                <c:pt idx="432">
                  <c:v>778969.6970336103</c:v>
                </c:pt>
                <c:pt idx="433">
                  <c:v>779542.3345582322</c:v>
                </c:pt>
                <c:pt idx="434">
                  <c:v>778514.051812846</c:v>
                </c:pt>
                <c:pt idx="435">
                  <c:v>778774.5055067517</c:v>
                </c:pt>
                <c:pt idx="436">
                  <c:v>779730.3260913239</c:v>
                </c:pt>
                <c:pt idx="437">
                  <c:v>778444.8503516437</c:v>
                </c:pt>
                <c:pt idx="438">
                  <c:v>778466.8023059628</c:v>
                </c:pt>
                <c:pt idx="439">
                  <c:v>778746.5430776438</c:v>
                </c:pt>
                <c:pt idx="440">
                  <c:v>777913.7847297111</c:v>
                </c:pt>
                <c:pt idx="441">
                  <c:v>778986.630262955</c:v>
                </c:pt>
                <c:pt idx="442">
                  <c:v>779265.4326025511</c:v>
                </c:pt>
                <c:pt idx="443">
                  <c:v>778471.3312529573</c:v>
                </c:pt>
                <c:pt idx="444">
                  <c:v>777702.5868324885</c:v>
                </c:pt>
                <c:pt idx="445">
                  <c:v>778879.5091705434</c:v>
                </c:pt>
                <c:pt idx="446">
                  <c:v>777704.8659312627</c:v>
                </c:pt>
                <c:pt idx="447">
                  <c:v>778600.6683366051</c:v>
                </c:pt>
                <c:pt idx="448">
                  <c:v>777951.6201326962</c:v>
                </c:pt>
                <c:pt idx="449">
                  <c:v>777521.4558020176</c:v>
                </c:pt>
                <c:pt idx="450">
                  <c:v>777715.8201284468</c:v>
                </c:pt>
                <c:pt idx="451">
                  <c:v>778156.7007922264</c:v>
                </c:pt>
                <c:pt idx="452">
                  <c:v>778474.8552273093</c:v>
                </c:pt>
                <c:pt idx="453">
                  <c:v>778974.0541791971</c:v>
                </c:pt>
                <c:pt idx="454">
                  <c:v>778485.8300977799</c:v>
                </c:pt>
                <c:pt idx="455">
                  <c:v>778273.0964437567</c:v>
                </c:pt>
                <c:pt idx="456">
                  <c:v>779163.8249768687</c:v>
                </c:pt>
                <c:pt idx="457">
                  <c:v>779023.3838701021</c:v>
                </c:pt>
                <c:pt idx="458">
                  <c:v>779082.3547040299</c:v>
                </c:pt>
                <c:pt idx="459">
                  <c:v>778907.643789883</c:v>
                </c:pt>
                <c:pt idx="460">
                  <c:v>778939.4140822769</c:v>
                </c:pt>
                <c:pt idx="461">
                  <c:v>778979.1901521255</c:v>
                </c:pt>
                <c:pt idx="462">
                  <c:v>780740.269092533</c:v>
                </c:pt>
                <c:pt idx="463">
                  <c:v>780204.2474990982</c:v>
                </c:pt>
                <c:pt idx="464">
                  <c:v>781169.3226989285</c:v>
                </c:pt>
                <c:pt idx="465">
                  <c:v>780881.7918768637</c:v>
                </c:pt>
                <c:pt idx="466">
                  <c:v>780209.9350862588</c:v>
                </c:pt>
                <c:pt idx="467">
                  <c:v>780232.5769413725</c:v>
                </c:pt>
                <c:pt idx="468">
                  <c:v>781611.2757497617</c:v>
                </c:pt>
                <c:pt idx="469">
                  <c:v>780648.2589360834</c:v>
                </c:pt>
                <c:pt idx="470">
                  <c:v>780670.6349743755</c:v>
                </c:pt>
                <c:pt idx="471">
                  <c:v>780787.1472993373</c:v>
                </c:pt>
                <c:pt idx="472">
                  <c:v>778815.7078684325</c:v>
                </c:pt>
                <c:pt idx="473">
                  <c:v>778898.3493756367</c:v>
                </c:pt>
                <c:pt idx="474">
                  <c:v>779032.4280118289</c:v>
                </c:pt>
                <c:pt idx="475">
                  <c:v>778714.0546085857</c:v>
                </c:pt>
                <c:pt idx="476">
                  <c:v>779900.2731691845</c:v>
                </c:pt>
                <c:pt idx="477">
                  <c:v>780481.3884547229</c:v>
                </c:pt>
                <c:pt idx="478">
                  <c:v>780101.9815223907</c:v>
                </c:pt>
                <c:pt idx="479">
                  <c:v>779952.0872892393</c:v>
                </c:pt>
                <c:pt idx="480">
                  <c:v>780241.7612751811</c:v>
                </c:pt>
                <c:pt idx="481">
                  <c:v>780950.4195076955</c:v>
                </c:pt>
                <c:pt idx="482">
                  <c:v>780468.0337429162</c:v>
                </c:pt>
                <c:pt idx="483">
                  <c:v>780505.0433861008</c:v>
                </c:pt>
                <c:pt idx="484">
                  <c:v>780079.0534473319</c:v>
                </c:pt>
                <c:pt idx="485">
                  <c:v>780358.069327354</c:v>
                </c:pt>
                <c:pt idx="486">
                  <c:v>779904.1734314819</c:v>
                </c:pt>
                <c:pt idx="487">
                  <c:v>780866.7283722921</c:v>
                </c:pt>
                <c:pt idx="488">
                  <c:v>778849.8843118263</c:v>
                </c:pt>
                <c:pt idx="489">
                  <c:v>780529.0985900909</c:v>
                </c:pt>
                <c:pt idx="490">
                  <c:v>779584.9442328684</c:v>
                </c:pt>
                <c:pt idx="491">
                  <c:v>779525.4085839636</c:v>
                </c:pt>
                <c:pt idx="492">
                  <c:v>779787.7718486721</c:v>
                </c:pt>
                <c:pt idx="493">
                  <c:v>780020.7959192137</c:v>
                </c:pt>
                <c:pt idx="494">
                  <c:v>780750.3784799891</c:v>
                </c:pt>
                <c:pt idx="495">
                  <c:v>780019.2644864776</c:v>
                </c:pt>
                <c:pt idx="496">
                  <c:v>779761.2733908294</c:v>
                </c:pt>
                <c:pt idx="497">
                  <c:v>780299.5525328123</c:v>
                </c:pt>
                <c:pt idx="498">
                  <c:v>781719.1982760458</c:v>
                </c:pt>
                <c:pt idx="499">
                  <c:v>780155.2721358777</c:v>
                </c:pt>
                <c:pt idx="500">
                  <c:v>779596.125555731</c:v>
                </c:pt>
                <c:pt idx="501">
                  <c:v>780644.5917328597</c:v>
                </c:pt>
                <c:pt idx="502">
                  <c:v>779417.0468434106</c:v>
                </c:pt>
                <c:pt idx="503">
                  <c:v>779894.4089420795</c:v>
                </c:pt>
                <c:pt idx="504">
                  <c:v>779963.3665306346</c:v>
                </c:pt>
                <c:pt idx="505">
                  <c:v>779709.8771164052</c:v>
                </c:pt>
                <c:pt idx="506">
                  <c:v>780518.587022626</c:v>
                </c:pt>
                <c:pt idx="507">
                  <c:v>779620.7662895174</c:v>
                </c:pt>
                <c:pt idx="508">
                  <c:v>778798.4728219919</c:v>
                </c:pt>
                <c:pt idx="509">
                  <c:v>779960.0701339029</c:v>
                </c:pt>
                <c:pt idx="510">
                  <c:v>778866.5288179287</c:v>
                </c:pt>
                <c:pt idx="511">
                  <c:v>779174.6421477043</c:v>
                </c:pt>
                <c:pt idx="512">
                  <c:v>779255.9772949453</c:v>
                </c:pt>
                <c:pt idx="513">
                  <c:v>779544.3007763188</c:v>
                </c:pt>
                <c:pt idx="514">
                  <c:v>779950.8879981484</c:v>
                </c:pt>
                <c:pt idx="515">
                  <c:v>778971.2067427486</c:v>
                </c:pt>
                <c:pt idx="516">
                  <c:v>778795.7235109223</c:v>
                </c:pt>
                <c:pt idx="517">
                  <c:v>778709.382989236</c:v>
                </c:pt>
                <c:pt idx="518">
                  <c:v>778771.0336308941</c:v>
                </c:pt>
                <c:pt idx="519">
                  <c:v>779174.3100420191</c:v>
                </c:pt>
                <c:pt idx="520">
                  <c:v>779468.3551254506</c:v>
                </c:pt>
                <c:pt idx="521">
                  <c:v>779619.9979088358</c:v>
                </c:pt>
                <c:pt idx="522">
                  <c:v>779368.479151444</c:v>
                </c:pt>
                <c:pt idx="523">
                  <c:v>779264.5171477224</c:v>
                </c:pt>
                <c:pt idx="524">
                  <c:v>779517.8908895394</c:v>
                </c:pt>
                <c:pt idx="525">
                  <c:v>779215.9291508255</c:v>
                </c:pt>
                <c:pt idx="526">
                  <c:v>779373.0285510335</c:v>
                </c:pt>
                <c:pt idx="527">
                  <c:v>779666.3466581519</c:v>
                </c:pt>
                <c:pt idx="528">
                  <c:v>779098.0789659157</c:v>
                </c:pt>
                <c:pt idx="529">
                  <c:v>779181.7366870462</c:v>
                </c:pt>
                <c:pt idx="530">
                  <c:v>779427.0909551267</c:v>
                </c:pt>
                <c:pt idx="531">
                  <c:v>778989.7658111945</c:v>
                </c:pt>
                <c:pt idx="532">
                  <c:v>778669.3402884564</c:v>
                </c:pt>
                <c:pt idx="533">
                  <c:v>778981.7935063961</c:v>
                </c:pt>
                <c:pt idx="534">
                  <c:v>778972.3524266811</c:v>
                </c:pt>
                <c:pt idx="535">
                  <c:v>779327.8792090875</c:v>
                </c:pt>
                <c:pt idx="536">
                  <c:v>778844.8890337328</c:v>
                </c:pt>
                <c:pt idx="537">
                  <c:v>778611.3667311486</c:v>
                </c:pt>
                <c:pt idx="538">
                  <c:v>778948.2128224712</c:v>
                </c:pt>
                <c:pt idx="539">
                  <c:v>778191.6810942196</c:v>
                </c:pt>
                <c:pt idx="540">
                  <c:v>779291.0571590848</c:v>
                </c:pt>
                <c:pt idx="541">
                  <c:v>779238.5200716972</c:v>
                </c:pt>
                <c:pt idx="542">
                  <c:v>779346.2689055247</c:v>
                </c:pt>
                <c:pt idx="543">
                  <c:v>779236.969100627</c:v>
                </c:pt>
                <c:pt idx="544">
                  <c:v>779290.2672482831</c:v>
                </c:pt>
                <c:pt idx="545">
                  <c:v>778876.678636565</c:v>
                </c:pt>
                <c:pt idx="546">
                  <c:v>779488.8736240066</c:v>
                </c:pt>
                <c:pt idx="547">
                  <c:v>779835.3126520467</c:v>
                </c:pt>
                <c:pt idx="548">
                  <c:v>779279.3105735026</c:v>
                </c:pt>
                <c:pt idx="549">
                  <c:v>779339.8810579493</c:v>
                </c:pt>
                <c:pt idx="550">
                  <c:v>779233.884612655</c:v>
                </c:pt>
                <c:pt idx="551">
                  <c:v>779256.9416766961</c:v>
                </c:pt>
                <c:pt idx="552">
                  <c:v>779460.7717363246</c:v>
                </c:pt>
                <c:pt idx="553">
                  <c:v>779490.0860291608</c:v>
                </c:pt>
                <c:pt idx="554">
                  <c:v>779845.4359828249</c:v>
                </c:pt>
                <c:pt idx="555">
                  <c:v>779558.8049078018</c:v>
                </c:pt>
                <c:pt idx="556">
                  <c:v>779565.1962610702</c:v>
                </c:pt>
                <c:pt idx="557">
                  <c:v>779619.5953822028</c:v>
                </c:pt>
                <c:pt idx="558">
                  <c:v>779763.7088159524</c:v>
                </c:pt>
                <c:pt idx="559">
                  <c:v>779695.0057216275</c:v>
                </c:pt>
                <c:pt idx="560">
                  <c:v>779798.9956838941</c:v>
                </c:pt>
                <c:pt idx="561">
                  <c:v>779431.2504513087</c:v>
                </c:pt>
                <c:pt idx="562">
                  <c:v>779204.1266963941</c:v>
                </c:pt>
                <c:pt idx="563">
                  <c:v>779556.6484982392</c:v>
                </c:pt>
                <c:pt idx="564">
                  <c:v>779740.2966316544</c:v>
                </c:pt>
                <c:pt idx="565">
                  <c:v>779849.443004946</c:v>
                </c:pt>
                <c:pt idx="566">
                  <c:v>779580.722083848</c:v>
                </c:pt>
                <c:pt idx="567">
                  <c:v>779604.9586398698</c:v>
                </c:pt>
                <c:pt idx="568">
                  <c:v>779197.5660546486</c:v>
                </c:pt>
                <c:pt idx="569">
                  <c:v>779088.4708068685</c:v>
                </c:pt>
                <c:pt idx="570">
                  <c:v>779045.7003340564</c:v>
                </c:pt>
                <c:pt idx="571">
                  <c:v>779078.2264165004</c:v>
                </c:pt>
                <c:pt idx="572">
                  <c:v>778890.5321008812</c:v>
                </c:pt>
                <c:pt idx="573">
                  <c:v>779002.6445233863</c:v>
                </c:pt>
                <c:pt idx="574">
                  <c:v>779011.0655618916</c:v>
                </c:pt>
                <c:pt idx="575">
                  <c:v>779035.4170234068</c:v>
                </c:pt>
                <c:pt idx="576">
                  <c:v>779091.6067472846</c:v>
                </c:pt>
                <c:pt idx="577">
                  <c:v>778971.6748456968</c:v>
                </c:pt>
                <c:pt idx="578">
                  <c:v>779290.3011241327</c:v>
                </c:pt>
                <c:pt idx="579">
                  <c:v>779164.6837214389</c:v>
                </c:pt>
                <c:pt idx="580">
                  <c:v>778887.3533204442</c:v>
                </c:pt>
                <c:pt idx="581">
                  <c:v>778687.7615788344</c:v>
                </c:pt>
                <c:pt idx="582">
                  <c:v>778713.2292476608</c:v>
                </c:pt>
                <c:pt idx="583">
                  <c:v>778790.2628251757</c:v>
                </c:pt>
                <c:pt idx="584">
                  <c:v>779160.4905658213</c:v>
                </c:pt>
                <c:pt idx="585">
                  <c:v>778915.5931529775</c:v>
                </c:pt>
                <c:pt idx="586">
                  <c:v>778902.9058197866</c:v>
                </c:pt>
                <c:pt idx="587">
                  <c:v>778765.8806189927</c:v>
                </c:pt>
                <c:pt idx="588">
                  <c:v>778749.5940604709</c:v>
                </c:pt>
                <c:pt idx="589">
                  <c:v>779000.6528986038</c:v>
                </c:pt>
                <c:pt idx="590">
                  <c:v>779058.4310984634</c:v>
                </c:pt>
                <c:pt idx="591">
                  <c:v>778790.0902955852</c:v>
                </c:pt>
                <c:pt idx="592">
                  <c:v>778906.9181075427</c:v>
                </c:pt>
                <c:pt idx="593">
                  <c:v>778972.6574258249</c:v>
                </c:pt>
                <c:pt idx="594">
                  <c:v>778800.4320744809</c:v>
                </c:pt>
                <c:pt idx="595">
                  <c:v>779034.2143545635</c:v>
                </c:pt>
                <c:pt idx="596">
                  <c:v>778940.6242440325</c:v>
                </c:pt>
                <c:pt idx="597">
                  <c:v>778969.329611179</c:v>
                </c:pt>
                <c:pt idx="598">
                  <c:v>778933.7188419817</c:v>
                </c:pt>
                <c:pt idx="599">
                  <c:v>778992.169983179</c:v>
                </c:pt>
                <c:pt idx="600">
                  <c:v>778965.3972070807</c:v>
                </c:pt>
                <c:pt idx="601">
                  <c:v>778861.5035315882</c:v>
                </c:pt>
                <c:pt idx="602">
                  <c:v>778916.9020749328</c:v>
                </c:pt>
                <c:pt idx="603">
                  <c:v>778833.1079847189</c:v>
                </c:pt>
                <c:pt idx="604">
                  <c:v>779002.7721378377</c:v>
                </c:pt>
                <c:pt idx="605">
                  <c:v>778943.1009957452</c:v>
                </c:pt>
                <c:pt idx="606">
                  <c:v>778993.9109818694</c:v>
                </c:pt>
                <c:pt idx="607">
                  <c:v>779077.0384470874</c:v>
                </c:pt>
                <c:pt idx="608">
                  <c:v>779040.5947178659</c:v>
                </c:pt>
                <c:pt idx="609">
                  <c:v>779169.310773017</c:v>
                </c:pt>
                <c:pt idx="610">
                  <c:v>779096.1827422587</c:v>
                </c:pt>
                <c:pt idx="611">
                  <c:v>779230.3649651058</c:v>
                </c:pt>
                <c:pt idx="612">
                  <c:v>779204.3165762951</c:v>
                </c:pt>
                <c:pt idx="613">
                  <c:v>779167.2376767931</c:v>
                </c:pt>
                <c:pt idx="614">
                  <c:v>779157.3956579696</c:v>
                </c:pt>
                <c:pt idx="615">
                  <c:v>779196.9580754114</c:v>
                </c:pt>
                <c:pt idx="616">
                  <c:v>779123.6172860101</c:v>
                </c:pt>
                <c:pt idx="617">
                  <c:v>779109.0428467547</c:v>
                </c:pt>
                <c:pt idx="618">
                  <c:v>779154.9989876807</c:v>
                </c:pt>
                <c:pt idx="619">
                  <c:v>779402.9841253611</c:v>
                </c:pt>
                <c:pt idx="620">
                  <c:v>779237.9052142435</c:v>
                </c:pt>
                <c:pt idx="621">
                  <c:v>779063.718916671</c:v>
                </c:pt>
                <c:pt idx="622">
                  <c:v>779131.0301662761</c:v>
                </c:pt>
                <c:pt idx="623">
                  <c:v>779192.6689940679</c:v>
                </c:pt>
                <c:pt idx="624">
                  <c:v>779231.6602320425</c:v>
                </c:pt>
                <c:pt idx="625">
                  <c:v>779132.618840156</c:v>
                </c:pt>
                <c:pt idx="626">
                  <c:v>779185.6439854403</c:v>
                </c:pt>
                <c:pt idx="627">
                  <c:v>779295.4448378438</c:v>
                </c:pt>
                <c:pt idx="628">
                  <c:v>779190.9536714314</c:v>
                </c:pt>
                <c:pt idx="629">
                  <c:v>779405.0530532362</c:v>
                </c:pt>
                <c:pt idx="630">
                  <c:v>779285.893267649</c:v>
                </c:pt>
                <c:pt idx="631">
                  <c:v>779211.983727623</c:v>
                </c:pt>
                <c:pt idx="632">
                  <c:v>779166.1564264045</c:v>
                </c:pt>
                <c:pt idx="633">
                  <c:v>779222.3060232376</c:v>
                </c:pt>
                <c:pt idx="634">
                  <c:v>779168.9656535933</c:v>
                </c:pt>
                <c:pt idx="635">
                  <c:v>779200.4994292626</c:v>
                </c:pt>
                <c:pt idx="636">
                  <c:v>779118.4532527911</c:v>
                </c:pt>
                <c:pt idx="637">
                  <c:v>779190.6617292382</c:v>
                </c:pt>
                <c:pt idx="638">
                  <c:v>779144.8656929747</c:v>
                </c:pt>
                <c:pt idx="639">
                  <c:v>779149.1161576427</c:v>
                </c:pt>
                <c:pt idx="640">
                  <c:v>779257.2941952221</c:v>
                </c:pt>
                <c:pt idx="641">
                  <c:v>779239.3110921684</c:v>
                </c:pt>
                <c:pt idx="642">
                  <c:v>779203.6941217681</c:v>
                </c:pt>
                <c:pt idx="643">
                  <c:v>779200.6381501235</c:v>
                </c:pt>
                <c:pt idx="644">
                  <c:v>779181.9435768619</c:v>
                </c:pt>
                <c:pt idx="645">
                  <c:v>779150.462371955</c:v>
                </c:pt>
                <c:pt idx="646">
                  <c:v>779138.5699888101</c:v>
                </c:pt>
                <c:pt idx="647">
                  <c:v>779172.0554690304</c:v>
                </c:pt>
                <c:pt idx="648">
                  <c:v>779121.8528929242</c:v>
                </c:pt>
                <c:pt idx="649">
                  <c:v>779210.3411267741</c:v>
                </c:pt>
                <c:pt idx="650">
                  <c:v>779134.0607314822</c:v>
                </c:pt>
                <c:pt idx="651">
                  <c:v>779185.5729828434</c:v>
                </c:pt>
                <c:pt idx="652">
                  <c:v>779178.8827485434</c:v>
                </c:pt>
                <c:pt idx="653">
                  <c:v>779196.4047940288</c:v>
                </c:pt>
                <c:pt idx="654">
                  <c:v>779094.3893358335</c:v>
                </c:pt>
                <c:pt idx="655">
                  <c:v>779198.6916231199</c:v>
                </c:pt>
                <c:pt idx="656">
                  <c:v>779141.7219256198</c:v>
                </c:pt>
                <c:pt idx="657">
                  <c:v>779206.1774452999</c:v>
                </c:pt>
                <c:pt idx="658">
                  <c:v>779239.411713699</c:v>
                </c:pt>
                <c:pt idx="659">
                  <c:v>779218.7968770942</c:v>
                </c:pt>
                <c:pt idx="660">
                  <c:v>779140.0109309584</c:v>
                </c:pt>
                <c:pt idx="661">
                  <c:v>779225.1168466227</c:v>
                </c:pt>
                <c:pt idx="662">
                  <c:v>779204.0805508273</c:v>
                </c:pt>
                <c:pt idx="663">
                  <c:v>779247.7849257936</c:v>
                </c:pt>
                <c:pt idx="664">
                  <c:v>779215.9945760994</c:v>
                </c:pt>
                <c:pt idx="665">
                  <c:v>779210.5057016031</c:v>
                </c:pt>
                <c:pt idx="666">
                  <c:v>779243.2465162525</c:v>
                </c:pt>
                <c:pt idx="667">
                  <c:v>779300.9699281913</c:v>
                </c:pt>
                <c:pt idx="668">
                  <c:v>779245.6110239073</c:v>
                </c:pt>
                <c:pt idx="669">
                  <c:v>779237.6906717964</c:v>
                </c:pt>
                <c:pt idx="670">
                  <c:v>779224.4223833715</c:v>
                </c:pt>
                <c:pt idx="671">
                  <c:v>779231.3262352796</c:v>
                </c:pt>
                <c:pt idx="672">
                  <c:v>779232.5321221333</c:v>
                </c:pt>
                <c:pt idx="673">
                  <c:v>779213.1005742481</c:v>
                </c:pt>
                <c:pt idx="674">
                  <c:v>779225.5823385786</c:v>
                </c:pt>
                <c:pt idx="675">
                  <c:v>779174.9954025298</c:v>
                </c:pt>
                <c:pt idx="676">
                  <c:v>779165.8144554315</c:v>
                </c:pt>
                <c:pt idx="677">
                  <c:v>779134.9831440655</c:v>
                </c:pt>
                <c:pt idx="678">
                  <c:v>779158.8819704899</c:v>
                </c:pt>
                <c:pt idx="679">
                  <c:v>779114.3498757338</c:v>
                </c:pt>
                <c:pt idx="680">
                  <c:v>779101.649346479</c:v>
                </c:pt>
                <c:pt idx="681">
                  <c:v>779085.1491818813</c:v>
                </c:pt>
                <c:pt idx="682">
                  <c:v>779120.7276766164</c:v>
                </c:pt>
                <c:pt idx="683">
                  <c:v>779062.8797629427</c:v>
                </c:pt>
                <c:pt idx="684">
                  <c:v>779108.3653614891</c:v>
                </c:pt>
                <c:pt idx="685">
                  <c:v>779030.9221486744</c:v>
                </c:pt>
                <c:pt idx="686">
                  <c:v>779112.9416107901</c:v>
                </c:pt>
                <c:pt idx="687">
                  <c:v>779089.5255035494</c:v>
                </c:pt>
                <c:pt idx="688">
                  <c:v>779093.7914073932</c:v>
                </c:pt>
                <c:pt idx="689">
                  <c:v>779106.1613006687</c:v>
                </c:pt>
                <c:pt idx="690">
                  <c:v>779109.6833352451</c:v>
                </c:pt>
                <c:pt idx="691">
                  <c:v>779101.7391863087</c:v>
                </c:pt>
                <c:pt idx="692">
                  <c:v>779092.3129646016</c:v>
                </c:pt>
                <c:pt idx="693">
                  <c:v>779081.1666406564</c:v>
                </c:pt>
                <c:pt idx="694">
                  <c:v>779092.4976260911</c:v>
                </c:pt>
                <c:pt idx="695">
                  <c:v>779079.055711318</c:v>
                </c:pt>
                <c:pt idx="696">
                  <c:v>779081.9424261553</c:v>
                </c:pt>
                <c:pt idx="697">
                  <c:v>779100.7224733225</c:v>
                </c:pt>
                <c:pt idx="698">
                  <c:v>779102.7368550664</c:v>
                </c:pt>
                <c:pt idx="699">
                  <c:v>779083.7915494709</c:v>
                </c:pt>
                <c:pt idx="700">
                  <c:v>779065.173369527</c:v>
                </c:pt>
                <c:pt idx="701">
                  <c:v>779095.7586776929</c:v>
                </c:pt>
                <c:pt idx="702">
                  <c:v>779074.8651365519</c:v>
                </c:pt>
                <c:pt idx="703">
                  <c:v>779102.855942633</c:v>
                </c:pt>
                <c:pt idx="704">
                  <c:v>779111.459721029</c:v>
                </c:pt>
                <c:pt idx="705">
                  <c:v>779133.5438975417</c:v>
                </c:pt>
                <c:pt idx="706">
                  <c:v>779096.0738017871</c:v>
                </c:pt>
                <c:pt idx="707">
                  <c:v>779025.8954305063</c:v>
                </c:pt>
                <c:pt idx="708">
                  <c:v>779092.134324469</c:v>
                </c:pt>
                <c:pt idx="709">
                  <c:v>779097.2332306387</c:v>
                </c:pt>
                <c:pt idx="710">
                  <c:v>779089.6818171117</c:v>
                </c:pt>
                <c:pt idx="711">
                  <c:v>779088.791011552</c:v>
                </c:pt>
                <c:pt idx="712">
                  <c:v>779093.317838444</c:v>
                </c:pt>
                <c:pt idx="713">
                  <c:v>779125.0587158095</c:v>
                </c:pt>
                <c:pt idx="714">
                  <c:v>779098.3335180982</c:v>
                </c:pt>
                <c:pt idx="715">
                  <c:v>779101.5855260597</c:v>
                </c:pt>
                <c:pt idx="716">
                  <c:v>779084.0663424745</c:v>
                </c:pt>
                <c:pt idx="717">
                  <c:v>779111.6102717255</c:v>
                </c:pt>
                <c:pt idx="718">
                  <c:v>779093.3045006385</c:v>
                </c:pt>
                <c:pt idx="719">
                  <c:v>779097.0450547986</c:v>
                </c:pt>
                <c:pt idx="720">
                  <c:v>779078.6740260444</c:v>
                </c:pt>
                <c:pt idx="721">
                  <c:v>779090.6437257747</c:v>
                </c:pt>
                <c:pt idx="722">
                  <c:v>779094.9409958291</c:v>
                </c:pt>
                <c:pt idx="723">
                  <c:v>779083.2010777181</c:v>
                </c:pt>
                <c:pt idx="724">
                  <c:v>779081.4236465548</c:v>
                </c:pt>
                <c:pt idx="725">
                  <c:v>779038.7819329181</c:v>
                </c:pt>
                <c:pt idx="726">
                  <c:v>779098.5950654232</c:v>
                </c:pt>
                <c:pt idx="727">
                  <c:v>779064.0221008876</c:v>
                </c:pt>
                <c:pt idx="728">
                  <c:v>779060.4527207708</c:v>
                </c:pt>
                <c:pt idx="729">
                  <c:v>779063.5399899734</c:v>
                </c:pt>
                <c:pt idx="730">
                  <c:v>779078.9030694531</c:v>
                </c:pt>
                <c:pt idx="731">
                  <c:v>779089.150521731</c:v>
                </c:pt>
                <c:pt idx="732">
                  <c:v>779099.0508384678</c:v>
                </c:pt>
                <c:pt idx="733">
                  <c:v>779113.8401711445</c:v>
                </c:pt>
                <c:pt idx="734">
                  <c:v>779118.3885847956</c:v>
                </c:pt>
                <c:pt idx="735">
                  <c:v>779104.4623760624</c:v>
                </c:pt>
                <c:pt idx="736">
                  <c:v>779099.9415185535</c:v>
                </c:pt>
                <c:pt idx="737">
                  <c:v>779092.5274135484</c:v>
                </c:pt>
                <c:pt idx="738">
                  <c:v>779099.9807794619</c:v>
                </c:pt>
                <c:pt idx="739">
                  <c:v>779097.7282033372</c:v>
                </c:pt>
                <c:pt idx="740">
                  <c:v>779095.2883689348</c:v>
                </c:pt>
                <c:pt idx="741">
                  <c:v>779096.5535794422</c:v>
                </c:pt>
                <c:pt idx="742">
                  <c:v>779081.4518634947</c:v>
                </c:pt>
                <c:pt idx="743">
                  <c:v>779078.402224588</c:v>
                </c:pt>
                <c:pt idx="744">
                  <c:v>779090.6007431627</c:v>
                </c:pt>
                <c:pt idx="745">
                  <c:v>779083.6742737851</c:v>
                </c:pt>
                <c:pt idx="746">
                  <c:v>779071.468453264</c:v>
                </c:pt>
                <c:pt idx="747">
                  <c:v>779066.526448274</c:v>
                </c:pt>
                <c:pt idx="748">
                  <c:v>779060.9544710012</c:v>
                </c:pt>
                <c:pt idx="749">
                  <c:v>779061.046857341</c:v>
                </c:pt>
                <c:pt idx="750">
                  <c:v>779068.8015335951</c:v>
                </c:pt>
                <c:pt idx="751">
                  <c:v>779062.0968148897</c:v>
                </c:pt>
                <c:pt idx="752">
                  <c:v>779048.0947254888</c:v>
                </c:pt>
                <c:pt idx="753">
                  <c:v>779055.5887413713</c:v>
                </c:pt>
                <c:pt idx="754">
                  <c:v>779035.594185835</c:v>
                </c:pt>
                <c:pt idx="755">
                  <c:v>779066.8141922971</c:v>
                </c:pt>
                <c:pt idx="756">
                  <c:v>779069.5288189813</c:v>
                </c:pt>
                <c:pt idx="757">
                  <c:v>779055.7828708057</c:v>
                </c:pt>
                <c:pt idx="758">
                  <c:v>779073.183992557</c:v>
                </c:pt>
                <c:pt idx="759">
                  <c:v>779073.1696829624</c:v>
                </c:pt>
                <c:pt idx="760">
                  <c:v>779080.1345783748</c:v>
                </c:pt>
                <c:pt idx="761">
                  <c:v>779065.7790993076</c:v>
                </c:pt>
                <c:pt idx="762">
                  <c:v>779063.3880886043</c:v>
                </c:pt>
                <c:pt idx="763">
                  <c:v>779061.5442823553</c:v>
                </c:pt>
                <c:pt idx="764">
                  <c:v>779047.5249959661</c:v>
                </c:pt>
                <c:pt idx="765">
                  <c:v>779060.396202683</c:v>
                </c:pt>
                <c:pt idx="766">
                  <c:v>779056.1543151995</c:v>
                </c:pt>
                <c:pt idx="767">
                  <c:v>779055.6340324712</c:v>
                </c:pt>
                <c:pt idx="768">
                  <c:v>779064.2330500111</c:v>
                </c:pt>
                <c:pt idx="769">
                  <c:v>779063.051233875</c:v>
                </c:pt>
                <c:pt idx="770">
                  <c:v>779051.3743649293</c:v>
                </c:pt>
                <c:pt idx="771">
                  <c:v>779054.1157398609</c:v>
                </c:pt>
                <c:pt idx="772">
                  <c:v>779078.1231963087</c:v>
                </c:pt>
                <c:pt idx="773">
                  <c:v>779075.7849808084</c:v>
                </c:pt>
                <c:pt idx="774">
                  <c:v>779064.0927237129</c:v>
                </c:pt>
                <c:pt idx="775">
                  <c:v>779070.4060980486</c:v>
                </c:pt>
                <c:pt idx="776">
                  <c:v>779072.3890664725</c:v>
                </c:pt>
                <c:pt idx="777">
                  <c:v>779058.2257433149</c:v>
                </c:pt>
                <c:pt idx="778">
                  <c:v>779072.5559423327</c:v>
                </c:pt>
                <c:pt idx="779">
                  <c:v>779075.8848057745</c:v>
                </c:pt>
                <c:pt idx="780">
                  <c:v>779072.6487348374</c:v>
                </c:pt>
                <c:pt idx="781">
                  <c:v>779082.4496641947</c:v>
                </c:pt>
                <c:pt idx="782">
                  <c:v>779084.4938120992</c:v>
                </c:pt>
                <c:pt idx="783">
                  <c:v>779074.1876011202</c:v>
                </c:pt>
                <c:pt idx="784">
                  <c:v>779084.2737094704</c:v>
                </c:pt>
                <c:pt idx="785">
                  <c:v>779093.2161300493</c:v>
                </c:pt>
                <c:pt idx="786">
                  <c:v>779083.0804983327</c:v>
                </c:pt>
                <c:pt idx="787">
                  <c:v>779091.3546517796</c:v>
                </c:pt>
                <c:pt idx="788">
                  <c:v>779080.3297628454</c:v>
                </c:pt>
                <c:pt idx="789">
                  <c:v>779082.1722644183</c:v>
                </c:pt>
                <c:pt idx="790">
                  <c:v>779082.879107218</c:v>
                </c:pt>
                <c:pt idx="791">
                  <c:v>779078.8241619461</c:v>
                </c:pt>
                <c:pt idx="792">
                  <c:v>779075.8807183249</c:v>
                </c:pt>
                <c:pt idx="793">
                  <c:v>779075.7540496031</c:v>
                </c:pt>
                <c:pt idx="794">
                  <c:v>779078.1114621706</c:v>
                </c:pt>
                <c:pt idx="795">
                  <c:v>779073.169198391</c:v>
                </c:pt>
                <c:pt idx="796">
                  <c:v>779075.3606638387</c:v>
                </c:pt>
                <c:pt idx="797">
                  <c:v>779075.2482445748</c:v>
                </c:pt>
                <c:pt idx="798">
                  <c:v>779070.5817785566</c:v>
                </c:pt>
                <c:pt idx="799">
                  <c:v>779083.4922503413</c:v>
                </c:pt>
                <c:pt idx="800">
                  <c:v>779079.519369686</c:v>
                </c:pt>
                <c:pt idx="801">
                  <c:v>779070.4623040545</c:v>
                </c:pt>
                <c:pt idx="802">
                  <c:v>779081.4278192072</c:v>
                </c:pt>
                <c:pt idx="803">
                  <c:v>779064.5859930847</c:v>
                </c:pt>
                <c:pt idx="804">
                  <c:v>779063.5094789827</c:v>
                </c:pt>
                <c:pt idx="805">
                  <c:v>779059.4319353638</c:v>
                </c:pt>
                <c:pt idx="806">
                  <c:v>779064.3513546162</c:v>
                </c:pt>
                <c:pt idx="807">
                  <c:v>779051.728680359</c:v>
                </c:pt>
                <c:pt idx="808">
                  <c:v>779069.5035366769</c:v>
                </c:pt>
                <c:pt idx="809">
                  <c:v>779069.8224720019</c:v>
                </c:pt>
                <c:pt idx="810">
                  <c:v>779067.3558289001</c:v>
                </c:pt>
                <c:pt idx="811">
                  <c:v>779074.3022538964</c:v>
                </c:pt>
                <c:pt idx="812">
                  <c:v>779068.0264613603</c:v>
                </c:pt>
                <c:pt idx="813">
                  <c:v>779069.7050480723</c:v>
                </c:pt>
                <c:pt idx="814">
                  <c:v>779069.3783550863</c:v>
                </c:pt>
                <c:pt idx="815">
                  <c:v>779064.1893910584</c:v>
                </c:pt>
                <c:pt idx="816">
                  <c:v>779066.6879457507</c:v>
                </c:pt>
                <c:pt idx="817">
                  <c:v>779064.690826187</c:v>
                </c:pt>
                <c:pt idx="818">
                  <c:v>779066.2063471487</c:v>
                </c:pt>
                <c:pt idx="819">
                  <c:v>779072.6923564898</c:v>
                </c:pt>
                <c:pt idx="820">
                  <c:v>779064.4664650317</c:v>
                </c:pt>
                <c:pt idx="821">
                  <c:v>779066.2733949616</c:v>
                </c:pt>
                <c:pt idx="822">
                  <c:v>779069.7414338074</c:v>
                </c:pt>
                <c:pt idx="823">
                  <c:v>779065.0862031511</c:v>
                </c:pt>
                <c:pt idx="824">
                  <c:v>779066.78637156</c:v>
                </c:pt>
                <c:pt idx="825">
                  <c:v>779065.6385762624</c:v>
                </c:pt>
                <c:pt idx="826">
                  <c:v>779067.664039148</c:v>
                </c:pt>
                <c:pt idx="827">
                  <c:v>779066.9664424681</c:v>
                </c:pt>
                <c:pt idx="828">
                  <c:v>779067.6065349906</c:v>
                </c:pt>
                <c:pt idx="829">
                  <c:v>779062.1351586547</c:v>
                </c:pt>
                <c:pt idx="830">
                  <c:v>779062.4651967725</c:v>
                </c:pt>
                <c:pt idx="831">
                  <c:v>779063.245910793</c:v>
                </c:pt>
                <c:pt idx="832">
                  <c:v>779068.9449861021</c:v>
                </c:pt>
                <c:pt idx="833">
                  <c:v>779067.0315891323</c:v>
                </c:pt>
                <c:pt idx="834">
                  <c:v>779060.8660396839</c:v>
                </c:pt>
                <c:pt idx="835">
                  <c:v>779066.2972800052</c:v>
                </c:pt>
                <c:pt idx="836">
                  <c:v>779066.3735300854</c:v>
                </c:pt>
                <c:pt idx="837">
                  <c:v>779065.3918496651</c:v>
                </c:pt>
                <c:pt idx="838">
                  <c:v>779068.8251198757</c:v>
                </c:pt>
                <c:pt idx="839">
                  <c:v>779065.7434536683</c:v>
                </c:pt>
                <c:pt idx="840">
                  <c:v>779070.8871118671</c:v>
                </c:pt>
                <c:pt idx="841">
                  <c:v>779072.1457907832</c:v>
                </c:pt>
                <c:pt idx="842">
                  <c:v>779074.7040208592</c:v>
                </c:pt>
                <c:pt idx="843">
                  <c:v>779069.2146194988</c:v>
                </c:pt>
                <c:pt idx="844">
                  <c:v>779070.6738816138</c:v>
                </c:pt>
                <c:pt idx="845">
                  <c:v>779070.3522919901</c:v>
                </c:pt>
                <c:pt idx="846">
                  <c:v>779069.5604459727</c:v>
                </c:pt>
                <c:pt idx="847">
                  <c:v>779070.7013469021</c:v>
                </c:pt>
                <c:pt idx="848">
                  <c:v>779070.9094248461</c:v>
                </c:pt>
                <c:pt idx="849">
                  <c:v>779070.809217246</c:v>
                </c:pt>
                <c:pt idx="850">
                  <c:v>779069.9778497164</c:v>
                </c:pt>
                <c:pt idx="851">
                  <c:v>779070.3333856051</c:v>
                </c:pt>
                <c:pt idx="852">
                  <c:v>779067.8328008235</c:v>
                </c:pt>
                <c:pt idx="853">
                  <c:v>779069.3121875103</c:v>
                </c:pt>
                <c:pt idx="854">
                  <c:v>779071.7908446407</c:v>
                </c:pt>
                <c:pt idx="855">
                  <c:v>779073.1928225923</c:v>
                </c:pt>
                <c:pt idx="856">
                  <c:v>779068.7440192694</c:v>
                </c:pt>
                <c:pt idx="857">
                  <c:v>779075.8899985404</c:v>
                </c:pt>
                <c:pt idx="858">
                  <c:v>779070.9288184753</c:v>
                </c:pt>
                <c:pt idx="859">
                  <c:v>779069.5742911811</c:v>
                </c:pt>
                <c:pt idx="860">
                  <c:v>779076.1082164671</c:v>
                </c:pt>
                <c:pt idx="861">
                  <c:v>779078.728732725</c:v>
                </c:pt>
                <c:pt idx="862">
                  <c:v>779072.1042513846</c:v>
                </c:pt>
                <c:pt idx="863">
                  <c:v>779076.2116202262</c:v>
                </c:pt>
                <c:pt idx="864">
                  <c:v>779073.3723652055</c:v>
                </c:pt>
                <c:pt idx="865">
                  <c:v>779077.1033813234</c:v>
                </c:pt>
                <c:pt idx="866">
                  <c:v>779079.9945980984</c:v>
                </c:pt>
                <c:pt idx="867">
                  <c:v>779076.0867479646</c:v>
                </c:pt>
                <c:pt idx="868">
                  <c:v>779069.2613290014</c:v>
                </c:pt>
                <c:pt idx="869">
                  <c:v>779076.569328501</c:v>
                </c:pt>
                <c:pt idx="870">
                  <c:v>779079.6350567592</c:v>
                </c:pt>
                <c:pt idx="871">
                  <c:v>779076.0200884219</c:v>
                </c:pt>
                <c:pt idx="872">
                  <c:v>779076.2885158003</c:v>
                </c:pt>
                <c:pt idx="873">
                  <c:v>779076.0910248278</c:v>
                </c:pt>
                <c:pt idx="874">
                  <c:v>779075.7080679613</c:v>
                </c:pt>
                <c:pt idx="875">
                  <c:v>779075.145839588</c:v>
                </c:pt>
                <c:pt idx="876">
                  <c:v>779074.9887378154</c:v>
                </c:pt>
                <c:pt idx="877">
                  <c:v>779075.9731997149</c:v>
                </c:pt>
                <c:pt idx="878">
                  <c:v>779075.0892747666</c:v>
                </c:pt>
                <c:pt idx="879">
                  <c:v>779075.0412235565</c:v>
                </c:pt>
                <c:pt idx="880">
                  <c:v>779074.7921869266</c:v>
                </c:pt>
                <c:pt idx="881">
                  <c:v>779074.3838654854</c:v>
                </c:pt>
                <c:pt idx="882">
                  <c:v>779074.4531462789</c:v>
                </c:pt>
                <c:pt idx="883">
                  <c:v>779072.966868006</c:v>
                </c:pt>
                <c:pt idx="884">
                  <c:v>779073.9720565856</c:v>
                </c:pt>
                <c:pt idx="885">
                  <c:v>779072.0183776837</c:v>
                </c:pt>
                <c:pt idx="886">
                  <c:v>779072.4709806815</c:v>
                </c:pt>
                <c:pt idx="887">
                  <c:v>779076.8785053572</c:v>
                </c:pt>
                <c:pt idx="888">
                  <c:v>779072.6729107206</c:v>
                </c:pt>
                <c:pt idx="889">
                  <c:v>779068.7083465185</c:v>
                </c:pt>
                <c:pt idx="890">
                  <c:v>779069.0708952289</c:v>
                </c:pt>
                <c:pt idx="891">
                  <c:v>779067.8205435992</c:v>
                </c:pt>
                <c:pt idx="892">
                  <c:v>779066.9994678359</c:v>
                </c:pt>
                <c:pt idx="893">
                  <c:v>779066.4926103801</c:v>
                </c:pt>
                <c:pt idx="894">
                  <c:v>779067.2930420433</c:v>
                </c:pt>
                <c:pt idx="895">
                  <c:v>779066.0826651156</c:v>
                </c:pt>
                <c:pt idx="896">
                  <c:v>779066.6833735951</c:v>
                </c:pt>
                <c:pt idx="897">
                  <c:v>779066.2303384106</c:v>
                </c:pt>
                <c:pt idx="898">
                  <c:v>779066.5082388303</c:v>
                </c:pt>
                <c:pt idx="899">
                  <c:v>779066.6554187322</c:v>
                </c:pt>
                <c:pt idx="900">
                  <c:v>779066.300533217</c:v>
                </c:pt>
                <c:pt idx="901">
                  <c:v>779064.7231274823</c:v>
                </c:pt>
                <c:pt idx="902">
                  <c:v>779066.1279171644</c:v>
                </c:pt>
                <c:pt idx="903">
                  <c:v>779064.7484058926</c:v>
                </c:pt>
                <c:pt idx="904">
                  <c:v>779067.1884977124</c:v>
                </c:pt>
                <c:pt idx="905">
                  <c:v>779065.519150296</c:v>
                </c:pt>
                <c:pt idx="906">
                  <c:v>779066.6067675498</c:v>
                </c:pt>
                <c:pt idx="907">
                  <c:v>779066.1934764705</c:v>
                </c:pt>
                <c:pt idx="908">
                  <c:v>779066.2132936292</c:v>
                </c:pt>
                <c:pt idx="909">
                  <c:v>779070.0091763998</c:v>
                </c:pt>
                <c:pt idx="910">
                  <c:v>779065.801101435</c:v>
                </c:pt>
                <c:pt idx="911">
                  <c:v>779066.1081264644</c:v>
                </c:pt>
                <c:pt idx="912">
                  <c:v>779066.4701274947</c:v>
                </c:pt>
                <c:pt idx="913">
                  <c:v>779067.5253289366</c:v>
                </c:pt>
                <c:pt idx="914">
                  <c:v>779064.2901076226</c:v>
                </c:pt>
                <c:pt idx="915">
                  <c:v>779067.3208574321</c:v>
                </c:pt>
                <c:pt idx="916">
                  <c:v>779066.3765207072</c:v>
                </c:pt>
                <c:pt idx="917">
                  <c:v>779062.7486344223</c:v>
                </c:pt>
                <c:pt idx="918">
                  <c:v>779066.5230194213</c:v>
                </c:pt>
                <c:pt idx="919">
                  <c:v>779066.2685272639</c:v>
                </c:pt>
                <c:pt idx="920">
                  <c:v>779067.4683731184</c:v>
                </c:pt>
                <c:pt idx="921">
                  <c:v>779067.1548790799</c:v>
                </c:pt>
                <c:pt idx="922">
                  <c:v>779068.3665506409</c:v>
                </c:pt>
                <c:pt idx="923">
                  <c:v>779068.3012271557</c:v>
                </c:pt>
                <c:pt idx="924">
                  <c:v>779068.8014447952</c:v>
                </c:pt>
                <c:pt idx="925">
                  <c:v>779068.7651511419</c:v>
                </c:pt>
                <c:pt idx="926">
                  <c:v>779068.5956695316</c:v>
                </c:pt>
                <c:pt idx="927">
                  <c:v>779068.9021277495</c:v>
                </c:pt>
                <c:pt idx="928">
                  <c:v>779068.3507593009</c:v>
                </c:pt>
                <c:pt idx="929">
                  <c:v>779067.5642079251</c:v>
                </c:pt>
                <c:pt idx="930">
                  <c:v>779069.4353931895</c:v>
                </c:pt>
                <c:pt idx="931">
                  <c:v>779069.3869639002</c:v>
                </c:pt>
                <c:pt idx="932">
                  <c:v>779069.6159280061</c:v>
                </c:pt>
                <c:pt idx="933">
                  <c:v>779069.1358693058</c:v>
                </c:pt>
                <c:pt idx="934">
                  <c:v>779069.3124606888</c:v>
                </c:pt>
                <c:pt idx="935">
                  <c:v>779069.676260157</c:v>
                </c:pt>
                <c:pt idx="936">
                  <c:v>779070.54515855</c:v>
                </c:pt>
                <c:pt idx="937">
                  <c:v>779069.4758766443</c:v>
                </c:pt>
                <c:pt idx="938">
                  <c:v>779068.0251868167</c:v>
                </c:pt>
                <c:pt idx="939">
                  <c:v>779067.8626506701</c:v>
                </c:pt>
                <c:pt idx="940">
                  <c:v>779068.7768466594</c:v>
                </c:pt>
                <c:pt idx="941">
                  <c:v>779068.5503483576</c:v>
                </c:pt>
                <c:pt idx="942">
                  <c:v>779069.3964775966</c:v>
                </c:pt>
                <c:pt idx="943">
                  <c:v>779068.9234841692</c:v>
                </c:pt>
                <c:pt idx="944">
                  <c:v>779068.6069386639</c:v>
                </c:pt>
                <c:pt idx="945">
                  <c:v>779069.1833748859</c:v>
                </c:pt>
                <c:pt idx="946">
                  <c:v>779069.670100545</c:v>
                </c:pt>
                <c:pt idx="947">
                  <c:v>779070.1338492153</c:v>
                </c:pt>
                <c:pt idx="948">
                  <c:v>779069.9781957371</c:v>
                </c:pt>
                <c:pt idx="949">
                  <c:v>779069.7362789444</c:v>
                </c:pt>
                <c:pt idx="950">
                  <c:v>779069.7405646159</c:v>
                </c:pt>
                <c:pt idx="951">
                  <c:v>779069.434452448</c:v>
                </c:pt>
                <c:pt idx="952">
                  <c:v>779068.4843690498</c:v>
                </c:pt>
                <c:pt idx="953">
                  <c:v>779069.4947283083</c:v>
                </c:pt>
                <c:pt idx="954">
                  <c:v>779070.047130827</c:v>
                </c:pt>
                <c:pt idx="955">
                  <c:v>779068.6332287623</c:v>
                </c:pt>
                <c:pt idx="956">
                  <c:v>779069.0351469873</c:v>
                </c:pt>
                <c:pt idx="957">
                  <c:v>779069.0146507542</c:v>
                </c:pt>
                <c:pt idx="958">
                  <c:v>779068.5838456879</c:v>
                </c:pt>
                <c:pt idx="959">
                  <c:v>779068.8353558336</c:v>
                </c:pt>
                <c:pt idx="960">
                  <c:v>779069.7868697399</c:v>
                </c:pt>
                <c:pt idx="961">
                  <c:v>779069.2703932127</c:v>
                </c:pt>
                <c:pt idx="962">
                  <c:v>779070.0516109333</c:v>
                </c:pt>
                <c:pt idx="963">
                  <c:v>779069.6265621437</c:v>
                </c:pt>
                <c:pt idx="964">
                  <c:v>779069.4660874248</c:v>
                </c:pt>
                <c:pt idx="965">
                  <c:v>779070.0097586786</c:v>
                </c:pt>
                <c:pt idx="966">
                  <c:v>779069.1303377097</c:v>
                </c:pt>
                <c:pt idx="967">
                  <c:v>779069.7224631137</c:v>
                </c:pt>
                <c:pt idx="968">
                  <c:v>779069.7876698585</c:v>
                </c:pt>
                <c:pt idx="969">
                  <c:v>779069.0470441012</c:v>
                </c:pt>
                <c:pt idx="970">
                  <c:v>779068.9368963407</c:v>
                </c:pt>
                <c:pt idx="971">
                  <c:v>779069.3770035311</c:v>
                </c:pt>
                <c:pt idx="972">
                  <c:v>779068.9139148252</c:v>
                </c:pt>
                <c:pt idx="973">
                  <c:v>779069.3168150223</c:v>
                </c:pt>
                <c:pt idx="974">
                  <c:v>779069.3234104295</c:v>
                </c:pt>
                <c:pt idx="975">
                  <c:v>779069.430074984</c:v>
                </c:pt>
                <c:pt idx="976">
                  <c:v>779069.2542077242</c:v>
                </c:pt>
                <c:pt idx="977">
                  <c:v>779069.2016969053</c:v>
                </c:pt>
                <c:pt idx="978">
                  <c:v>779069.4003193721</c:v>
                </c:pt>
                <c:pt idx="979">
                  <c:v>779070.0964702237</c:v>
                </c:pt>
                <c:pt idx="980">
                  <c:v>779069.245124035</c:v>
                </c:pt>
                <c:pt idx="981">
                  <c:v>779069.0818031456</c:v>
                </c:pt>
                <c:pt idx="982">
                  <c:v>779069.0820948937</c:v>
                </c:pt>
                <c:pt idx="983">
                  <c:v>779068.5001077745</c:v>
                </c:pt>
                <c:pt idx="984">
                  <c:v>779069.2649665662</c:v>
                </c:pt>
                <c:pt idx="985">
                  <c:v>779068.8226178623</c:v>
                </c:pt>
                <c:pt idx="986">
                  <c:v>779069.3259229776</c:v>
                </c:pt>
                <c:pt idx="987">
                  <c:v>779068.7828942946</c:v>
                </c:pt>
                <c:pt idx="988">
                  <c:v>779068.6328868244</c:v>
                </c:pt>
                <c:pt idx="989">
                  <c:v>779068.8041541846</c:v>
                </c:pt>
                <c:pt idx="990">
                  <c:v>779069.1465146864</c:v>
                </c:pt>
                <c:pt idx="991">
                  <c:v>779068.5953728033</c:v>
                </c:pt>
                <c:pt idx="992">
                  <c:v>779069.1658170053</c:v>
                </c:pt>
                <c:pt idx="993">
                  <c:v>779068.4248341988</c:v>
                </c:pt>
                <c:pt idx="994">
                  <c:v>779068.3711405824</c:v>
                </c:pt>
                <c:pt idx="995">
                  <c:v>779069.0270992853</c:v>
                </c:pt>
                <c:pt idx="996">
                  <c:v>779068.2311581441</c:v>
                </c:pt>
                <c:pt idx="997">
                  <c:v>779068.1993066802</c:v>
                </c:pt>
                <c:pt idx="998">
                  <c:v>779068.4028745577</c:v>
                </c:pt>
                <c:pt idx="999">
                  <c:v>779067.9343805802</c:v>
                </c:pt>
                <c:pt idx="1000">
                  <c:v>779068.484346661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4065488.230263118</c:v>
                </c:pt>
                <c:pt idx="1">
                  <c:v>17990159.32211959</c:v>
                </c:pt>
                <c:pt idx="2">
                  <c:v>17870845.70109069</c:v>
                </c:pt>
                <c:pt idx="3">
                  <c:v>17751237.78243386</c:v>
                </c:pt>
                <c:pt idx="4">
                  <c:v>17631376.16028825</c:v>
                </c:pt>
                <c:pt idx="5">
                  <c:v>17511295.78476882</c:v>
                </c:pt>
                <c:pt idx="6">
                  <c:v>17391027.08837286</c:v>
                </c:pt>
                <c:pt idx="7">
                  <c:v>17270596.86828838</c:v>
                </c:pt>
                <c:pt idx="8">
                  <c:v>17150028.98756981</c:v>
                </c:pt>
                <c:pt idx="9">
                  <c:v>17029344.94061756</c:v>
                </c:pt>
                <c:pt idx="10">
                  <c:v>16908564.31630171</c:v>
                </c:pt>
                <c:pt idx="11">
                  <c:v>16787705.18361635</c:v>
                </c:pt>
                <c:pt idx="12">
                  <c:v>16666784.41878574</c:v>
                </c:pt>
                <c:pt idx="13">
                  <c:v>16545817.98850979</c:v>
                </c:pt>
                <c:pt idx="14">
                  <c:v>16424821.20103799</c:v>
                </c:pt>
                <c:pt idx="15">
                  <c:v>16303808.93466204</c:v>
                </c:pt>
                <c:pt idx="16">
                  <c:v>16182795.85180018</c:v>
                </c:pt>
                <c:pt idx="17">
                  <c:v>16061796.60596728</c:v>
                </c:pt>
                <c:pt idx="18">
                  <c:v>15940826.04849945</c:v>
                </c:pt>
                <c:pt idx="19">
                  <c:v>15821852.7685348</c:v>
                </c:pt>
                <c:pt idx="20">
                  <c:v>15702975.44702251</c:v>
                </c:pt>
                <c:pt idx="21">
                  <c:v>15584233.45677736</c:v>
                </c:pt>
                <c:pt idx="22">
                  <c:v>15465669.6754884</c:v>
                </c:pt>
                <c:pt idx="23">
                  <c:v>15347331.81087485</c:v>
                </c:pt>
                <c:pt idx="24">
                  <c:v>15229274.04716364</c:v>
                </c:pt>
                <c:pt idx="25">
                  <c:v>15111559.15501204</c:v>
                </c:pt>
                <c:pt idx="26">
                  <c:v>10254230.9377549</c:v>
                </c:pt>
                <c:pt idx="27">
                  <c:v>8609534.976629212</c:v>
                </c:pt>
                <c:pt idx="28">
                  <c:v>8152818.039554973</c:v>
                </c:pt>
                <c:pt idx="29">
                  <c:v>7815215.377592747</c:v>
                </c:pt>
                <c:pt idx="30">
                  <c:v>7800079.34224367</c:v>
                </c:pt>
                <c:pt idx="31">
                  <c:v>7542804.022649761</c:v>
                </c:pt>
                <c:pt idx="32">
                  <c:v>7526610.447761646</c:v>
                </c:pt>
                <c:pt idx="33">
                  <c:v>7323975.758302649</c:v>
                </c:pt>
                <c:pt idx="34">
                  <c:v>7307090.435551348</c:v>
                </c:pt>
                <c:pt idx="35">
                  <c:v>7143460.827503785</c:v>
                </c:pt>
                <c:pt idx="36">
                  <c:v>7126112.027524995</c:v>
                </c:pt>
                <c:pt idx="37">
                  <c:v>6991311.09823699</c:v>
                </c:pt>
                <c:pt idx="38">
                  <c:v>6973651.335661479</c:v>
                </c:pt>
                <c:pt idx="39">
                  <c:v>6860888.073246703</c:v>
                </c:pt>
                <c:pt idx="40">
                  <c:v>6842932.804569739</c:v>
                </c:pt>
                <c:pt idx="41">
                  <c:v>6746393.393547136</c:v>
                </c:pt>
                <c:pt idx="42">
                  <c:v>6728306.062864177</c:v>
                </c:pt>
                <c:pt idx="43">
                  <c:v>6645772.435884735</c:v>
                </c:pt>
                <c:pt idx="44">
                  <c:v>6627620.747141179</c:v>
                </c:pt>
                <c:pt idx="45">
                  <c:v>6556560.773290777</c:v>
                </c:pt>
                <c:pt idx="46">
                  <c:v>6538400.800045732</c:v>
                </c:pt>
                <c:pt idx="47">
                  <c:v>6476955.065024638</c:v>
                </c:pt>
                <c:pt idx="48">
                  <c:v>6482530.79026082</c:v>
                </c:pt>
                <c:pt idx="49">
                  <c:v>6544144.500869527</c:v>
                </c:pt>
                <c:pt idx="50">
                  <c:v>6482534.08085665</c:v>
                </c:pt>
                <c:pt idx="51">
                  <c:v>6544528.482972239</c:v>
                </c:pt>
                <c:pt idx="52">
                  <c:v>6419831.939658222</c:v>
                </c:pt>
                <c:pt idx="53">
                  <c:v>6134136.042637326</c:v>
                </c:pt>
                <c:pt idx="54">
                  <c:v>5976428.735134347</c:v>
                </c:pt>
                <c:pt idx="55">
                  <c:v>5832593.974881871</c:v>
                </c:pt>
                <c:pt idx="56">
                  <c:v>5772120.022167413</c:v>
                </c:pt>
                <c:pt idx="57">
                  <c:v>5766176.968585636</c:v>
                </c:pt>
                <c:pt idx="58">
                  <c:v>5655051.735826226</c:v>
                </c:pt>
                <c:pt idx="59">
                  <c:v>5546143.695881462</c:v>
                </c:pt>
                <c:pt idx="60">
                  <c:v>5526741.028888626</c:v>
                </c:pt>
                <c:pt idx="61">
                  <c:v>5537666.340328948</c:v>
                </c:pt>
                <c:pt idx="62">
                  <c:v>5437419.325103658</c:v>
                </c:pt>
                <c:pt idx="63">
                  <c:v>5416646.105681702</c:v>
                </c:pt>
                <c:pt idx="64">
                  <c:v>5426765.212980457</c:v>
                </c:pt>
                <c:pt idx="65">
                  <c:v>5344397.129080687</c:v>
                </c:pt>
                <c:pt idx="66">
                  <c:v>5323421.736487499</c:v>
                </c:pt>
                <c:pt idx="67">
                  <c:v>5332792.946477134</c:v>
                </c:pt>
                <c:pt idx="68">
                  <c:v>5264552.594710773</c:v>
                </c:pt>
                <c:pt idx="69">
                  <c:v>5273345.137396589</c:v>
                </c:pt>
                <c:pt idx="70">
                  <c:v>5217081.163168894</c:v>
                </c:pt>
                <c:pt idx="71">
                  <c:v>5225411.22428003</c:v>
                </c:pt>
                <c:pt idx="72">
                  <c:v>5178478.843151928</c:v>
                </c:pt>
                <c:pt idx="73">
                  <c:v>5186399.337219758</c:v>
                </c:pt>
                <c:pt idx="74">
                  <c:v>5146944.345740893</c:v>
                </c:pt>
                <c:pt idx="75">
                  <c:v>5155110.057700528</c:v>
                </c:pt>
                <c:pt idx="76">
                  <c:v>5113360.507362754</c:v>
                </c:pt>
                <c:pt idx="77">
                  <c:v>5116634.957244677</c:v>
                </c:pt>
                <c:pt idx="78">
                  <c:v>5031901.081317942</c:v>
                </c:pt>
                <c:pt idx="79">
                  <c:v>4924064.398533604</c:v>
                </c:pt>
                <c:pt idx="80">
                  <c:v>4853917.535840926</c:v>
                </c:pt>
                <c:pt idx="81">
                  <c:v>4783431.871432693</c:v>
                </c:pt>
                <c:pt idx="82">
                  <c:v>4755842.721244687</c:v>
                </c:pt>
                <c:pt idx="83">
                  <c:v>4754915.258270125</c:v>
                </c:pt>
                <c:pt idx="84">
                  <c:v>4694764.890900336</c:v>
                </c:pt>
                <c:pt idx="85">
                  <c:v>4631568.455876555</c:v>
                </c:pt>
                <c:pt idx="86">
                  <c:v>4599867.930368593</c:v>
                </c:pt>
                <c:pt idx="87">
                  <c:v>4585292.66743366</c:v>
                </c:pt>
                <c:pt idx="88">
                  <c:v>4585915.642859902</c:v>
                </c:pt>
                <c:pt idx="89">
                  <c:v>4532632.990241941</c:v>
                </c:pt>
                <c:pt idx="90">
                  <c:v>4499906.271087736</c:v>
                </c:pt>
                <c:pt idx="91">
                  <c:v>4498982.312870847</c:v>
                </c:pt>
                <c:pt idx="92">
                  <c:v>4461790.058627328</c:v>
                </c:pt>
                <c:pt idx="93">
                  <c:v>4450159.354675525</c:v>
                </c:pt>
                <c:pt idx="94">
                  <c:v>4450259.910126187</c:v>
                </c:pt>
                <c:pt idx="95">
                  <c:v>4412767.726640251</c:v>
                </c:pt>
                <c:pt idx="96">
                  <c:v>4381367.83491465</c:v>
                </c:pt>
                <c:pt idx="97">
                  <c:v>4372762.095714925</c:v>
                </c:pt>
                <c:pt idx="98">
                  <c:v>4373814.7666325</c:v>
                </c:pt>
                <c:pt idx="99">
                  <c:v>4346887.833015138</c:v>
                </c:pt>
                <c:pt idx="100">
                  <c:v>4347458.921176726</c:v>
                </c:pt>
                <c:pt idx="101">
                  <c:v>4326012.597544431</c:v>
                </c:pt>
                <c:pt idx="102">
                  <c:v>4328896.243886633</c:v>
                </c:pt>
                <c:pt idx="103">
                  <c:v>4308554.260291959</c:v>
                </c:pt>
                <c:pt idx="104">
                  <c:v>4306235.293647677</c:v>
                </c:pt>
                <c:pt idx="105">
                  <c:v>4250725.999734852</c:v>
                </c:pt>
                <c:pt idx="106">
                  <c:v>4213909.748592673</c:v>
                </c:pt>
                <c:pt idx="107">
                  <c:v>4175478.173544146</c:v>
                </c:pt>
                <c:pt idx="108">
                  <c:v>4158500.794919684</c:v>
                </c:pt>
                <c:pt idx="109">
                  <c:v>4158339.582109655</c:v>
                </c:pt>
                <c:pt idx="110">
                  <c:v>4124038.25138456</c:v>
                </c:pt>
                <c:pt idx="111">
                  <c:v>4085587.98252564</c:v>
                </c:pt>
                <c:pt idx="112">
                  <c:v>4064522.408400359</c:v>
                </c:pt>
                <c:pt idx="113">
                  <c:v>4055904.533628657</c:v>
                </c:pt>
                <c:pt idx="114">
                  <c:v>4056703.233975056</c:v>
                </c:pt>
                <c:pt idx="115">
                  <c:v>4021702.509385771</c:v>
                </c:pt>
                <c:pt idx="116">
                  <c:v>4001765.100703173</c:v>
                </c:pt>
                <c:pt idx="117">
                  <c:v>3989939.677254739</c:v>
                </c:pt>
                <c:pt idx="118">
                  <c:v>3990005.205138527</c:v>
                </c:pt>
                <c:pt idx="119">
                  <c:v>3963687.969640366</c:v>
                </c:pt>
                <c:pt idx="120">
                  <c:v>3952577.72033539</c:v>
                </c:pt>
                <c:pt idx="121">
                  <c:v>3952388.392159457</c:v>
                </c:pt>
                <c:pt idx="122">
                  <c:v>3924644.827990093</c:v>
                </c:pt>
                <c:pt idx="123">
                  <c:v>3907048.604457513</c:v>
                </c:pt>
                <c:pt idx="124">
                  <c:v>3886905.844331164</c:v>
                </c:pt>
                <c:pt idx="125">
                  <c:v>3881198.473834423</c:v>
                </c:pt>
                <c:pt idx="126">
                  <c:v>3882087.145842711</c:v>
                </c:pt>
                <c:pt idx="127">
                  <c:v>3874547.753148007</c:v>
                </c:pt>
                <c:pt idx="128">
                  <c:v>3875461.085274896</c:v>
                </c:pt>
                <c:pt idx="129">
                  <c:v>3857535.26578734</c:v>
                </c:pt>
                <c:pt idx="130">
                  <c:v>3844346.041907284</c:v>
                </c:pt>
                <c:pt idx="131">
                  <c:v>3845414.617039229</c:v>
                </c:pt>
                <c:pt idx="132">
                  <c:v>3816608.138303925</c:v>
                </c:pt>
                <c:pt idx="133">
                  <c:v>3795977.253361499</c:v>
                </c:pt>
                <c:pt idx="134">
                  <c:v>3776086.622138018</c:v>
                </c:pt>
                <c:pt idx="135">
                  <c:v>3766186.979160144</c:v>
                </c:pt>
                <c:pt idx="136">
                  <c:v>3765423.251727491</c:v>
                </c:pt>
                <c:pt idx="137">
                  <c:v>3740066.935668383</c:v>
                </c:pt>
                <c:pt idx="138">
                  <c:v>3726874.919613029</c:v>
                </c:pt>
                <c:pt idx="139">
                  <c:v>3719872.48665827</c:v>
                </c:pt>
                <c:pt idx="140">
                  <c:v>3720651.345702721</c:v>
                </c:pt>
                <c:pt idx="141">
                  <c:v>3697148.686517763</c:v>
                </c:pt>
                <c:pt idx="142">
                  <c:v>3681539.509637622</c:v>
                </c:pt>
                <c:pt idx="143">
                  <c:v>3673808.668750315</c:v>
                </c:pt>
                <c:pt idx="144">
                  <c:v>3673980.069553269</c:v>
                </c:pt>
                <c:pt idx="145">
                  <c:v>3656274.107017145</c:v>
                </c:pt>
                <c:pt idx="146">
                  <c:v>3648055.832442959</c:v>
                </c:pt>
                <c:pt idx="147">
                  <c:v>3648278.643978032</c:v>
                </c:pt>
                <c:pt idx="148">
                  <c:v>3629053.307222588</c:v>
                </c:pt>
                <c:pt idx="149">
                  <c:v>3615053.847480909</c:v>
                </c:pt>
                <c:pt idx="150">
                  <c:v>3601605.548662735</c:v>
                </c:pt>
                <c:pt idx="151">
                  <c:v>3596410.246718624</c:v>
                </c:pt>
                <c:pt idx="152">
                  <c:v>3596670.139206712</c:v>
                </c:pt>
                <c:pt idx="153">
                  <c:v>3592388.60086277</c:v>
                </c:pt>
                <c:pt idx="154">
                  <c:v>3592477.18739914</c:v>
                </c:pt>
                <c:pt idx="155">
                  <c:v>3588065.302759041</c:v>
                </c:pt>
                <c:pt idx="156">
                  <c:v>3587903.567043134</c:v>
                </c:pt>
                <c:pt idx="157">
                  <c:v>3572241.795889604</c:v>
                </c:pt>
                <c:pt idx="158">
                  <c:v>3556289.690972635</c:v>
                </c:pt>
                <c:pt idx="159">
                  <c:v>3542818.095989529</c:v>
                </c:pt>
                <c:pt idx="160">
                  <c:v>3529942.910202872</c:v>
                </c:pt>
                <c:pt idx="161">
                  <c:v>3523578.391428776</c:v>
                </c:pt>
                <c:pt idx="162">
                  <c:v>3523664.104701517</c:v>
                </c:pt>
                <c:pt idx="163">
                  <c:v>3507265.329500815</c:v>
                </c:pt>
                <c:pt idx="164">
                  <c:v>3497924.813717989</c:v>
                </c:pt>
                <c:pt idx="165">
                  <c:v>3494282.103208282</c:v>
                </c:pt>
                <c:pt idx="166">
                  <c:v>3494356.640218114</c:v>
                </c:pt>
                <c:pt idx="167">
                  <c:v>3479518.33947134</c:v>
                </c:pt>
                <c:pt idx="168">
                  <c:v>3469354.233535164</c:v>
                </c:pt>
                <c:pt idx="169">
                  <c:v>3463637.356895876</c:v>
                </c:pt>
                <c:pt idx="170">
                  <c:v>3464007.749466546</c:v>
                </c:pt>
                <c:pt idx="171">
                  <c:v>3450672.882503233</c:v>
                </c:pt>
                <c:pt idx="172">
                  <c:v>3445296.010099232</c:v>
                </c:pt>
                <c:pt idx="173">
                  <c:v>3445607.976096544</c:v>
                </c:pt>
                <c:pt idx="174">
                  <c:v>3432009.303747421</c:v>
                </c:pt>
                <c:pt idx="175">
                  <c:v>3422863.23488474</c:v>
                </c:pt>
                <c:pt idx="176">
                  <c:v>3412120.917694484</c:v>
                </c:pt>
                <c:pt idx="177">
                  <c:v>3407978.376181139</c:v>
                </c:pt>
                <c:pt idx="178">
                  <c:v>3408205.496010582</c:v>
                </c:pt>
                <c:pt idx="179">
                  <c:v>3406035.158192145</c:v>
                </c:pt>
                <c:pt idx="180">
                  <c:v>3406301.848465506</c:v>
                </c:pt>
                <c:pt idx="181">
                  <c:v>3402573.119845894</c:v>
                </c:pt>
                <c:pt idx="182">
                  <c:v>3402383.745323819</c:v>
                </c:pt>
                <c:pt idx="183">
                  <c:v>3390981.571599253</c:v>
                </c:pt>
                <c:pt idx="184">
                  <c:v>3379430.822591017</c:v>
                </c:pt>
                <c:pt idx="185">
                  <c:v>3370254.704751377</c:v>
                </c:pt>
                <c:pt idx="186">
                  <c:v>3361890.56094895</c:v>
                </c:pt>
                <c:pt idx="187">
                  <c:v>3357906.469002225</c:v>
                </c:pt>
                <c:pt idx="188">
                  <c:v>3358184.407248813</c:v>
                </c:pt>
                <c:pt idx="189">
                  <c:v>3346802.595807328</c:v>
                </c:pt>
                <c:pt idx="190">
                  <c:v>3340934.981633634</c:v>
                </c:pt>
                <c:pt idx="191">
                  <c:v>3337610.052320928</c:v>
                </c:pt>
                <c:pt idx="192">
                  <c:v>3337938.586231857</c:v>
                </c:pt>
                <c:pt idx="193">
                  <c:v>3326880.94164002</c:v>
                </c:pt>
                <c:pt idx="194">
                  <c:v>3318641.415064776</c:v>
                </c:pt>
                <c:pt idx="195">
                  <c:v>3314574.196599417</c:v>
                </c:pt>
                <c:pt idx="196">
                  <c:v>3314757.753635796</c:v>
                </c:pt>
                <c:pt idx="197">
                  <c:v>3305882.715587162</c:v>
                </c:pt>
                <c:pt idx="198">
                  <c:v>3301276.91878998</c:v>
                </c:pt>
                <c:pt idx="199">
                  <c:v>3294777.332632462</c:v>
                </c:pt>
                <c:pt idx="200">
                  <c:v>3285971.469176021</c:v>
                </c:pt>
                <c:pt idx="201">
                  <c:v>3278085.551278911</c:v>
                </c:pt>
                <c:pt idx="202">
                  <c:v>3270901.902191415</c:v>
                </c:pt>
                <c:pt idx="203">
                  <c:v>3265615.364892524</c:v>
                </c:pt>
                <c:pt idx="204">
                  <c:v>3262905.291319198</c:v>
                </c:pt>
                <c:pt idx="205">
                  <c:v>3263013.701000459</c:v>
                </c:pt>
                <c:pt idx="206">
                  <c:v>3258628.761166614</c:v>
                </c:pt>
                <c:pt idx="207">
                  <c:v>3256715.053685949</c:v>
                </c:pt>
                <c:pt idx="208">
                  <c:v>3256822.720232545</c:v>
                </c:pt>
                <c:pt idx="209">
                  <c:v>3250622.796966625</c:v>
                </c:pt>
                <c:pt idx="210">
                  <c:v>3242972.108846799</c:v>
                </c:pt>
                <c:pt idx="211">
                  <c:v>3236431.790224108</c:v>
                </c:pt>
                <c:pt idx="212">
                  <c:v>3230266.015792766</c:v>
                </c:pt>
                <c:pt idx="213">
                  <c:v>3227295.385322434</c:v>
                </c:pt>
                <c:pt idx="214">
                  <c:v>3227303.338679311</c:v>
                </c:pt>
                <c:pt idx="215">
                  <c:v>3219477.458956499</c:v>
                </c:pt>
                <c:pt idx="216">
                  <c:v>3214838.278398006</c:v>
                </c:pt>
                <c:pt idx="217">
                  <c:v>3213364.776244229</c:v>
                </c:pt>
                <c:pt idx="218">
                  <c:v>3213300.845441342</c:v>
                </c:pt>
                <c:pt idx="219">
                  <c:v>3206095.322050161</c:v>
                </c:pt>
                <c:pt idx="220">
                  <c:v>3200977.503620138</c:v>
                </c:pt>
                <c:pt idx="221">
                  <c:v>3198018.958691045</c:v>
                </c:pt>
                <c:pt idx="222">
                  <c:v>3198068.233317177</c:v>
                </c:pt>
                <c:pt idx="223">
                  <c:v>3191033.536747631</c:v>
                </c:pt>
                <c:pt idx="224">
                  <c:v>3188227.279037472</c:v>
                </c:pt>
                <c:pt idx="225">
                  <c:v>3183440.604405143</c:v>
                </c:pt>
                <c:pt idx="226">
                  <c:v>3176812.138352166</c:v>
                </c:pt>
                <c:pt idx="227">
                  <c:v>3171932.726298903</c:v>
                </c:pt>
                <c:pt idx="228">
                  <c:v>3165830.299762315</c:v>
                </c:pt>
                <c:pt idx="229">
                  <c:v>3162039.318753279</c:v>
                </c:pt>
                <c:pt idx="230">
                  <c:v>3159523.297330906</c:v>
                </c:pt>
                <c:pt idx="231">
                  <c:v>3159644.917176936</c:v>
                </c:pt>
                <c:pt idx="232">
                  <c:v>3156111.535861476</c:v>
                </c:pt>
                <c:pt idx="233">
                  <c:v>3155311.626592651</c:v>
                </c:pt>
                <c:pt idx="234">
                  <c:v>3155297.948261829</c:v>
                </c:pt>
                <c:pt idx="235">
                  <c:v>3150036.863360506</c:v>
                </c:pt>
                <c:pt idx="236">
                  <c:v>3143983.86045872</c:v>
                </c:pt>
                <c:pt idx="237">
                  <c:v>3139396.75463028</c:v>
                </c:pt>
                <c:pt idx="238">
                  <c:v>3135446.209555976</c:v>
                </c:pt>
                <c:pt idx="239">
                  <c:v>3133739.138264379</c:v>
                </c:pt>
                <c:pt idx="240">
                  <c:v>3133909.954595217</c:v>
                </c:pt>
                <c:pt idx="241">
                  <c:v>3128251.549547887</c:v>
                </c:pt>
                <c:pt idx="242">
                  <c:v>3125635.514260494</c:v>
                </c:pt>
                <c:pt idx="243">
                  <c:v>3123860.645812332</c:v>
                </c:pt>
                <c:pt idx="244">
                  <c:v>3124100.132374749</c:v>
                </c:pt>
                <c:pt idx="245">
                  <c:v>3118307.828086867</c:v>
                </c:pt>
                <c:pt idx="246">
                  <c:v>3113733.373167811</c:v>
                </c:pt>
                <c:pt idx="247">
                  <c:v>3111619.110034848</c:v>
                </c:pt>
                <c:pt idx="248">
                  <c:v>3111750.362477796</c:v>
                </c:pt>
                <c:pt idx="249">
                  <c:v>3107148.036965572</c:v>
                </c:pt>
                <c:pt idx="250">
                  <c:v>3104452.699415811</c:v>
                </c:pt>
                <c:pt idx="251">
                  <c:v>3100932.46747854</c:v>
                </c:pt>
                <c:pt idx="252">
                  <c:v>3096052.098444797</c:v>
                </c:pt>
                <c:pt idx="253">
                  <c:v>3091105.345732787</c:v>
                </c:pt>
                <c:pt idx="254">
                  <c:v>3086881.664257448</c:v>
                </c:pt>
                <c:pt idx="255">
                  <c:v>3083491.500740555</c:v>
                </c:pt>
                <c:pt idx="256">
                  <c:v>3081894.652773587</c:v>
                </c:pt>
                <c:pt idx="257">
                  <c:v>3081912.162252805</c:v>
                </c:pt>
                <c:pt idx="258">
                  <c:v>3079387.559809422</c:v>
                </c:pt>
                <c:pt idx="259">
                  <c:v>3078086.604364858</c:v>
                </c:pt>
                <c:pt idx="260">
                  <c:v>3078233.987751182</c:v>
                </c:pt>
                <c:pt idx="261">
                  <c:v>3074761.422055602</c:v>
                </c:pt>
                <c:pt idx="262">
                  <c:v>3070566.773568281</c:v>
                </c:pt>
                <c:pt idx="263">
                  <c:v>3066813.754140268</c:v>
                </c:pt>
                <c:pt idx="264">
                  <c:v>3063241.478930601</c:v>
                </c:pt>
                <c:pt idx="265">
                  <c:v>3061521.843214164</c:v>
                </c:pt>
                <c:pt idx="266">
                  <c:v>3061471.204266793</c:v>
                </c:pt>
                <c:pt idx="267">
                  <c:v>3057153.547096813</c:v>
                </c:pt>
                <c:pt idx="268">
                  <c:v>3054425.085046715</c:v>
                </c:pt>
                <c:pt idx="269">
                  <c:v>3053898.019008424</c:v>
                </c:pt>
                <c:pt idx="270">
                  <c:v>3053770.648612023</c:v>
                </c:pt>
                <c:pt idx="271">
                  <c:v>3049960.964067634</c:v>
                </c:pt>
                <c:pt idx="272">
                  <c:v>3047408.281103638</c:v>
                </c:pt>
                <c:pt idx="273">
                  <c:v>3045848.455260568</c:v>
                </c:pt>
                <c:pt idx="274">
                  <c:v>3045825.954761392</c:v>
                </c:pt>
                <c:pt idx="275">
                  <c:v>3041734.761857625</c:v>
                </c:pt>
                <c:pt idx="276">
                  <c:v>3040406.662470606</c:v>
                </c:pt>
                <c:pt idx="277">
                  <c:v>3040384.874366842</c:v>
                </c:pt>
                <c:pt idx="278">
                  <c:v>3036230.053945575</c:v>
                </c:pt>
                <c:pt idx="279">
                  <c:v>3033672.886989303</c:v>
                </c:pt>
                <c:pt idx="280">
                  <c:v>3029815.900485632</c:v>
                </c:pt>
                <c:pt idx="281">
                  <c:v>3027486.787260064</c:v>
                </c:pt>
                <c:pt idx="282">
                  <c:v>3025771.790242743</c:v>
                </c:pt>
                <c:pt idx="283">
                  <c:v>3025861.375440886</c:v>
                </c:pt>
                <c:pt idx="284">
                  <c:v>3023607.061185032</c:v>
                </c:pt>
                <c:pt idx="285">
                  <c:v>3023293.700225178</c:v>
                </c:pt>
                <c:pt idx="286">
                  <c:v>3023249.161157679</c:v>
                </c:pt>
                <c:pt idx="287">
                  <c:v>3019973.88153067</c:v>
                </c:pt>
                <c:pt idx="288">
                  <c:v>3016202.317338591</c:v>
                </c:pt>
                <c:pt idx="289">
                  <c:v>3013489.823402853</c:v>
                </c:pt>
                <c:pt idx="290">
                  <c:v>3011346.453241235</c:v>
                </c:pt>
                <c:pt idx="291">
                  <c:v>3010544.07607061</c:v>
                </c:pt>
                <c:pt idx="292">
                  <c:v>3010712.762241966</c:v>
                </c:pt>
                <c:pt idx="293">
                  <c:v>3007426.023390725</c:v>
                </c:pt>
                <c:pt idx="294">
                  <c:v>3006245.774816605</c:v>
                </c:pt>
                <c:pt idx="295">
                  <c:v>3005003.276939129</c:v>
                </c:pt>
                <c:pt idx="296">
                  <c:v>3005251.174837858</c:v>
                </c:pt>
                <c:pt idx="297">
                  <c:v>3001760.931645578</c:v>
                </c:pt>
                <c:pt idx="298">
                  <c:v>2998868.444290264</c:v>
                </c:pt>
                <c:pt idx="299">
                  <c:v>2997733.795832145</c:v>
                </c:pt>
                <c:pt idx="300">
                  <c:v>2997877.213774375</c:v>
                </c:pt>
                <c:pt idx="301">
                  <c:v>2995582.81494302</c:v>
                </c:pt>
                <c:pt idx="302">
                  <c:v>2993933.325955864</c:v>
                </c:pt>
                <c:pt idx="303">
                  <c:v>2993975.155561383</c:v>
                </c:pt>
                <c:pt idx="304">
                  <c:v>2991041.576819988</c:v>
                </c:pt>
                <c:pt idx="305">
                  <c:v>2987643.696814455</c:v>
                </c:pt>
                <c:pt idx="306">
                  <c:v>2985176.404646725</c:v>
                </c:pt>
                <c:pt idx="307">
                  <c:v>2982900.346881063</c:v>
                </c:pt>
                <c:pt idx="308">
                  <c:v>2982041.389234833</c:v>
                </c:pt>
                <c:pt idx="309">
                  <c:v>2982040.164595648</c:v>
                </c:pt>
                <c:pt idx="310">
                  <c:v>2980606.287960452</c:v>
                </c:pt>
                <c:pt idx="311">
                  <c:v>2979612.785386096</c:v>
                </c:pt>
                <c:pt idx="312">
                  <c:v>2979767.569741752</c:v>
                </c:pt>
                <c:pt idx="313">
                  <c:v>2977922.552688827</c:v>
                </c:pt>
                <c:pt idx="314">
                  <c:v>2975648.613540489</c:v>
                </c:pt>
                <c:pt idx="315">
                  <c:v>2973347.48476713</c:v>
                </c:pt>
                <c:pt idx="316">
                  <c:v>2971007.37336365</c:v>
                </c:pt>
                <c:pt idx="317">
                  <c:v>2969828.5524724</c:v>
                </c:pt>
                <c:pt idx="318">
                  <c:v>2969727.847967329</c:v>
                </c:pt>
                <c:pt idx="319">
                  <c:v>2967175.042311943</c:v>
                </c:pt>
                <c:pt idx="320">
                  <c:v>2965267.543007716</c:v>
                </c:pt>
                <c:pt idx="321">
                  <c:v>2965315.576360588</c:v>
                </c:pt>
                <c:pt idx="322">
                  <c:v>2965122.721767087</c:v>
                </c:pt>
                <c:pt idx="323">
                  <c:v>2963209.662599059</c:v>
                </c:pt>
                <c:pt idx="324">
                  <c:v>2962285.351781629</c:v>
                </c:pt>
                <c:pt idx="325">
                  <c:v>2961538.840735816</c:v>
                </c:pt>
                <c:pt idx="326">
                  <c:v>2961460.169199997</c:v>
                </c:pt>
                <c:pt idx="327">
                  <c:v>2959007.227508908</c:v>
                </c:pt>
                <c:pt idx="328">
                  <c:v>2958715.94561048</c:v>
                </c:pt>
                <c:pt idx="329">
                  <c:v>2958757.358108298</c:v>
                </c:pt>
                <c:pt idx="330">
                  <c:v>2956367.334061074</c:v>
                </c:pt>
                <c:pt idx="331">
                  <c:v>2955741.729046607</c:v>
                </c:pt>
                <c:pt idx="332">
                  <c:v>2953545.250744438</c:v>
                </c:pt>
                <c:pt idx="333">
                  <c:v>2952542.789578547</c:v>
                </c:pt>
                <c:pt idx="334">
                  <c:v>2951493.462568066</c:v>
                </c:pt>
                <c:pt idx="335">
                  <c:v>2951583.522087178</c:v>
                </c:pt>
                <c:pt idx="336">
                  <c:v>2950330.902994785</c:v>
                </c:pt>
                <c:pt idx="337">
                  <c:v>2949153.793396703</c:v>
                </c:pt>
                <c:pt idx="338">
                  <c:v>2949356.173707066</c:v>
                </c:pt>
                <c:pt idx="339">
                  <c:v>2947759.333925506</c:v>
                </c:pt>
                <c:pt idx="340">
                  <c:v>2945538.946889083</c:v>
                </c:pt>
                <c:pt idx="341">
                  <c:v>2944204.482973521</c:v>
                </c:pt>
                <c:pt idx="342">
                  <c:v>2943459.638427946</c:v>
                </c:pt>
                <c:pt idx="343">
                  <c:v>2943378.664704514</c:v>
                </c:pt>
                <c:pt idx="344">
                  <c:v>2943165.257104332</c:v>
                </c:pt>
                <c:pt idx="345">
                  <c:v>2942020.363369577</c:v>
                </c:pt>
                <c:pt idx="346">
                  <c:v>2942041.98873383</c:v>
                </c:pt>
                <c:pt idx="347">
                  <c:v>2941041.438824429</c:v>
                </c:pt>
                <c:pt idx="348">
                  <c:v>2940732.723160939</c:v>
                </c:pt>
                <c:pt idx="349">
                  <c:v>2939471.222677464</c:v>
                </c:pt>
                <c:pt idx="350">
                  <c:v>2937626.804386267</c:v>
                </c:pt>
                <c:pt idx="351">
                  <c:v>2937129.086354367</c:v>
                </c:pt>
                <c:pt idx="352">
                  <c:v>2937366.019414851</c:v>
                </c:pt>
                <c:pt idx="353">
                  <c:v>2936811.985056878</c:v>
                </c:pt>
                <c:pt idx="354">
                  <c:v>2935775.833636425</c:v>
                </c:pt>
                <c:pt idx="355">
                  <c:v>2935845.343762799</c:v>
                </c:pt>
                <c:pt idx="356">
                  <c:v>2934901.722900639</c:v>
                </c:pt>
                <c:pt idx="357">
                  <c:v>2932627.92726246</c:v>
                </c:pt>
                <c:pt idx="358">
                  <c:v>2931841.026008519</c:v>
                </c:pt>
                <c:pt idx="359">
                  <c:v>2930591.106533317</c:v>
                </c:pt>
                <c:pt idx="360">
                  <c:v>2930475.569687983</c:v>
                </c:pt>
                <c:pt idx="361">
                  <c:v>2930473.854121964</c:v>
                </c:pt>
                <c:pt idx="362">
                  <c:v>2930031.625855797</c:v>
                </c:pt>
                <c:pt idx="363">
                  <c:v>2930246.136843584</c:v>
                </c:pt>
                <c:pt idx="364">
                  <c:v>2930679.265727989</c:v>
                </c:pt>
                <c:pt idx="365">
                  <c:v>2930178.706913825</c:v>
                </c:pt>
                <c:pt idx="366">
                  <c:v>2929912.466373295</c:v>
                </c:pt>
                <c:pt idx="367">
                  <c:v>2929156.826644384</c:v>
                </c:pt>
                <c:pt idx="368">
                  <c:v>2928007.870744525</c:v>
                </c:pt>
                <c:pt idx="369">
                  <c:v>2927269.977586873</c:v>
                </c:pt>
                <c:pt idx="370">
                  <c:v>2927525.947717196</c:v>
                </c:pt>
                <c:pt idx="371">
                  <c:v>2926164.385015368</c:v>
                </c:pt>
                <c:pt idx="372">
                  <c:v>2924818.588576457</c:v>
                </c:pt>
                <c:pt idx="373">
                  <c:v>2925269.785757659</c:v>
                </c:pt>
                <c:pt idx="374">
                  <c:v>2925148.638481727</c:v>
                </c:pt>
                <c:pt idx="375">
                  <c:v>2924753.595041624</c:v>
                </c:pt>
                <c:pt idx="376">
                  <c:v>2924939.830939288</c:v>
                </c:pt>
                <c:pt idx="377">
                  <c:v>2923525.484112406</c:v>
                </c:pt>
                <c:pt idx="378">
                  <c:v>2923361.846814117</c:v>
                </c:pt>
                <c:pt idx="379">
                  <c:v>2923491.942921017</c:v>
                </c:pt>
                <c:pt idx="380">
                  <c:v>2923510.820887642</c:v>
                </c:pt>
                <c:pt idx="381">
                  <c:v>2922959.738958027</c:v>
                </c:pt>
                <c:pt idx="382">
                  <c:v>2922029.188253069</c:v>
                </c:pt>
                <c:pt idx="383">
                  <c:v>2923198.880361939</c:v>
                </c:pt>
                <c:pt idx="384">
                  <c:v>2922527.168278949</c:v>
                </c:pt>
                <c:pt idx="385">
                  <c:v>2922842.560808521</c:v>
                </c:pt>
                <c:pt idx="386">
                  <c:v>2922406.344264308</c:v>
                </c:pt>
                <c:pt idx="387">
                  <c:v>2922335.977827013</c:v>
                </c:pt>
                <c:pt idx="388">
                  <c:v>2922015.910514998</c:v>
                </c:pt>
                <c:pt idx="389">
                  <c:v>2922447.472226392</c:v>
                </c:pt>
                <c:pt idx="390">
                  <c:v>2921274.290925968</c:v>
                </c:pt>
                <c:pt idx="391">
                  <c:v>2921406.712876614</c:v>
                </c:pt>
                <c:pt idx="392">
                  <c:v>2920268.950505328</c:v>
                </c:pt>
                <c:pt idx="393">
                  <c:v>2919886.280691405</c:v>
                </c:pt>
                <c:pt idx="394">
                  <c:v>2920154.664117865</c:v>
                </c:pt>
                <c:pt idx="395">
                  <c:v>2920090.245756627</c:v>
                </c:pt>
                <c:pt idx="396">
                  <c:v>2920661.094209686</c:v>
                </c:pt>
                <c:pt idx="397">
                  <c:v>2920244.124497928</c:v>
                </c:pt>
                <c:pt idx="398">
                  <c:v>2921066.79482138</c:v>
                </c:pt>
                <c:pt idx="399">
                  <c:v>2921649.405937529</c:v>
                </c:pt>
                <c:pt idx="400">
                  <c:v>2920644.624089359</c:v>
                </c:pt>
                <c:pt idx="401">
                  <c:v>2920791.203436025</c:v>
                </c:pt>
                <c:pt idx="402">
                  <c:v>2920042.348800276</c:v>
                </c:pt>
                <c:pt idx="403">
                  <c:v>2919046.809058059</c:v>
                </c:pt>
                <c:pt idx="404">
                  <c:v>2919592.281511406</c:v>
                </c:pt>
                <c:pt idx="405">
                  <c:v>2919444.50094068</c:v>
                </c:pt>
                <c:pt idx="406">
                  <c:v>2918886.682328278</c:v>
                </c:pt>
                <c:pt idx="407">
                  <c:v>2918806.359597192</c:v>
                </c:pt>
                <c:pt idx="408">
                  <c:v>2918594.613005464</c:v>
                </c:pt>
                <c:pt idx="409">
                  <c:v>2918910.546197056</c:v>
                </c:pt>
                <c:pt idx="410">
                  <c:v>2917838.837958671</c:v>
                </c:pt>
                <c:pt idx="411">
                  <c:v>2916770.654056612</c:v>
                </c:pt>
                <c:pt idx="412">
                  <c:v>2917578.690084365</c:v>
                </c:pt>
                <c:pt idx="413">
                  <c:v>2917277.161326864</c:v>
                </c:pt>
                <c:pt idx="414">
                  <c:v>2917751.388247543</c:v>
                </c:pt>
                <c:pt idx="415">
                  <c:v>2917396.899890617</c:v>
                </c:pt>
                <c:pt idx="416">
                  <c:v>2918069.485222508</c:v>
                </c:pt>
                <c:pt idx="417">
                  <c:v>2918277.237252525</c:v>
                </c:pt>
                <c:pt idx="418">
                  <c:v>2917956.828439415</c:v>
                </c:pt>
                <c:pt idx="419">
                  <c:v>2918725.020261216</c:v>
                </c:pt>
                <c:pt idx="420">
                  <c:v>2917800.443445093</c:v>
                </c:pt>
                <c:pt idx="421">
                  <c:v>2917289.091830661</c:v>
                </c:pt>
                <c:pt idx="422">
                  <c:v>2918037.701547487</c:v>
                </c:pt>
                <c:pt idx="423">
                  <c:v>2916746.831798776</c:v>
                </c:pt>
                <c:pt idx="424">
                  <c:v>2917055.704519503</c:v>
                </c:pt>
                <c:pt idx="425">
                  <c:v>2916605.710745429</c:v>
                </c:pt>
                <c:pt idx="426">
                  <c:v>2916295.492847546</c:v>
                </c:pt>
                <c:pt idx="427">
                  <c:v>2915671.818441111</c:v>
                </c:pt>
                <c:pt idx="428">
                  <c:v>2917261.93178348</c:v>
                </c:pt>
                <c:pt idx="429">
                  <c:v>2917536.24295368</c:v>
                </c:pt>
                <c:pt idx="430">
                  <c:v>2916871.239479682</c:v>
                </c:pt>
                <c:pt idx="431">
                  <c:v>2916293.57448873</c:v>
                </c:pt>
                <c:pt idx="432">
                  <c:v>2916692.867472449</c:v>
                </c:pt>
                <c:pt idx="433">
                  <c:v>2916928.620507053</c:v>
                </c:pt>
                <c:pt idx="434">
                  <c:v>2916589.837207354</c:v>
                </c:pt>
                <c:pt idx="435">
                  <c:v>2916460.229529054</c:v>
                </c:pt>
                <c:pt idx="436">
                  <c:v>2916907.287753591</c:v>
                </c:pt>
                <c:pt idx="437">
                  <c:v>2916524.765730114</c:v>
                </c:pt>
                <c:pt idx="438">
                  <c:v>2916374.307176611</c:v>
                </c:pt>
                <c:pt idx="439">
                  <c:v>2916518.735977019</c:v>
                </c:pt>
                <c:pt idx="440">
                  <c:v>2916117.542388939</c:v>
                </c:pt>
                <c:pt idx="441">
                  <c:v>2916631.565757374</c:v>
                </c:pt>
                <c:pt idx="442">
                  <c:v>2916790.736834133</c:v>
                </c:pt>
                <c:pt idx="443">
                  <c:v>2916405.080662196</c:v>
                </c:pt>
                <c:pt idx="444">
                  <c:v>2916047.900008544</c:v>
                </c:pt>
                <c:pt idx="445">
                  <c:v>2916551.066576709</c:v>
                </c:pt>
                <c:pt idx="446">
                  <c:v>2916007.395349419</c:v>
                </c:pt>
                <c:pt idx="447">
                  <c:v>2916455.884497695</c:v>
                </c:pt>
                <c:pt idx="448">
                  <c:v>2916149.816406633</c:v>
                </c:pt>
                <c:pt idx="449">
                  <c:v>2915961.040807194</c:v>
                </c:pt>
                <c:pt idx="450">
                  <c:v>2916098.043552069</c:v>
                </c:pt>
                <c:pt idx="451">
                  <c:v>2916285.232804638</c:v>
                </c:pt>
                <c:pt idx="452">
                  <c:v>2916294.248178854</c:v>
                </c:pt>
                <c:pt idx="453">
                  <c:v>2916444.197797858</c:v>
                </c:pt>
                <c:pt idx="454">
                  <c:v>2916225.186030837</c:v>
                </c:pt>
                <c:pt idx="455">
                  <c:v>2915990.782090056</c:v>
                </c:pt>
                <c:pt idx="456">
                  <c:v>2916211.001646103</c:v>
                </c:pt>
                <c:pt idx="457">
                  <c:v>2916104.948986937</c:v>
                </c:pt>
                <c:pt idx="458">
                  <c:v>2916220.358976544</c:v>
                </c:pt>
                <c:pt idx="459">
                  <c:v>2916079.299940028</c:v>
                </c:pt>
                <c:pt idx="460">
                  <c:v>2916008.982337554</c:v>
                </c:pt>
                <c:pt idx="461">
                  <c:v>2916069.731249341</c:v>
                </c:pt>
                <c:pt idx="462">
                  <c:v>2916696.9011843</c:v>
                </c:pt>
                <c:pt idx="463">
                  <c:v>2916479.692981096</c:v>
                </c:pt>
                <c:pt idx="464">
                  <c:v>2916849.575788483</c:v>
                </c:pt>
                <c:pt idx="465">
                  <c:v>2916747.280321674</c:v>
                </c:pt>
                <c:pt idx="466">
                  <c:v>2916344.623350122</c:v>
                </c:pt>
                <c:pt idx="467">
                  <c:v>2916388.64356119</c:v>
                </c:pt>
                <c:pt idx="468">
                  <c:v>2916881.439007764</c:v>
                </c:pt>
                <c:pt idx="469">
                  <c:v>2916555.082698107</c:v>
                </c:pt>
                <c:pt idx="470">
                  <c:v>2916451.057704554</c:v>
                </c:pt>
                <c:pt idx="471">
                  <c:v>2916499.793601712</c:v>
                </c:pt>
                <c:pt idx="472">
                  <c:v>2915522.769738843</c:v>
                </c:pt>
                <c:pt idx="473">
                  <c:v>2915550.412354738</c:v>
                </c:pt>
                <c:pt idx="474">
                  <c:v>2915607.181155255</c:v>
                </c:pt>
                <c:pt idx="475">
                  <c:v>2915498.419735732</c:v>
                </c:pt>
                <c:pt idx="476">
                  <c:v>2915935.559689904</c:v>
                </c:pt>
                <c:pt idx="477">
                  <c:v>2916153.902903028</c:v>
                </c:pt>
                <c:pt idx="478">
                  <c:v>2915963.534849249</c:v>
                </c:pt>
                <c:pt idx="479">
                  <c:v>2915925.794011221</c:v>
                </c:pt>
                <c:pt idx="480">
                  <c:v>2916028.503160742</c:v>
                </c:pt>
                <c:pt idx="481">
                  <c:v>2916292.793833667</c:v>
                </c:pt>
                <c:pt idx="482">
                  <c:v>2916169.848548924</c:v>
                </c:pt>
                <c:pt idx="483">
                  <c:v>2916134.874603848</c:v>
                </c:pt>
                <c:pt idx="484">
                  <c:v>2915824.452044117</c:v>
                </c:pt>
                <c:pt idx="485">
                  <c:v>2915974.158582788</c:v>
                </c:pt>
                <c:pt idx="486">
                  <c:v>2915730.275246871</c:v>
                </c:pt>
                <c:pt idx="487">
                  <c:v>2916162.70532186</c:v>
                </c:pt>
                <c:pt idx="488">
                  <c:v>2915353.3217527</c:v>
                </c:pt>
                <c:pt idx="489">
                  <c:v>2915998.502930674</c:v>
                </c:pt>
                <c:pt idx="490">
                  <c:v>2915533.514767285</c:v>
                </c:pt>
                <c:pt idx="491">
                  <c:v>2915460.560542995</c:v>
                </c:pt>
                <c:pt idx="492">
                  <c:v>2915587.21886597</c:v>
                </c:pt>
                <c:pt idx="493">
                  <c:v>2915636.887135611</c:v>
                </c:pt>
                <c:pt idx="494">
                  <c:v>2915869.361409222</c:v>
                </c:pt>
                <c:pt idx="495">
                  <c:v>2915604.129490539</c:v>
                </c:pt>
                <c:pt idx="496">
                  <c:v>2915469.532145727</c:v>
                </c:pt>
                <c:pt idx="497">
                  <c:v>2915714.631188724</c:v>
                </c:pt>
                <c:pt idx="498">
                  <c:v>2916473.449599998</c:v>
                </c:pt>
                <c:pt idx="499">
                  <c:v>2915683.767219045</c:v>
                </c:pt>
                <c:pt idx="500">
                  <c:v>2915423.49285731</c:v>
                </c:pt>
                <c:pt idx="501">
                  <c:v>2915868.180657273</c:v>
                </c:pt>
                <c:pt idx="502">
                  <c:v>2915369.852940325</c:v>
                </c:pt>
                <c:pt idx="503">
                  <c:v>2915584.100142312</c:v>
                </c:pt>
                <c:pt idx="504">
                  <c:v>2915548.678547881</c:v>
                </c:pt>
                <c:pt idx="505">
                  <c:v>2915465.433446917</c:v>
                </c:pt>
                <c:pt idx="506">
                  <c:v>2915838.796635819</c:v>
                </c:pt>
                <c:pt idx="507">
                  <c:v>2915420.517424069</c:v>
                </c:pt>
                <c:pt idx="508">
                  <c:v>2914996.836539153</c:v>
                </c:pt>
                <c:pt idx="509">
                  <c:v>2915583.094269504</c:v>
                </c:pt>
                <c:pt idx="510">
                  <c:v>2914963.51419031</c:v>
                </c:pt>
                <c:pt idx="511">
                  <c:v>2915246.173105436</c:v>
                </c:pt>
                <c:pt idx="512">
                  <c:v>2915294.291656157</c:v>
                </c:pt>
                <c:pt idx="513">
                  <c:v>2915447.913909058</c:v>
                </c:pt>
                <c:pt idx="514">
                  <c:v>2915547.893468906</c:v>
                </c:pt>
                <c:pt idx="515">
                  <c:v>2915131.385366551</c:v>
                </c:pt>
                <c:pt idx="516">
                  <c:v>2915060.254797261</c:v>
                </c:pt>
                <c:pt idx="517">
                  <c:v>2915025.512098358</c:v>
                </c:pt>
                <c:pt idx="518">
                  <c:v>2915032.55218121</c:v>
                </c:pt>
                <c:pt idx="519">
                  <c:v>2915221.926352296</c:v>
                </c:pt>
                <c:pt idx="520">
                  <c:v>2915371.843204346</c:v>
                </c:pt>
                <c:pt idx="521">
                  <c:v>2915435.743980746</c:v>
                </c:pt>
                <c:pt idx="522">
                  <c:v>2915294.580902107</c:v>
                </c:pt>
                <c:pt idx="523">
                  <c:v>2915218.889650829</c:v>
                </c:pt>
                <c:pt idx="524">
                  <c:v>2915353.264489237</c:v>
                </c:pt>
                <c:pt idx="525">
                  <c:v>2915198.590562367</c:v>
                </c:pt>
                <c:pt idx="526">
                  <c:v>2915274.253589118</c:v>
                </c:pt>
                <c:pt idx="527">
                  <c:v>2915426.023153366</c:v>
                </c:pt>
                <c:pt idx="528">
                  <c:v>2915205.856999378</c:v>
                </c:pt>
                <c:pt idx="529">
                  <c:v>2915231.399591081</c:v>
                </c:pt>
                <c:pt idx="530">
                  <c:v>2915325.34855734</c:v>
                </c:pt>
                <c:pt idx="531">
                  <c:v>2915086.852699908</c:v>
                </c:pt>
                <c:pt idx="532">
                  <c:v>2914927.557523899</c:v>
                </c:pt>
                <c:pt idx="533">
                  <c:v>2914995.112820605</c:v>
                </c:pt>
                <c:pt idx="534">
                  <c:v>2915000.342854334</c:v>
                </c:pt>
                <c:pt idx="535">
                  <c:v>2915155.290844021</c:v>
                </c:pt>
                <c:pt idx="536">
                  <c:v>2914946.019483136</c:v>
                </c:pt>
                <c:pt idx="537">
                  <c:v>2914846.685788159</c:v>
                </c:pt>
                <c:pt idx="538">
                  <c:v>2914965.83805749</c:v>
                </c:pt>
                <c:pt idx="539">
                  <c:v>2914723.277300433</c:v>
                </c:pt>
                <c:pt idx="540">
                  <c:v>2915124.148094232</c:v>
                </c:pt>
                <c:pt idx="541">
                  <c:v>2915080.630993808</c:v>
                </c:pt>
                <c:pt idx="542">
                  <c:v>2915170.097902737</c:v>
                </c:pt>
                <c:pt idx="543">
                  <c:v>2915084.243205378</c:v>
                </c:pt>
                <c:pt idx="544">
                  <c:v>2915149.778299964</c:v>
                </c:pt>
                <c:pt idx="545">
                  <c:v>2914937.42620278</c:v>
                </c:pt>
                <c:pt idx="546">
                  <c:v>2915243.909900488</c:v>
                </c:pt>
                <c:pt idx="547">
                  <c:v>2915344.75303798</c:v>
                </c:pt>
                <c:pt idx="548">
                  <c:v>2915144.262710206</c:v>
                </c:pt>
                <c:pt idx="549">
                  <c:v>2915160.66915827</c:v>
                </c:pt>
                <c:pt idx="550">
                  <c:v>2915109.188254414</c:v>
                </c:pt>
                <c:pt idx="551">
                  <c:v>2915126.236628898</c:v>
                </c:pt>
                <c:pt idx="552">
                  <c:v>2915203.759377465</c:v>
                </c:pt>
                <c:pt idx="553">
                  <c:v>2915227.409515569</c:v>
                </c:pt>
                <c:pt idx="554">
                  <c:v>2915359.775314981</c:v>
                </c:pt>
                <c:pt idx="555">
                  <c:v>2915228.589194929</c:v>
                </c:pt>
                <c:pt idx="556">
                  <c:v>2915217.383835372</c:v>
                </c:pt>
                <c:pt idx="557">
                  <c:v>2915248.81483099</c:v>
                </c:pt>
                <c:pt idx="558">
                  <c:v>2915330.856558817</c:v>
                </c:pt>
                <c:pt idx="559">
                  <c:v>2915275.495425123</c:v>
                </c:pt>
                <c:pt idx="560">
                  <c:v>2915359.408389022</c:v>
                </c:pt>
                <c:pt idx="561">
                  <c:v>2915176.315018002</c:v>
                </c:pt>
                <c:pt idx="562">
                  <c:v>2915101.83134232</c:v>
                </c:pt>
                <c:pt idx="563">
                  <c:v>2915232.052748946</c:v>
                </c:pt>
                <c:pt idx="564">
                  <c:v>2915283.605165566</c:v>
                </c:pt>
                <c:pt idx="565">
                  <c:v>2915325.481632787</c:v>
                </c:pt>
                <c:pt idx="566">
                  <c:v>2915195.661029555</c:v>
                </c:pt>
                <c:pt idx="567">
                  <c:v>2915197.531270888</c:v>
                </c:pt>
                <c:pt idx="568">
                  <c:v>2915010.850649065</c:v>
                </c:pt>
                <c:pt idx="569">
                  <c:v>2914962.947353206</c:v>
                </c:pt>
                <c:pt idx="570">
                  <c:v>2914922.154811298</c:v>
                </c:pt>
                <c:pt idx="571">
                  <c:v>2914952.847237453</c:v>
                </c:pt>
                <c:pt idx="572">
                  <c:v>2914867.067877778</c:v>
                </c:pt>
                <c:pt idx="573">
                  <c:v>2914914.495417031</c:v>
                </c:pt>
                <c:pt idx="574">
                  <c:v>2914926.967439646</c:v>
                </c:pt>
                <c:pt idx="575">
                  <c:v>2914935.129492451</c:v>
                </c:pt>
                <c:pt idx="576">
                  <c:v>2914968.726702144</c:v>
                </c:pt>
                <c:pt idx="577">
                  <c:v>2914914.202400907</c:v>
                </c:pt>
                <c:pt idx="578">
                  <c:v>2915039.239378181</c:v>
                </c:pt>
                <c:pt idx="579">
                  <c:v>2914984.631026612</c:v>
                </c:pt>
                <c:pt idx="580">
                  <c:v>2914860.195252259</c:v>
                </c:pt>
                <c:pt idx="581">
                  <c:v>2914769.631293547</c:v>
                </c:pt>
                <c:pt idx="582">
                  <c:v>2914813.671905925</c:v>
                </c:pt>
                <c:pt idx="583">
                  <c:v>2914810.553695137</c:v>
                </c:pt>
                <c:pt idx="584">
                  <c:v>2914944.656418949</c:v>
                </c:pt>
                <c:pt idx="585">
                  <c:v>2914880.661901047</c:v>
                </c:pt>
                <c:pt idx="586">
                  <c:v>2914873.945160535</c:v>
                </c:pt>
                <c:pt idx="587">
                  <c:v>2914814.277788226</c:v>
                </c:pt>
                <c:pt idx="588">
                  <c:v>2914785.583228604</c:v>
                </c:pt>
                <c:pt idx="589">
                  <c:v>2914891.294529588</c:v>
                </c:pt>
                <c:pt idx="590">
                  <c:v>2914919.995811006</c:v>
                </c:pt>
                <c:pt idx="591">
                  <c:v>2914828.263395178</c:v>
                </c:pt>
                <c:pt idx="592">
                  <c:v>2914869.020446343</c:v>
                </c:pt>
                <c:pt idx="593">
                  <c:v>2914903.960831088</c:v>
                </c:pt>
                <c:pt idx="594">
                  <c:v>2914823.457231673</c:v>
                </c:pt>
                <c:pt idx="595">
                  <c:v>2914932.120846704</c:v>
                </c:pt>
                <c:pt idx="596">
                  <c:v>2914888.45823893</c:v>
                </c:pt>
                <c:pt idx="597">
                  <c:v>2914889.661911583</c:v>
                </c:pt>
                <c:pt idx="598">
                  <c:v>2914874.094406942</c:v>
                </c:pt>
                <c:pt idx="599">
                  <c:v>2914903.772050704</c:v>
                </c:pt>
                <c:pt idx="600">
                  <c:v>2914887.236919148</c:v>
                </c:pt>
                <c:pt idx="601">
                  <c:v>2914840.42129856</c:v>
                </c:pt>
                <c:pt idx="602">
                  <c:v>2914868.804467519</c:v>
                </c:pt>
                <c:pt idx="603">
                  <c:v>2914837.28977789</c:v>
                </c:pt>
                <c:pt idx="604">
                  <c:v>2914908.199817402</c:v>
                </c:pt>
                <c:pt idx="605">
                  <c:v>2914883.098672356</c:v>
                </c:pt>
                <c:pt idx="606">
                  <c:v>2914900.557240724</c:v>
                </c:pt>
                <c:pt idx="607">
                  <c:v>2914938.36801886</c:v>
                </c:pt>
                <c:pt idx="608">
                  <c:v>2914925.075174666</c:v>
                </c:pt>
                <c:pt idx="609">
                  <c:v>2914970.588686645</c:v>
                </c:pt>
                <c:pt idx="610">
                  <c:v>2914943.992480455</c:v>
                </c:pt>
                <c:pt idx="611">
                  <c:v>2914977.762435437</c:v>
                </c:pt>
                <c:pt idx="612">
                  <c:v>2914974.521401867</c:v>
                </c:pt>
                <c:pt idx="613">
                  <c:v>2914950.384888715</c:v>
                </c:pt>
                <c:pt idx="614">
                  <c:v>2914952.822155432</c:v>
                </c:pt>
                <c:pt idx="615">
                  <c:v>2914976.494855644</c:v>
                </c:pt>
                <c:pt idx="616">
                  <c:v>2914935.737978372</c:v>
                </c:pt>
                <c:pt idx="617">
                  <c:v>2914929.464839351</c:v>
                </c:pt>
                <c:pt idx="618">
                  <c:v>2914962.72151469</c:v>
                </c:pt>
                <c:pt idx="619">
                  <c:v>2915060.081181131</c:v>
                </c:pt>
                <c:pt idx="620">
                  <c:v>2914984.195635621</c:v>
                </c:pt>
                <c:pt idx="621">
                  <c:v>2914912.256529207</c:v>
                </c:pt>
                <c:pt idx="622">
                  <c:v>2914938.618703705</c:v>
                </c:pt>
                <c:pt idx="623">
                  <c:v>2914962.296003603</c:v>
                </c:pt>
                <c:pt idx="624">
                  <c:v>2914984.322004862</c:v>
                </c:pt>
                <c:pt idx="625">
                  <c:v>2914947.550426539</c:v>
                </c:pt>
                <c:pt idx="626">
                  <c:v>2914966.170301203</c:v>
                </c:pt>
                <c:pt idx="627">
                  <c:v>2915016.952726788</c:v>
                </c:pt>
                <c:pt idx="628">
                  <c:v>2914968.305100619</c:v>
                </c:pt>
                <c:pt idx="629">
                  <c:v>2915052.222759975</c:v>
                </c:pt>
                <c:pt idx="630">
                  <c:v>2915013.139578514</c:v>
                </c:pt>
                <c:pt idx="631">
                  <c:v>2914978.804463549</c:v>
                </c:pt>
                <c:pt idx="632">
                  <c:v>2914956.77096772</c:v>
                </c:pt>
                <c:pt idx="633">
                  <c:v>2914982.940254781</c:v>
                </c:pt>
                <c:pt idx="634">
                  <c:v>2914960.549394871</c:v>
                </c:pt>
                <c:pt idx="635">
                  <c:v>2914973.428555717</c:v>
                </c:pt>
                <c:pt idx="636">
                  <c:v>2914943.036561833</c:v>
                </c:pt>
                <c:pt idx="637">
                  <c:v>2914973.712396102</c:v>
                </c:pt>
                <c:pt idx="638">
                  <c:v>2914957.531291131</c:v>
                </c:pt>
                <c:pt idx="639">
                  <c:v>2914961.245590522</c:v>
                </c:pt>
                <c:pt idx="640">
                  <c:v>2915004.903671716</c:v>
                </c:pt>
                <c:pt idx="641">
                  <c:v>2914996.14142311</c:v>
                </c:pt>
                <c:pt idx="642">
                  <c:v>2914983.255830571</c:v>
                </c:pt>
                <c:pt idx="643">
                  <c:v>2914980.900767803</c:v>
                </c:pt>
                <c:pt idx="644">
                  <c:v>2914968.011893336</c:v>
                </c:pt>
                <c:pt idx="645">
                  <c:v>2914953.875802135</c:v>
                </c:pt>
                <c:pt idx="646">
                  <c:v>2914951.536207511</c:v>
                </c:pt>
                <c:pt idx="647">
                  <c:v>2914963.357807233</c:v>
                </c:pt>
                <c:pt idx="648">
                  <c:v>2914952.543464558</c:v>
                </c:pt>
                <c:pt idx="649">
                  <c:v>2914979.801901392</c:v>
                </c:pt>
                <c:pt idx="650">
                  <c:v>2914941.684632579</c:v>
                </c:pt>
                <c:pt idx="651">
                  <c:v>2914968.898684451</c:v>
                </c:pt>
                <c:pt idx="652">
                  <c:v>2914965.139648607</c:v>
                </c:pt>
                <c:pt idx="653">
                  <c:v>2914975.12952818</c:v>
                </c:pt>
                <c:pt idx="654">
                  <c:v>2914927.020052013</c:v>
                </c:pt>
                <c:pt idx="655">
                  <c:v>2914972.833978326</c:v>
                </c:pt>
                <c:pt idx="656">
                  <c:v>2914942.95544104</c:v>
                </c:pt>
                <c:pt idx="657">
                  <c:v>2914979.376854011</c:v>
                </c:pt>
                <c:pt idx="658">
                  <c:v>2914995.22785032</c:v>
                </c:pt>
                <c:pt idx="659">
                  <c:v>2914985.585049824</c:v>
                </c:pt>
                <c:pt idx="660">
                  <c:v>2914948.29481927</c:v>
                </c:pt>
                <c:pt idx="661">
                  <c:v>2914987.374834283</c:v>
                </c:pt>
                <c:pt idx="662">
                  <c:v>2914979.344837572</c:v>
                </c:pt>
                <c:pt idx="663">
                  <c:v>2914994.553351957</c:v>
                </c:pt>
                <c:pt idx="664">
                  <c:v>2914975.022045508</c:v>
                </c:pt>
                <c:pt idx="665">
                  <c:v>2914978.84484447</c:v>
                </c:pt>
                <c:pt idx="666">
                  <c:v>2914993.649793086</c:v>
                </c:pt>
                <c:pt idx="667">
                  <c:v>2915017.945326078</c:v>
                </c:pt>
                <c:pt idx="668">
                  <c:v>2914993.930838452</c:v>
                </c:pt>
                <c:pt idx="669">
                  <c:v>2914991.541967906</c:v>
                </c:pt>
                <c:pt idx="670">
                  <c:v>2914986.036499724</c:v>
                </c:pt>
                <c:pt idx="671">
                  <c:v>2914992.647676326</c:v>
                </c:pt>
                <c:pt idx="672">
                  <c:v>2914989.107382003</c:v>
                </c:pt>
                <c:pt idx="673">
                  <c:v>2914985.472517637</c:v>
                </c:pt>
                <c:pt idx="674">
                  <c:v>2914995.454158561</c:v>
                </c:pt>
                <c:pt idx="675">
                  <c:v>2914967.171486353</c:v>
                </c:pt>
                <c:pt idx="676">
                  <c:v>2914965.115100261</c:v>
                </c:pt>
                <c:pt idx="677">
                  <c:v>2914954.222984275</c:v>
                </c:pt>
                <c:pt idx="678">
                  <c:v>2914965.163797803</c:v>
                </c:pt>
                <c:pt idx="679">
                  <c:v>2914946.894821585</c:v>
                </c:pt>
                <c:pt idx="680">
                  <c:v>2914939.715147782</c:v>
                </c:pt>
                <c:pt idx="681">
                  <c:v>2914933.852718132</c:v>
                </c:pt>
                <c:pt idx="682">
                  <c:v>2914947.629962943</c:v>
                </c:pt>
                <c:pt idx="683">
                  <c:v>2914922.073870557</c:v>
                </c:pt>
                <c:pt idx="684">
                  <c:v>2914944.350141048</c:v>
                </c:pt>
                <c:pt idx="685">
                  <c:v>2914910.234914525</c:v>
                </c:pt>
                <c:pt idx="686">
                  <c:v>2914944.033709561</c:v>
                </c:pt>
                <c:pt idx="687">
                  <c:v>2914933.270605772</c:v>
                </c:pt>
                <c:pt idx="688">
                  <c:v>2914935.498640481</c:v>
                </c:pt>
                <c:pt idx="689">
                  <c:v>2914941.867974189</c:v>
                </c:pt>
                <c:pt idx="690">
                  <c:v>2914941.953629825</c:v>
                </c:pt>
                <c:pt idx="691">
                  <c:v>2914939.504175493</c:v>
                </c:pt>
                <c:pt idx="692">
                  <c:v>2914935.415665612</c:v>
                </c:pt>
                <c:pt idx="693">
                  <c:v>2914932.361619899</c:v>
                </c:pt>
                <c:pt idx="694">
                  <c:v>2914934.930791975</c:v>
                </c:pt>
                <c:pt idx="695">
                  <c:v>2914926.906047402</c:v>
                </c:pt>
                <c:pt idx="696">
                  <c:v>2914928.62134175</c:v>
                </c:pt>
                <c:pt idx="697">
                  <c:v>2914934.37457744</c:v>
                </c:pt>
                <c:pt idx="698">
                  <c:v>2914936.805070007</c:v>
                </c:pt>
                <c:pt idx="699">
                  <c:v>2914927.499682955</c:v>
                </c:pt>
                <c:pt idx="700">
                  <c:v>2914918.520249746</c:v>
                </c:pt>
                <c:pt idx="701">
                  <c:v>2914932.136980348</c:v>
                </c:pt>
                <c:pt idx="702">
                  <c:v>2914926.047054358</c:v>
                </c:pt>
                <c:pt idx="703">
                  <c:v>2914934.44247516</c:v>
                </c:pt>
                <c:pt idx="704">
                  <c:v>2914938.678637777</c:v>
                </c:pt>
                <c:pt idx="705">
                  <c:v>2914947.729860524</c:v>
                </c:pt>
                <c:pt idx="706">
                  <c:v>2914932.29413524</c:v>
                </c:pt>
                <c:pt idx="707">
                  <c:v>2914900.08522175</c:v>
                </c:pt>
                <c:pt idx="708">
                  <c:v>2914930.350915457</c:v>
                </c:pt>
                <c:pt idx="709">
                  <c:v>2914929.4753735</c:v>
                </c:pt>
                <c:pt idx="710">
                  <c:v>2914926.781504488</c:v>
                </c:pt>
                <c:pt idx="711">
                  <c:v>2914925.802129182</c:v>
                </c:pt>
                <c:pt idx="712">
                  <c:v>2914926.118259954</c:v>
                </c:pt>
                <c:pt idx="713">
                  <c:v>2914940.515924396</c:v>
                </c:pt>
                <c:pt idx="714">
                  <c:v>2914928.887075672</c:v>
                </c:pt>
                <c:pt idx="715">
                  <c:v>2914930.558950129</c:v>
                </c:pt>
                <c:pt idx="716">
                  <c:v>2914921.67124424</c:v>
                </c:pt>
                <c:pt idx="717">
                  <c:v>2914933.122015408</c:v>
                </c:pt>
                <c:pt idx="718">
                  <c:v>2914926.51514208</c:v>
                </c:pt>
                <c:pt idx="719">
                  <c:v>2914926.391971303</c:v>
                </c:pt>
                <c:pt idx="720">
                  <c:v>2914918.858406085</c:v>
                </c:pt>
                <c:pt idx="721">
                  <c:v>2914925.687403189</c:v>
                </c:pt>
                <c:pt idx="722">
                  <c:v>2914925.424757023</c:v>
                </c:pt>
                <c:pt idx="723">
                  <c:v>2914920.79754401</c:v>
                </c:pt>
                <c:pt idx="724">
                  <c:v>2914921.806724083</c:v>
                </c:pt>
                <c:pt idx="725">
                  <c:v>2914898.348770598</c:v>
                </c:pt>
                <c:pt idx="726">
                  <c:v>2914927.916903477</c:v>
                </c:pt>
                <c:pt idx="727">
                  <c:v>2914913.615070608</c:v>
                </c:pt>
                <c:pt idx="728">
                  <c:v>2914915.282192247</c:v>
                </c:pt>
                <c:pt idx="729">
                  <c:v>2914911.902124018</c:v>
                </c:pt>
                <c:pt idx="730">
                  <c:v>2914919.367550021</c:v>
                </c:pt>
                <c:pt idx="731">
                  <c:v>2914923.730591191</c:v>
                </c:pt>
                <c:pt idx="732">
                  <c:v>2914927.884945288</c:v>
                </c:pt>
                <c:pt idx="733">
                  <c:v>2914934.607087827</c:v>
                </c:pt>
                <c:pt idx="734">
                  <c:v>2914936.207860736</c:v>
                </c:pt>
                <c:pt idx="735">
                  <c:v>2914930.116003438</c:v>
                </c:pt>
                <c:pt idx="736">
                  <c:v>2914929.520340632</c:v>
                </c:pt>
                <c:pt idx="737">
                  <c:v>2914926.45041758</c:v>
                </c:pt>
                <c:pt idx="738">
                  <c:v>2914929.597366197</c:v>
                </c:pt>
                <c:pt idx="739">
                  <c:v>2914928.439598003</c:v>
                </c:pt>
                <c:pt idx="740">
                  <c:v>2914926.774353933</c:v>
                </c:pt>
                <c:pt idx="741">
                  <c:v>2914927.709042454</c:v>
                </c:pt>
                <c:pt idx="742">
                  <c:v>2914920.871848846</c:v>
                </c:pt>
                <c:pt idx="743">
                  <c:v>2914919.525473616</c:v>
                </c:pt>
                <c:pt idx="744">
                  <c:v>2914924.124603233</c:v>
                </c:pt>
                <c:pt idx="745">
                  <c:v>2914920.402240433</c:v>
                </c:pt>
                <c:pt idx="746">
                  <c:v>2914914.445696657</c:v>
                </c:pt>
                <c:pt idx="747">
                  <c:v>2914912.158965279</c:v>
                </c:pt>
                <c:pt idx="748">
                  <c:v>2914910.123553326</c:v>
                </c:pt>
                <c:pt idx="749">
                  <c:v>2914909.531676787</c:v>
                </c:pt>
                <c:pt idx="750">
                  <c:v>2914912.79323107</c:v>
                </c:pt>
                <c:pt idx="751">
                  <c:v>2914911.031193933</c:v>
                </c:pt>
                <c:pt idx="752">
                  <c:v>2914905.028027244</c:v>
                </c:pt>
                <c:pt idx="753">
                  <c:v>2914907.996709663</c:v>
                </c:pt>
                <c:pt idx="754">
                  <c:v>2914902.758165393</c:v>
                </c:pt>
                <c:pt idx="755">
                  <c:v>2914912.87853648</c:v>
                </c:pt>
                <c:pt idx="756">
                  <c:v>2914912.919822251</c:v>
                </c:pt>
                <c:pt idx="757">
                  <c:v>2914907.858587084</c:v>
                </c:pt>
                <c:pt idx="758">
                  <c:v>2914914.670041734</c:v>
                </c:pt>
                <c:pt idx="759">
                  <c:v>2914915.396017366</c:v>
                </c:pt>
                <c:pt idx="760">
                  <c:v>2914918.819520249</c:v>
                </c:pt>
                <c:pt idx="761">
                  <c:v>2914912.456072106</c:v>
                </c:pt>
                <c:pt idx="762">
                  <c:v>2914909.742494407</c:v>
                </c:pt>
                <c:pt idx="763">
                  <c:v>2914909.00868772</c:v>
                </c:pt>
                <c:pt idx="764">
                  <c:v>2914902.947723574</c:v>
                </c:pt>
                <c:pt idx="765">
                  <c:v>2914907.999388606</c:v>
                </c:pt>
                <c:pt idx="766">
                  <c:v>2914905.943629877</c:v>
                </c:pt>
                <c:pt idx="767">
                  <c:v>2914906.125472098</c:v>
                </c:pt>
                <c:pt idx="768">
                  <c:v>2914909.195661908</c:v>
                </c:pt>
                <c:pt idx="769">
                  <c:v>2914909.392850392</c:v>
                </c:pt>
                <c:pt idx="770">
                  <c:v>2914904.896330021</c:v>
                </c:pt>
                <c:pt idx="771">
                  <c:v>2914904.956478213</c:v>
                </c:pt>
                <c:pt idx="772">
                  <c:v>2914915.55733059</c:v>
                </c:pt>
                <c:pt idx="773">
                  <c:v>2914915.775956174</c:v>
                </c:pt>
                <c:pt idx="774">
                  <c:v>2914910.249183463</c:v>
                </c:pt>
                <c:pt idx="775">
                  <c:v>2914912.595155047</c:v>
                </c:pt>
                <c:pt idx="776">
                  <c:v>2914912.941255286</c:v>
                </c:pt>
                <c:pt idx="777">
                  <c:v>2914908.24193749</c:v>
                </c:pt>
                <c:pt idx="778">
                  <c:v>2914913.05902715</c:v>
                </c:pt>
                <c:pt idx="779">
                  <c:v>2914914.030359425</c:v>
                </c:pt>
                <c:pt idx="780">
                  <c:v>2914912.47532328</c:v>
                </c:pt>
                <c:pt idx="781">
                  <c:v>2914916.622113228</c:v>
                </c:pt>
                <c:pt idx="782">
                  <c:v>2914917.557768501</c:v>
                </c:pt>
                <c:pt idx="783">
                  <c:v>2914913.199395392</c:v>
                </c:pt>
                <c:pt idx="784">
                  <c:v>2914917.31764203</c:v>
                </c:pt>
                <c:pt idx="785">
                  <c:v>2914921.47992354</c:v>
                </c:pt>
                <c:pt idx="786">
                  <c:v>2914916.574419898</c:v>
                </c:pt>
                <c:pt idx="787">
                  <c:v>2914920.186660365</c:v>
                </c:pt>
                <c:pt idx="788">
                  <c:v>2914915.288262436</c:v>
                </c:pt>
                <c:pt idx="789">
                  <c:v>2914916.427243535</c:v>
                </c:pt>
                <c:pt idx="790">
                  <c:v>2914916.880475163</c:v>
                </c:pt>
                <c:pt idx="791">
                  <c:v>2914915.423547227</c:v>
                </c:pt>
                <c:pt idx="792">
                  <c:v>2914914.318717493</c:v>
                </c:pt>
                <c:pt idx="793">
                  <c:v>2914913.805341882</c:v>
                </c:pt>
                <c:pt idx="794">
                  <c:v>2914914.945867878</c:v>
                </c:pt>
                <c:pt idx="795">
                  <c:v>2914912.648790918</c:v>
                </c:pt>
                <c:pt idx="796">
                  <c:v>2914913.647336255</c:v>
                </c:pt>
                <c:pt idx="797">
                  <c:v>2914913.083436755</c:v>
                </c:pt>
                <c:pt idx="798">
                  <c:v>2914911.362715239</c:v>
                </c:pt>
                <c:pt idx="799">
                  <c:v>2914917.787470982</c:v>
                </c:pt>
                <c:pt idx="800">
                  <c:v>2914915.764388678</c:v>
                </c:pt>
                <c:pt idx="801">
                  <c:v>2914911.072109437</c:v>
                </c:pt>
                <c:pt idx="802">
                  <c:v>2914915.605694243</c:v>
                </c:pt>
                <c:pt idx="803">
                  <c:v>2914909.583778942</c:v>
                </c:pt>
                <c:pt idx="804">
                  <c:v>2914909.496105571</c:v>
                </c:pt>
                <c:pt idx="805">
                  <c:v>2914908.136102991</c:v>
                </c:pt>
                <c:pt idx="806">
                  <c:v>2914909.311309921</c:v>
                </c:pt>
                <c:pt idx="807">
                  <c:v>2914903.915351916</c:v>
                </c:pt>
                <c:pt idx="808">
                  <c:v>2914911.629171378</c:v>
                </c:pt>
                <c:pt idx="809">
                  <c:v>2914912.116335346</c:v>
                </c:pt>
                <c:pt idx="810">
                  <c:v>2914910.621098084</c:v>
                </c:pt>
                <c:pt idx="811">
                  <c:v>2914913.554872604</c:v>
                </c:pt>
                <c:pt idx="812">
                  <c:v>2914911.099568992</c:v>
                </c:pt>
                <c:pt idx="813">
                  <c:v>2914911.089787988</c:v>
                </c:pt>
                <c:pt idx="814">
                  <c:v>2914911.892154486</c:v>
                </c:pt>
                <c:pt idx="815">
                  <c:v>2914908.841360766</c:v>
                </c:pt>
                <c:pt idx="816">
                  <c:v>2914910.316279003</c:v>
                </c:pt>
                <c:pt idx="817">
                  <c:v>2914909.22507826</c:v>
                </c:pt>
                <c:pt idx="818">
                  <c:v>2914909.9693124</c:v>
                </c:pt>
                <c:pt idx="819">
                  <c:v>2914912.69669247</c:v>
                </c:pt>
                <c:pt idx="820">
                  <c:v>2914909.244276059</c:v>
                </c:pt>
                <c:pt idx="821">
                  <c:v>2914910.521282543</c:v>
                </c:pt>
                <c:pt idx="822">
                  <c:v>2914911.995244226</c:v>
                </c:pt>
                <c:pt idx="823">
                  <c:v>2914909.676789643</c:v>
                </c:pt>
                <c:pt idx="824">
                  <c:v>2914910.601793041</c:v>
                </c:pt>
                <c:pt idx="825">
                  <c:v>2914909.731789674</c:v>
                </c:pt>
                <c:pt idx="826">
                  <c:v>2914910.668627618</c:v>
                </c:pt>
                <c:pt idx="827">
                  <c:v>2914910.388429339</c:v>
                </c:pt>
                <c:pt idx="828">
                  <c:v>2914911.017891479</c:v>
                </c:pt>
                <c:pt idx="829">
                  <c:v>2914908.483002604</c:v>
                </c:pt>
                <c:pt idx="830">
                  <c:v>2914907.981469877</c:v>
                </c:pt>
                <c:pt idx="831">
                  <c:v>2914908.823010532</c:v>
                </c:pt>
                <c:pt idx="832">
                  <c:v>2914911.18386728</c:v>
                </c:pt>
                <c:pt idx="833">
                  <c:v>2914910.54177709</c:v>
                </c:pt>
                <c:pt idx="834">
                  <c:v>2914907.763811126</c:v>
                </c:pt>
                <c:pt idx="835">
                  <c:v>2914910.340456438</c:v>
                </c:pt>
                <c:pt idx="836">
                  <c:v>2914909.822155649</c:v>
                </c:pt>
                <c:pt idx="837">
                  <c:v>2914909.892281614</c:v>
                </c:pt>
                <c:pt idx="838">
                  <c:v>2914911.074840709</c:v>
                </c:pt>
                <c:pt idx="839">
                  <c:v>2914910.074617895</c:v>
                </c:pt>
                <c:pt idx="840">
                  <c:v>2914912.139211103</c:v>
                </c:pt>
                <c:pt idx="841">
                  <c:v>2914912.793237055</c:v>
                </c:pt>
                <c:pt idx="842">
                  <c:v>2914913.436007489</c:v>
                </c:pt>
                <c:pt idx="843">
                  <c:v>2914911.480183611</c:v>
                </c:pt>
                <c:pt idx="844">
                  <c:v>2914912.343511904</c:v>
                </c:pt>
                <c:pt idx="845">
                  <c:v>2914912.062080566</c:v>
                </c:pt>
                <c:pt idx="846">
                  <c:v>2914911.54467604</c:v>
                </c:pt>
                <c:pt idx="847">
                  <c:v>2914912.147606285</c:v>
                </c:pt>
                <c:pt idx="848">
                  <c:v>2914911.828122493</c:v>
                </c:pt>
                <c:pt idx="849">
                  <c:v>2914912.2756258</c:v>
                </c:pt>
                <c:pt idx="850">
                  <c:v>2914912.329463195</c:v>
                </c:pt>
                <c:pt idx="851">
                  <c:v>2914912.136752827</c:v>
                </c:pt>
                <c:pt idx="852">
                  <c:v>2914910.866350434</c:v>
                </c:pt>
                <c:pt idx="853">
                  <c:v>2914911.47175748</c:v>
                </c:pt>
                <c:pt idx="854">
                  <c:v>2914912.97702903</c:v>
                </c:pt>
                <c:pt idx="855">
                  <c:v>2914913.498674038</c:v>
                </c:pt>
                <c:pt idx="856">
                  <c:v>2914911.155886459</c:v>
                </c:pt>
                <c:pt idx="857">
                  <c:v>2914914.60916184</c:v>
                </c:pt>
                <c:pt idx="858">
                  <c:v>2914912.690517437</c:v>
                </c:pt>
                <c:pt idx="859">
                  <c:v>2914911.988498106</c:v>
                </c:pt>
                <c:pt idx="860">
                  <c:v>2914915.04137671</c:v>
                </c:pt>
                <c:pt idx="861">
                  <c:v>2914916.245032368</c:v>
                </c:pt>
                <c:pt idx="862">
                  <c:v>2914913.516789648</c:v>
                </c:pt>
                <c:pt idx="863">
                  <c:v>2914915.31952484</c:v>
                </c:pt>
                <c:pt idx="864">
                  <c:v>2914914.044285261</c:v>
                </c:pt>
                <c:pt idx="865">
                  <c:v>2914915.327595946</c:v>
                </c:pt>
                <c:pt idx="866">
                  <c:v>2914916.269696814</c:v>
                </c:pt>
                <c:pt idx="867">
                  <c:v>2914914.947345579</c:v>
                </c:pt>
                <c:pt idx="868">
                  <c:v>2914912.123326682</c:v>
                </c:pt>
                <c:pt idx="869">
                  <c:v>2914915.155417391</c:v>
                </c:pt>
                <c:pt idx="870">
                  <c:v>2914915.955981233</c:v>
                </c:pt>
                <c:pt idx="871">
                  <c:v>2914914.786066898</c:v>
                </c:pt>
                <c:pt idx="872">
                  <c:v>2914914.903589422</c:v>
                </c:pt>
                <c:pt idx="873">
                  <c:v>2914915.065023244</c:v>
                </c:pt>
                <c:pt idx="874">
                  <c:v>2914914.805629376</c:v>
                </c:pt>
                <c:pt idx="875">
                  <c:v>2914914.809699094</c:v>
                </c:pt>
                <c:pt idx="876">
                  <c:v>2914914.72078308</c:v>
                </c:pt>
                <c:pt idx="877">
                  <c:v>2914915.290746004</c:v>
                </c:pt>
                <c:pt idx="878">
                  <c:v>2914914.756176223</c:v>
                </c:pt>
                <c:pt idx="879">
                  <c:v>2914914.683146269</c:v>
                </c:pt>
                <c:pt idx="880">
                  <c:v>2914914.590961482</c:v>
                </c:pt>
                <c:pt idx="881">
                  <c:v>2914914.619448725</c:v>
                </c:pt>
                <c:pt idx="882">
                  <c:v>2914914.404691005</c:v>
                </c:pt>
                <c:pt idx="883">
                  <c:v>2914913.795305205</c:v>
                </c:pt>
                <c:pt idx="884">
                  <c:v>2914914.325494514</c:v>
                </c:pt>
                <c:pt idx="885">
                  <c:v>2914913.299431881</c:v>
                </c:pt>
                <c:pt idx="886">
                  <c:v>2914913.497010069</c:v>
                </c:pt>
                <c:pt idx="887">
                  <c:v>2914915.360487325</c:v>
                </c:pt>
                <c:pt idx="888">
                  <c:v>2914913.572622648</c:v>
                </c:pt>
                <c:pt idx="889">
                  <c:v>2914911.963858292</c:v>
                </c:pt>
                <c:pt idx="890">
                  <c:v>2914912.079653938</c:v>
                </c:pt>
                <c:pt idx="891">
                  <c:v>2914911.450427465</c:v>
                </c:pt>
                <c:pt idx="892">
                  <c:v>2914911.337263449</c:v>
                </c:pt>
                <c:pt idx="893">
                  <c:v>2914910.898555407</c:v>
                </c:pt>
                <c:pt idx="894">
                  <c:v>2914911.152606615</c:v>
                </c:pt>
                <c:pt idx="895">
                  <c:v>2914910.915112689</c:v>
                </c:pt>
                <c:pt idx="896">
                  <c:v>2914911.028732825</c:v>
                </c:pt>
                <c:pt idx="897">
                  <c:v>2914910.692936949</c:v>
                </c:pt>
                <c:pt idx="898">
                  <c:v>2914910.845967758</c:v>
                </c:pt>
                <c:pt idx="899">
                  <c:v>2914910.759685901</c:v>
                </c:pt>
                <c:pt idx="900">
                  <c:v>2914910.541254287</c:v>
                </c:pt>
                <c:pt idx="901">
                  <c:v>2914909.72123514</c:v>
                </c:pt>
                <c:pt idx="902">
                  <c:v>2914910.620360746</c:v>
                </c:pt>
                <c:pt idx="903">
                  <c:v>2914909.951624175</c:v>
                </c:pt>
                <c:pt idx="904">
                  <c:v>2914911.076125227</c:v>
                </c:pt>
                <c:pt idx="905">
                  <c:v>2914910.167430399</c:v>
                </c:pt>
                <c:pt idx="906">
                  <c:v>2914910.752659584</c:v>
                </c:pt>
                <c:pt idx="907">
                  <c:v>2914910.532485086</c:v>
                </c:pt>
                <c:pt idx="908">
                  <c:v>2914910.483609262</c:v>
                </c:pt>
                <c:pt idx="909">
                  <c:v>2914912.07705321</c:v>
                </c:pt>
                <c:pt idx="910">
                  <c:v>2914910.389928293</c:v>
                </c:pt>
                <c:pt idx="911">
                  <c:v>2914910.38914605</c:v>
                </c:pt>
                <c:pt idx="912">
                  <c:v>2914910.554148627</c:v>
                </c:pt>
                <c:pt idx="913">
                  <c:v>2914911.1510795</c:v>
                </c:pt>
                <c:pt idx="914">
                  <c:v>2914909.646929269</c:v>
                </c:pt>
                <c:pt idx="915">
                  <c:v>2914910.78694035</c:v>
                </c:pt>
                <c:pt idx="916">
                  <c:v>2914910.581903743</c:v>
                </c:pt>
                <c:pt idx="917">
                  <c:v>2914909.095339144</c:v>
                </c:pt>
                <c:pt idx="918">
                  <c:v>2914910.526571536</c:v>
                </c:pt>
                <c:pt idx="919">
                  <c:v>2914910.236192585</c:v>
                </c:pt>
                <c:pt idx="920">
                  <c:v>2914910.991408563</c:v>
                </c:pt>
                <c:pt idx="921">
                  <c:v>2914910.920489989</c:v>
                </c:pt>
                <c:pt idx="922">
                  <c:v>2914911.312881802</c:v>
                </c:pt>
                <c:pt idx="923">
                  <c:v>2914911.261638184</c:v>
                </c:pt>
                <c:pt idx="924">
                  <c:v>2914911.520611179</c:v>
                </c:pt>
                <c:pt idx="925">
                  <c:v>2914911.484471506</c:v>
                </c:pt>
                <c:pt idx="926">
                  <c:v>2914911.396453224</c:v>
                </c:pt>
                <c:pt idx="927">
                  <c:v>2914911.568757056</c:v>
                </c:pt>
                <c:pt idx="928">
                  <c:v>2914911.199383563</c:v>
                </c:pt>
                <c:pt idx="929">
                  <c:v>2914910.867303918</c:v>
                </c:pt>
                <c:pt idx="930">
                  <c:v>2914911.573972975</c:v>
                </c:pt>
                <c:pt idx="931">
                  <c:v>2914911.587710248</c:v>
                </c:pt>
                <c:pt idx="932">
                  <c:v>2914911.730024712</c:v>
                </c:pt>
                <c:pt idx="933">
                  <c:v>2914911.47072609</c:v>
                </c:pt>
                <c:pt idx="934">
                  <c:v>2914911.557497197</c:v>
                </c:pt>
                <c:pt idx="935">
                  <c:v>2914911.755365518</c:v>
                </c:pt>
                <c:pt idx="936">
                  <c:v>2914912.061699414</c:v>
                </c:pt>
                <c:pt idx="937">
                  <c:v>2914911.673860678</c:v>
                </c:pt>
                <c:pt idx="938">
                  <c:v>2914911.005297035</c:v>
                </c:pt>
                <c:pt idx="939">
                  <c:v>2914910.879526587</c:v>
                </c:pt>
                <c:pt idx="940">
                  <c:v>2914911.278767671</c:v>
                </c:pt>
                <c:pt idx="941">
                  <c:v>2914911.124801</c:v>
                </c:pt>
                <c:pt idx="942">
                  <c:v>2914911.409624013</c:v>
                </c:pt>
                <c:pt idx="943">
                  <c:v>2914911.208404997</c:v>
                </c:pt>
                <c:pt idx="944">
                  <c:v>2914911.026578401</c:v>
                </c:pt>
                <c:pt idx="945">
                  <c:v>2914911.337749564</c:v>
                </c:pt>
                <c:pt idx="946">
                  <c:v>2914911.407201984</c:v>
                </c:pt>
                <c:pt idx="947">
                  <c:v>2914911.735475365</c:v>
                </c:pt>
                <c:pt idx="948">
                  <c:v>2914911.619776211</c:v>
                </c:pt>
                <c:pt idx="949">
                  <c:v>2914911.494241263</c:v>
                </c:pt>
                <c:pt idx="950">
                  <c:v>2914911.581943499</c:v>
                </c:pt>
                <c:pt idx="951">
                  <c:v>2914911.423991942</c:v>
                </c:pt>
                <c:pt idx="952">
                  <c:v>2914911.067673135</c:v>
                </c:pt>
                <c:pt idx="953">
                  <c:v>2914911.441370568</c:v>
                </c:pt>
                <c:pt idx="954">
                  <c:v>2914911.772615759</c:v>
                </c:pt>
                <c:pt idx="955">
                  <c:v>2914911.080026268</c:v>
                </c:pt>
                <c:pt idx="956">
                  <c:v>2914911.241563359</c:v>
                </c:pt>
                <c:pt idx="957">
                  <c:v>2914911.280087833</c:v>
                </c:pt>
                <c:pt idx="958">
                  <c:v>2914911.075572812</c:v>
                </c:pt>
                <c:pt idx="959">
                  <c:v>2914911.189937124</c:v>
                </c:pt>
                <c:pt idx="960">
                  <c:v>2914911.629002128</c:v>
                </c:pt>
                <c:pt idx="961">
                  <c:v>2914911.309458428</c:v>
                </c:pt>
                <c:pt idx="962">
                  <c:v>2914911.623544959</c:v>
                </c:pt>
                <c:pt idx="963">
                  <c:v>2914911.490544249</c:v>
                </c:pt>
                <c:pt idx="964">
                  <c:v>2914911.434180063</c:v>
                </c:pt>
                <c:pt idx="965">
                  <c:v>2914911.618784741</c:v>
                </c:pt>
                <c:pt idx="966">
                  <c:v>2914911.195663846</c:v>
                </c:pt>
                <c:pt idx="967">
                  <c:v>2914911.403993357</c:v>
                </c:pt>
                <c:pt idx="968">
                  <c:v>2914911.407703244</c:v>
                </c:pt>
                <c:pt idx="969">
                  <c:v>2914911.107749732</c:v>
                </c:pt>
                <c:pt idx="970">
                  <c:v>2914911.051496509</c:v>
                </c:pt>
                <c:pt idx="971">
                  <c:v>2914911.288642473</c:v>
                </c:pt>
                <c:pt idx="972">
                  <c:v>2914911.042176315</c:v>
                </c:pt>
                <c:pt idx="973">
                  <c:v>2914911.163721057</c:v>
                </c:pt>
                <c:pt idx="974">
                  <c:v>2914911.166869823</c:v>
                </c:pt>
                <c:pt idx="975">
                  <c:v>2914911.171161458</c:v>
                </c:pt>
                <c:pt idx="976">
                  <c:v>2914911.086103076</c:v>
                </c:pt>
                <c:pt idx="977">
                  <c:v>2914911.061638705</c:v>
                </c:pt>
                <c:pt idx="978">
                  <c:v>2914911.154699197</c:v>
                </c:pt>
                <c:pt idx="979">
                  <c:v>2914911.435998691</c:v>
                </c:pt>
                <c:pt idx="980">
                  <c:v>2914911.104344608</c:v>
                </c:pt>
                <c:pt idx="981">
                  <c:v>2914911.027992836</c:v>
                </c:pt>
                <c:pt idx="982">
                  <c:v>2914911.044277204</c:v>
                </c:pt>
                <c:pt idx="983">
                  <c:v>2914910.796519685</c:v>
                </c:pt>
                <c:pt idx="984">
                  <c:v>2914911.11920239</c:v>
                </c:pt>
                <c:pt idx="985">
                  <c:v>2914910.924606309</c:v>
                </c:pt>
                <c:pt idx="986">
                  <c:v>2914911.154770605</c:v>
                </c:pt>
                <c:pt idx="987">
                  <c:v>2914910.891545973</c:v>
                </c:pt>
                <c:pt idx="988">
                  <c:v>2914910.849617844</c:v>
                </c:pt>
                <c:pt idx="989">
                  <c:v>2914910.922029025</c:v>
                </c:pt>
                <c:pt idx="990">
                  <c:v>2914911.022481785</c:v>
                </c:pt>
                <c:pt idx="991">
                  <c:v>2914910.762448578</c:v>
                </c:pt>
                <c:pt idx="992">
                  <c:v>2914911.049310433</c:v>
                </c:pt>
                <c:pt idx="993">
                  <c:v>2914910.726264697</c:v>
                </c:pt>
                <c:pt idx="994">
                  <c:v>2914910.741723617</c:v>
                </c:pt>
                <c:pt idx="995">
                  <c:v>2914911.018827704</c:v>
                </c:pt>
                <c:pt idx="996">
                  <c:v>2914910.622194306</c:v>
                </c:pt>
                <c:pt idx="997">
                  <c:v>2914910.615455716</c:v>
                </c:pt>
                <c:pt idx="998">
                  <c:v>2914910.693156841</c:v>
                </c:pt>
                <c:pt idx="999">
                  <c:v>2914910.543515865</c:v>
                </c:pt>
                <c:pt idx="1000">
                  <c:v>2914910.731218957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1852326.251298279</c:v>
                </c:pt>
                <c:pt idx="1">
                  <c:v>18523262.51298274</c:v>
                </c:pt>
                <c:pt idx="2">
                  <c:v>18236316.77039246</c:v>
                </c:pt>
                <c:pt idx="3">
                  <c:v>17949466.23734669</c:v>
                </c:pt>
                <c:pt idx="4">
                  <c:v>17662697.9733043</c:v>
                </c:pt>
                <c:pt idx="5">
                  <c:v>17376000.84458763</c:v>
                </c:pt>
                <c:pt idx="6">
                  <c:v>17089365.15888117</c:v>
                </c:pt>
                <c:pt idx="7">
                  <c:v>16802782.37954192</c:v>
                </c:pt>
                <c:pt idx="8">
                  <c:v>16516244.89908477</c:v>
                </c:pt>
                <c:pt idx="9">
                  <c:v>16229745.85695727</c:v>
                </c:pt>
                <c:pt idx="10">
                  <c:v>15943278.99068577</c:v>
                </c:pt>
                <c:pt idx="11">
                  <c:v>15656838.51224727</c:v>
                </c:pt>
                <c:pt idx="12">
                  <c:v>15370419.00347751</c:v>
                </c:pt>
                <c:pt idx="13">
                  <c:v>15084015.32571398</c:v>
                </c:pt>
                <c:pt idx="14">
                  <c:v>14797622.53985519</c:v>
                </c:pt>
                <c:pt idx="15">
                  <c:v>14511235.83370596</c:v>
                </c:pt>
                <c:pt idx="16">
                  <c:v>14224850.45394305</c:v>
                </c:pt>
                <c:pt idx="17">
                  <c:v>13938461.6403246</c:v>
                </c:pt>
                <c:pt idx="18">
                  <c:v>13652064.55990698</c:v>
                </c:pt>
                <c:pt idx="19">
                  <c:v>13361350.51261715</c:v>
                </c:pt>
                <c:pt idx="20">
                  <c:v>13070560.25667753</c:v>
                </c:pt>
                <c:pt idx="21">
                  <c:v>12779662.06081583</c:v>
                </c:pt>
                <c:pt idx="22">
                  <c:v>12488621.3618065</c:v>
                </c:pt>
                <c:pt idx="23">
                  <c:v>12197399.69645841</c:v>
                </c:pt>
                <c:pt idx="24">
                  <c:v>11905953.3728441</c:v>
                </c:pt>
                <c:pt idx="25">
                  <c:v>11614231.76531024</c:v>
                </c:pt>
                <c:pt idx="26">
                  <c:v>9261631.256491369</c:v>
                </c:pt>
                <c:pt idx="27">
                  <c:v>8399404.527226331</c:v>
                </c:pt>
                <c:pt idx="28">
                  <c:v>8031377.581968503</c:v>
                </c:pt>
                <c:pt idx="29">
                  <c:v>7739805.828582663</c:v>
                </c:pt>
                <c:pt idx="30">
                  <c:v>7687522.95259239</c:v>
                </c:pt>
                <c:pt idx="31">
                  <c:v>7459900.087628658</c:v>
                </c:pt>
                <c:pt idx="32">
                  <c:v>7407659.002532165</c:v>
                </c:pt>
                <c:pt idx="33">
                  <c:v>7223442.479382182</c:v>
                </c:pt>
                <c:pt idx="34">
                  <c:v>7171388.527090878</c:v>
                </c:pt>
                <c:pt idx="35">
                  <c:v>7020273.017089988</c:v>
                </c:pt>
                <c:pt idx="36">
                  <c:v>6968498.478446388</c:v>
                </c:pt>
                <c:pt idx="37">
                  <c:v>6843355.241744918</c:v>
                </c:pt>
                <c:pt idx="38">
                  <c:v>6791925.110947026</c:v>
                </c:pt>
                <c:pt idx="39">
                  <c:v>6687747.852131287</c:v>
                </c:pt>
                <c:pt idx="40">
                  <c:v>6636784.83258727</c:v>
                </c:pt>
                <c:pt idx="41">
                  <c:v>6549958.541584907</c:v>
                </c:pt>
                <c:pt idx="42">
                  <c:v>6499421.899031961</c:v>
                </c:pt>
                <c:pt idx="43">
                  <c:v>6427069.806569434</c:v>
                </c:pt>
                <c:pt idx="44">
                  <c:v>6376998.422954362</c:v>
                </c:pt>
                <c:pt idx="45">
                  <c:v>6317024.667913411</c:v>
                </c:pt>
                <c:pt idx="46">
                  <c:v>6267455.967373554</c:v>
                </c:pt>
                <c:pt idx="47">
                  <c:v>6218279.213346318</c:v>
                </c:pt>
                <c:pt idx="48">
                  <c:v>6231493.117955897</c:v>
                </c:pt>
                <c:pt idx="49">
                  <c:v>6427870.261067313</c:v>
                </c:pt>
                <c:pt idx="50">
                  <c:v>6231477.730456339</c:v>
                </c:pt>
                <c:pt idx="51">
                  <c:v>6428271.132511484</c:v>
                </c:pt>
                <c:pt idx="52">
                  <c:v>6260799.25680001</c:v>
                </c:pt>
                <c:pt idx="53">
                  <c:v>5919187.325056611</c:v>
                </c:pt>
                <c:pt idx="54">
                  <c:v>5748947.456907735</c:v>
                </c:pt>
                <c:pt idx="55">
                  <c:v>5585510.325177962</c:v>
                </c:pt>
                <c:pt idx="56">
                  <c:v>5484094.946016845</c:v>
                </c:pt>
                <c:pt idx="57">
                  <c:v>5461778.596026116</c:v>
                </c:pt>
                <c:pt idx="58">
                  <c:v>5346195.033745999</c:v>
                </c:pt>
                <c:pt idx="59">
                  <c:v>5202398.853877157</c:v>
                </c:pt>
                <c:pt idx="60">
                  <c:v>5232154.390105589</c:v>
                </c:pt>
                <c:pt idx="61">
                  <c:v>5265553.185878302</c:v>
                </c:pt>
                <c:pt idx="62">
                  <c:v>5107389.08140899</c:v>
                </c:pt>
                <c:pt idx="63">
                  <c:v>5123161.56769673</c:v>
                </c:pt>
                <c:pt idx="64">
                  <c:v>5153936.0937774</c:v>
                </c:pt>
                <c:pt idx="65">
                  <c:v>5016005.85891565</c:v>
                </c:pt>
                <c:pt idx="66">
                  <c:v>4943847.907886485</c:v>
                </c:pt>
                <c:pt idx="67">
                  <c:v>4972878.255233825</c:v>
                </c:pt>
                <c:pt idx="68">
                  <c:v>4857006.214606176</c:v>
                </c:pt>
                <c:pt idx="69">
                  <c:v>4884623.023965795</c:v>
                </c:pt>
                <c:pt idx="70">
                  <c:v>4786125.721369168</c:v>
                </c:pt>
                <c:pt idx="71">
                  <c:v>4812570.305567514</c:v>
                </c:pt>
                <c:pt idx="72">
                  <c:v>4728787.075517992</c:v>
                </c:pt>
                <c:pt idx="73">
                  <c:v>4754208.100752927</c:v>
                </c:pt>
                <c:pt idx="74">
                  <c:v>4682532.058106245</c:v>
                </c:pt>
                <c:pt idx="75">
                  <c:v>4710440.508183479</c:v>
                </c:pt>
                <c:pt idx="76">
                  <c:v>4621477.312623334</c:v>
                </c:pt>
                <c:pt idx="77">
                  <c:v>4629216.208672005</c:v>
                </c:pt>
                <c:pt idx="78">
                  <c:v>4422564.512075037</c:v>
                </c:pt>
                <c:pt idx="79">
                  <c:v>4250719.693488581</c:v>
                </c:pt>
                <c:pt idx="80">
                  <c:v>4131912.704850909</c:v>
                </c:pt>
                <c:pt idx="81">
                  <c:v>4009872.846109684</c:v>
                </c:pt>
                <c:pt idx="82">
                  <c:v>3974860.938640986</c:v>
                </c:pt>
                <c:pt idx="83">
                  <c:v>3967010.046750347</c:v>
                </c:pt>
                <c:pt idx="84">
                  <c:v>3855306.13013083</c:v>
                </c:pt>
                <c:pt idx="85">
                  <c:v>3743155.067312292</c:v>
                </c:pt>
                <c:pt idx="86">
                  <c:v>3700616.625554528</c:v>
                </c:pt>
                <c:pt idx="87">
                  <c:v>3653690.592867416</c:v>
                </c:pt>
                <c:pt idx="88">
                  <c:v>3664444.144124796</c:v>
                </c:pt>
                <c:pt idx="89">
                  <c:v>3546205.24035921</c:v>
                </c:pt>
                <c:pt idx="90">
                  <c:v>3469107.672711246</c:v>
                </c:pt>
                <c:pt idx="91">
                  <c:v>3472241.267520247</c:v>
                </c:pt>
                <c:pt idx="92">
                  <c:v>3421224.606556465</c:v>
                </c:pt>
                <c:pt idx="93">
                  <c:v>3411082.088739627</c:v>
                </c:pt>
                <c:pt idx="94">
                  <c:v>3418695.740935484</c:v>
                </c:pt>
                <c:pt idx="95">
                  <c:v>3345448.814821454</c:v>
                </c:pt>
                <c:pt idx="96">
                  <c:v>3290398.383565688</c:v>
                </c:pt>
                <c:pt idx="97">
                  <c:v>3286788.761231497</c:v>
                </c:pt>
                <c:pt idx="98">
                  <c:v>3283303.409823262</c:v>
                </c:pt>
                <c:pt idx="99">
                  <c:v>3239766.514381525</c:v>
                </c:pt>
                <c:pt idx="100">
                  <c:v>3234268.393871276</c:v>
                </c:pt>
                <c:pt idx="101">
                  <c:v>3203896.646976384</c:v>
                </c:pt>
                <c:pt idx="102">
                  <c:v>3209907.046072828</c:v>
                </c:pt>
                <c:pt idx="103">
                  <c:v>3175196.340795413</c:v>
                </c:pt>
                <c:pt idx="104">
                  <c:v>3186455.678074274</c:v>
                </c:pt>
                <c:pt idx="105">
                  <c:v>3088224.279198668</c:v>
                </c:pt>
                <c:pt idx="106">
                  <c:v>3019933.72243222</c:v>
                </c:pt>
                <c:pt idx="107">
                  <c:v>2949986.353898384</c:v>
                </c:pt>
                <c:pt idx="108">
                  <c:v>2911926.096348949</c:v>
                </c:pt>
                <c:pt idx="109">
                  <c:v>2908302.292295844</c:v>
                </c:pt>
                <c:pt idx="110">
                  <c:v>2853072.030198621</c:v>
                </c:pt>
                <c:pt idx="111">
                  <c:v>2784641.109757902</c:v>
                </c:pt>
                <c:pt idx="112">
                  <c:v>2741029.87636889</c:v>
                </c:pt>
                <c:pt idx="113">
                  <c:v>2736940.91201512</c:v>
                </c:pt>
                <c:pt idx="114">
                  <c:v>2733827.0062821</c:v>
                </c:pt>
                <c:pt idx="115">
                  <c:v>2682365.376861724</c:v>
                </c:pt>
                <c:pt idx="116">
                  <c:v>2657696.653572235</c:v>
                </c:pt>
                <c:pt idx="117">
                  <c:v>2637443.888882149</c:v>
                </c:pt>
                <c:pt idx="118">
                  <c:v>2638796.974387315</c:v>
                </c:pt>
                <c:pt idx="119">
                  <c:v>2582528.288796861</c:v>
                </c:pt>
                <c:pt idx="120">
                  <c:v>2571526.882449536</c:v>
                </c:pt>
                <c:pt idx="121">
                  <c:v>2571280.095487526</c:v>
                </c:pt>
                <c:pt idx="122">
                  <c:v>2520551.756578434</c:v>
                </c:pt>
                <c:pt idx="123">
                  <c:v>2503271.632274996</c:v>
                </c:pt>
                <c:pt idx="124">
                  <c:v>2461580.538689998</c:v>
                </c:pt>
                <c:pt idx="125">
                  <c:v>2451165.861874234</c:v>
                </c:pt>
                <c:pt idx="126">
                  <c:v>2454881.244464809</c:v>
                </c:pt>
                <c:pt idx="127">
                  <c:v>2432651.631480869</c:v>
                </c:pt>
                <c:pt idx="128">
                  <c:v>2437975.603857574</c:v>
                </c:pt>
                <c:pt idx="129">
                  <c:v>2402028.075202366</c:v>
                </c:pt>
                <c:pt idx="130">
                  <c:v>2377854.927111687</c:v>
                </c:pt>
                <c:pt idx="131">
                  <c:v>2379553.66319071</c:v>
                </c:pt>
                <c:pt idx="132">
                  <c:v>2322527.85406646</c:v>
                </c:pt>
                <c:pt idx="133">
                  <c:v>2287334.227944809</c:v>
                </c:pt>
                <c:pt idx="134">
                  <c:v>2255889.582117209</c:v>
                </c:pt>
                <c:pt idx="135">
                  <c:v>2241578.961033443</c:v>
                </c:pt>
                <c:pt idx="136">
                  <c:v>2238687.270980843</c:v>
                </c:pt>
                <c:pt idx="137">
                  <c:v>2193037.371545293</c:v>
                </c:pt>
                <c:pt idx="138">
                  <c:v>2173598.705808226</c:v>
                </c:pt>
                <c:pt idx="139">
                  <c:v>2155030.733899059</c:v>
                </c:pt>
                <c:pt idx="140">
                  <c:v>2159268.535199267</c:v>
                </c:pt>
                <c:pt idx="141">
                  <c:v>2111660.943717234</c:v>
                </c:pt>
                <c:pt idx="142">
                  <c:v>2077338.721741564</c:v>
                </c:pt>
                <c:pt idx="143">
                  <c:v>2063528.450140122</c:v>
                </c:pt>
                <c:pt idx="144">
                  <c:v>2064671.966474654</c:v>
                </c:pt>
                <c:pt idx="145">
                  <c:v>2037386.080962386</c:v>
                </c:pt>
                <c:pt idx="146">
                  <c:v>2017793.009103169</c:v>
                </c:pt>
                <c:pt idx="147">
                  <c:v>2018404.02404756</c:v>
                </c:pt>
                <c:pt idx="148">
                  <c:v>1984494.491230361</c:v>
                </c:pt>
                <c:pt idx="149">
                  <c:v>1950399.603738416</c:v>
                </c:pt>
                <c:pt idx="150">
                  <c:v>1929896.582313</c:v>
                </c:pt>
                <c:pt idx="151">
                  <c:v>1923708.297229319</c:v>
                </c:pt>
                <c:pt idx="152">
                  <c:v>1923049.286385079</c:v>
                </c:pt>
                <c:pt idx="153">
                  <c:v>1917437.035994764</c:v>
                </c:pt>
                <c:pt idx="154">
                  <c:v>1915795.416986435</c:v>
                </c:pt>
                <c:pt idx="155">
                  <c:v>1914534.588877157</c:v>
                </c:pt>
                <c:pt idx="156">
                  <c:v>1913776.30692966</c:v>
                </c:pt>
                <c:pt idx="157">
                  <c:v>1886240.379358248</c:v>
                </c:pt>
                <c:pt idx="158">
                  <c:v>1860224.695526036</c:v>
                </c:pt>
                <c:pt idx="159">
                  <c:v>1834703.837875783</c:v>
                </c:pt>
                <c:pt idx="160">
                  <c:v>1808689.937082974</c:v>
                </c:pt>
                <c:pt idx="161">
                  <c:v>1794852.549915051</c:v>
                </c:pt>
                <c:pt idx="162">
                  <c:v>1794072.621728252</c:v>
                </c:pt>
                <c:pt idx="163">
                  <c:v>1765333.387392932</c:v>
                </c:pt>
                <c:pt idx="164">
                  <c:v>1745446.810827312</c:v>
                </c:pt>
                <c:pt idx="165">
                  <c:v>1742959.113331556</c:v>
                </c:pt>
                <c:pt idx="166">
                  <c:v>1741337.314899522</c:v>
                </c:pt>
                <c:pt idx="167">
                  <c:v>1718167.421556995</c:v>
                </c:pt>
                <c:pt idx="168">
                  <c:v>1704147.496194289</c:v>
                </c:pt>
                <c:pt idx="169">
                  <c:v>1694002.868861708</c:v>
                </c:pt>
                <c:pt idx="170">
                  <c:v>1694331.544477792</c:v>
                </c:pt>
                <c:pt idx="171">
                  <c:v>1667645.976214005</c:v>
                </c:pt>
                <c:pt idx="172">
                  <c:v>1661286.964755607</c:v>
                </c:pt>
                <c:pt idx="173">
                  <c:v>1661870.445064821</c:v>
                </c:pt>
                <c:pt idx="174">
                  <c:v>1637279.498383739</c:v>
                </c:pt>
                <c:pt idx="175">
                  <c:v>1626816.111793029</c:v>
                </c:pt>
                <c:pt idx="176">
                  <c:v>1605766.611470711</c:v>
                </c:pt>
                <c:pt idx="177">
                  <c:v>1596648.099344683</c:v>
                </c:pt>
                <c:pt idx="178">
                  <c:v>1597456.908999783</c:v>
                </c:pt>
                <c:pt idx="179">
                  <c:v>1590795.825491904</c:v>
                </c:pt>
                <c:pt idx="180">
                  <c:v>1592474.42143392</c:v>
                </c:pt>
                <c:pt idx="181">
                  <c:v>1583631.843949118</c:v>
                </c:pt>
                <c:pt idx="182">
                  <c:v>1582038.59519096</c:v>
                </c:pt>
                <c:pt idx="183">
                  <c:v>1561249.97666948</c:v>
                </c:pt>
                <c:pt idx="184">
                  <c:v>1539292.173282778</c:v>
                </c:pt>
                <c:pt idx="185">
                  <c:v>1524129.671026217</c:v>
                </c:pt>
                <c:pt idx="186">
                  <c:v>1511593.483122874</c:v>
                </c:pt>
                <c:pt idx="187">
                  <c:v>1506324.058845723</c:v>
                </c:pt>
                <c:pt idx="188">
                  <c:v>1507574.135465431</c:v>
                </c:pt>
                <c:pt idx="189">
                  <c:v>1487241.036338386</c:v>
                </c:pt>
                <c:pt idx="190">
                  <c:v>1479251.168837211</c:v>
                </c:pt>
                <c:pt idx="191">
                  <c:v>1470746.232204304</c:v>
                </c:pt>
                <c:pt idx="192">
                  <c:v>1472607.010147406</c:v>
                </c:pt>
                <c:pt idx="193">
                  <c:v>1450998.002029884</c:v>
                </c:pt>
                <c:pt idx="194">
                  <c:v>1433654.460529019</c:v>
                </c:pt>
                <c:pt idx="195">
                  <c:v>1426481.757856219</c:v>
                </c:pt>
                <c:pt idx="196">
                  <c:v>1427196.987463254</c:v>
                </c:pt>
                <c:pt idx="197">
                  <c:v>1413558.206992771</c:v>
                </c:pt>
                <c:pt idx="198">
                  <c:v>1403264.037627787</c:v>
                </c:pt>
                <c:pt idx="199">
                  <c:v>1392239.64566374</c:v>
                </c:pt>
                <c:pt idx="200">
                  <c:v>1377097.635084937</c:v>
                </c:pt>
                <c:pt idx="201">
                  <c:v>1359177.843364225</c:v>
                </c:pt>
                <c:pt idx="202">
                  <c:v>1348035.503994829</c:v>
                </c:pt>
                <c:pt idx="203">
                  <c:v>1337886.972005132</c:v>
                </c:pt>
                <c:pt idx="204">
                  <c:v>1334369.624240473</c:v>
                </c:pt>
                <c:pt idx="205">
                  <c:v>1334370.984899955</c:v>
                </c:pt>
                <c:pt idx="206">
                  <c:v>1327593.64512463</c:v>
                </c:pt>
                <c:pt idx="207">
                  <c:v>1322737.837937663</c:v>
                </c:pt>
                <c:pt idx="208">
                  <c:v>1323208.956947848</c:v>
                </c:pt>
                <c:pt idx="209">
                  <c:v>1313988.117445941</c:v>
                </c:pt>
                <c:pt idx="210">
                  <c:v>1301863.590546539</c:v>
                </c:pt>
                <c:pt idx="211">
                  <c:v>1289812.38793928</c:v>
                </c:pt>
                <c:pt idx="212">
                  <c:v>1277488.349430816</c:v>
                </c:pt>
                <c:pt idx="213">
                  <c:v>1271043.409959811</c:v>
                </c:pt>
                <c:pt idx="214">
                  <c:v>1270554.39030892</c:v>
                </c:pt>
                <c:pt idx="215">
                  <c:v>1257022.334898049</c:v>
                </c:pt>
                <c:pt idx="216">
                  <c:v>1247114.952076605</c:v>
                </c:pt>
                <c:pt idx="217">
                  <c:v>1246496.329905297</c:v>
                </c:pt>
                <c:pt idx="218">
                  <c:v>1245505.689364204</c:v>
                </c:pt>
                <c:pt idx="219">
                  <c:v>1234498.874197112</c:v>
                </c:pt>
                <c:pt idx="220">
                  <c:v>1227753.74362318</c:v>
                </c:pt>
                <c:pt idx="221">
                  <c:v>1222692.106017358</c:v>
                </c:pt>
                <c:pt idx="222">
                  <c:v>1222531.957912936</c:v>
                </c:pt>
                <c:pt idx="223">
                  <c:v>1208917.959172975</c:v>
                </c:pt>
                <c:pt idx="224">
                  <c:v>1205650.809959437</c:v>
                </c:pt>
                <c:pt idx="225">
                  <c:v>1197106.979258049</c:v>
                </c:pt>
                <c:pt idx="226">
                  <c:v>1185362.197253724</c:v>
                </c:pt>
                <c:pt idx="227">
                  <c:v>1179835.438788703</c:v>
                </c:pt>
                <c:pt idx="228">
                  <c:v>1168394.775695642</c:v>
                </c:pt>
                <c:pt idx="229">
                  <c:v>1162576.166069166</c:v>
                </c:pt>
                <c:pt idx="230">
                  <c:v>1157411.086936001</c:v>
                </c:pt>
                <c:pt idx="231">
                  <c:v>1157785.195532252</c:v>
                </c:pt>
                <c:pt idx="232">
                  <c:v>1151110.954239262</c:v>
                </c:pt>
                <c:pt idx="233">
                  <c:v>1150875.560282573</c:v>
                </c:pt>
                <c:pt idx="234">
                  <c:v>1150667.924443756</c:v>
                </c:pt>
                <c:pt idx="235">
                  <c:v>1140463.503455009</c:v>
                </c:pt>
                <c:pt idx="236">
                  <c:v>1129169.750516267</c:v>
                </c:pt>
                <c:pt idx="237">
                  <c:v>1121741.819546082</c:v>
                </c:pt>
                <c:pt idx="238">
                  <c:v>1116130.247199997</c:v>
                </c:pt>
                <c:pt idx="239">
                  <c:v>1114138.083447956</c:v>
                </c:pt>
                <c:pt idx="240">
                  <c:v>1114848.846818355</c:v>
                </c:pt>
                <c:pt idx="241">
                  <c:v>1105067.019590496</c:v>
                </c:pt>
                <c:pt idx="242">
                  <c:v>1101962.060699129</c:v>
                </c:pt>
                <c:pt idx="243">
                  <c:v>1097532.804985107</c:v>
                </c:pt>
                <c:pt idx="244">
                  <c:v>1098617.988085762</c:v>
                </c:pt>
                <c:pt idx="245">
                  <c:v>1087606.898326772</c:v>
                </c:pt>
                <c:pt idx="246">
                  <c:v>1078163.640210761</c:v>
                </c:pt>
                <c:pt idx="247">
                  <c:v>1074478.623000057</c:v>
                </c:pt>
                <c:pt idx="248">
                  <c:v>1074950.370577223</c:v>
                </c:pt>
                <c:pt idx="249">
                  <c:v>1068118.277833376</c:v>
                </c:pt>
                <c:pt idx="250">
                  <c:v>1062348.971012762</c:v>
                </c:pt>
                <c:pt idx="251">
                  <c:v>1056561.566557073</c:v>
                </c:pt>
                <c:pt idx="252">
                  <c:v>1048505.077422326</c:v>
                </c:pt>
                <c:pt idx="253">
                  <c:v>1037860.610915888</c:v>
                </c:pt>
                <c:pt idx="254">
                  <c:v>1031336.661120468</c:v>
                </c:pt>
                <c:pt idx="255">
                  <c:v>1024980.244494944</c:v>
                </c:pt>
                <c:pt idx="256">
                  <c:v>1022879.664136261</c:v>
                </c:pt>
                <c:pt idx="257">
                  <c:v>1022824.074643729</c:v>
                </c:pt>
                <c:pt idx="258">
                  <c:v>1018921.293344936</c:v>
                </c:pt>
                <c:pt idx="259">
                  <c:v>1015788.541225819</c:v>
                </c:pt>
                <c:pt idx="260">
                  <c:v>1016244.17978621</c:v>
                </c:pt>
                <c:pt idx="261">
                  <c:v>1011160.441376462</c:v>
                </c:pt>
                <c:pt idx="262">
                  <c:v>1004745.760538792</c:v>
                </c:pt>
                <c:pt idx="263">
                  <c:v>998053.1064947145</c:v>
                </c:pt>
                <c:pt idx="264">
                  <c:v>991077.0054970735</c:v>
                </c:pt>
                <c:pt idx="265">
                  <c:v>987415.6874761056</c:v>
                </c:pt>
                <c:pt idx="266">
                  <c:v>987028.574881203</c:v>
                </c:pt>
                <c:pt idx="267">
                  <c:v>979692.8753539774</c:v>
                </c:pt>
                <c:pt idx="268">
                  <c:v>973913.3020981937</c:v>
                </c:pt>
                <c:pt idx="269">
                  <c:v>974113.0973886276</c:v>
                </c:pt>
                <c:pt idx="270">
                  <c:v>973394.0685975394</c:v>
                </c:pt>
                <c:pt idx="271">
                  <c:v>967768.6646625844</c:v>
                </c:pt>
                <c:pt idx="272">
                  <c:v>964758.2810219362</c:v>
                </c:pt>
                <c:pt idx="273">
                  <c:v>962198.6660189288</c:v>
                </c:pt>
                <c:pt idx="274">
                  <c:v>961983.8859384208</c:v>
                </c:pt>
                <c:pt idx="275">
                  <c:v>954238.5244347588</c:v>
                </c:pt>
                <c:pt idx="276">
                  <c:v>952928.0954226006</c:v>
                </c:pt>
                <c:pt idx="277">
                  <c:v>952887.2635819224</c:v>
                </c:pt>
                <c:pt idx="278">
                  <c:v>945618.666816342</c:v>
                </c:pt>
                <c:pt idx="279">
                  <c:v>943144.7609207124</c:v>
                </c:pt>
                <c:pt idx="280">
                  <c:v>936307.1400440679</c:v>
                </c:pt>
                <c:pt idx="281">
                  <c:v>932960.8982047192</c:v>
                </c:pt>
                <c:pt idx="282">
                  <c:v>929654.8776788209</c:v>
                </c:pt>
                <c:pt idx="283">
                  <c:v>929893.4687722238</c:v>
                </c:pt>
                <c:pt idx="284">
                  <c:v>925862.6448852363</c:v>
                </c:pt>
                <c:pt idx="285">
                  <c:v>926108.8369321923</c:v>
                </c:pt>
                <c:pt idx="286">
                  <c:v>925875.8094657059</c:v>
                </c:pt>
                <c:pt idx="287">
                  <c:v>919824.3245698935</c:v>
                </c:pt>
                <c:pt idx="288">
                  <c:v>913000.9253093746</c:v>
                </c:pt>
                <c:pt idx="289">
                  <c:v>908757.6965400787</c:v>
                </c:pt>
                <c:pt idx="290">
                  <c:v>905964.7346531845</c:v>
                </c:pt>
                <c:pt idx="291">
                  <c:v>905253.4459028913</c:v>
                </c:pt>
                <c:pt idx="292">
                  <c:v>905810.2436613539</c:v>
                </c:pt>
                <c:pt idx="293">
                  <c:v>900400.2703362431</c:v>
                </c:pt>
                <c:pt idx="294">
                  <c:v>899431.8264038585</c:v>
                </c:pt>
                <c:pt idx="295">
                  <c:v>896520.0618106254</c:v>
                </c:pt>
                <c:pt idx="296">
                  <c:v>897357.3852730939</c:v>
                </c:pt>
                <c:pt idx="297">
                  <c:v>891001.1255518573</c:v>
                </c:pt>
                <c:pt idx="298">
                  <c:v>885204.9570512411</c:v>
                </c:pt>
                <c:pt idx="299">
                  <c:v>883307.0320600762</c:v>
                </c:pt>
                <c:pt idx="300">
                  <c:v>883736.1377548113</c:v>
                </c:pt>
                <c:pt idx="301">
                  <c:v>880754.2587005538</c:v>
                </c:pt>
                <c:pt idx="302">
                  <c:v>877338.3478601489</c:v>
                </c:pt>
                <c:pt idx="303">
                  <c:v>877425.9607227495</c:v>
                </c:pt>
                <c:pt idx="304">
                  <c:v>873012.6683417042</c:v>
                </c:pt>
                <c:pt idx="305">
                  <c:v>866001.5910440999</c:v>
                </c:pt>
                <c:pt idx="306">
                  <c:v>862454.6928438362</c:v>
                </c:pt>
                <c:pt idx="307">
                  <c:v>858367.7801800936</c:v>
                </c:pt>
                <c:pt idx="308">
                  <c:v>857397.148740761</c:v>
                </c:pt>
                <c:pt idx="309">
                  <c:v>857346.2731946312</c:v>
                </c:pt>
                <c:pt idx="310">
                  <c:v>855293.8424006761</c:v>
                </c:pt>
                <c:pt idx="311">
                  <c:v>853034.1215722208</c:v>
                </c:pt>
                <c:pt idx="312">
                  <c:v>853467.4919669372</c:v>
                </c:pt>
                <c:pt idx="313">
                  <c:v>851072.2168139687</c:v>
                </c:pt>
                <c:pt idx="314">
                  <c:v>848090.5180171769</c:v>
                </c:pt>
                <c:pt idx="315">
                  <c:v>844340.2535516425</c:v>
                </c:pt>
                <c:pt idx="316">
                  <c:v>840051.1307217039</c:v>
                </c:pt>
                <c:pt idx="317">
                  <c:v>837671.6843777164</c:v>
                </c:pt>
                <c:pt idx="318">
                  <c:v>837289.1412836896</c:v>
                </c:pt>
                <c:pt idx="319">
                  <c:v>833291.597743539</c:v>
                </c:pt>
                <c:pt idx="320">
                  <c:v>829421.5032930294</c:v>
                </c:pt>
                <c:pt idx="321">
                  <c:v>830290.9549768656</c:v>
                </c:pt>
                <c:pt idx="322">
                  <c:v>829629.0117353552</c:v>
                </c:pt>
                <c:pt idx="323">
                  <c:v>827281.8257378648</c:v>
                </c:pt>
                <c:pt idx="324">
                  <c:v>826913.419626912</c:v>
                </c:pt>
                <c:pt idx="325">
                  <c:v>825855.7268408485</c:v>
                </c:pt>
                <c:pt idx="326">
                  <c:v>825571.9018564454</c:v>
                </c:pt>
                <c:pt idx="327">
                  <c:v>821185.7011369478</c:v>
                </c:pt>
                <c:pt idx="328">
                  <c:v>821467.0513410844</c:v>
                </c:pt>
                <c:pt idx="329">
                  <c:v>821537.5717967481</c:v>
                </c:pt>
                <c:pt idx="330">
                  <c:v>817654.9049078017</c:v>
                </c:pt>
                <c:pt idx="331">
                  <c:v>818329.1125494322</c:v>
                </c:pt>
                <c:pt idx="332">
                  <c:v>814959.3744690663</c:v>
                </c:pt>
                <c:pt idx="333">
                  <c:v>814093.8220916592</c:v>
                </c:pt>
                <c:pt idx="334">
                  <c:v>812283.1165724279</c:v>
                </c:pt>
                <c:pt idx="335">
                  <c:v>812484.3870181885</c:v>
                </c:pt>
                <c:pt idx="336">
                  <c:v>810541.9155637698</c:v>
                </c:pt>
                <c:pt idx="337">
                  <c:v>808051.7322729568</c:v>
                </c:pt>
                <c:pt idx="338">
                  <c:v>808600.166552923</c:v>
                </c:pt>
                <c:pt idx="339">
                  <c:v>806148.2699528205</c:v>
                </c:pt>
                <c:pt idx="340">
                  <c:v>802527.8920665246</c:v>
                </c:pt>
                <c:pt idx="341">
                  <c:v>800877.7123481638</c:v>
                </c:pt>
                <c:pt idx="342">
                  <c:v>800572.8208460823</c:v>
                </c:pt>
                <c:pt idx="343">
                  <c:v>801058.112208475</c:v>
                </c:pt>
                <c:pt idx="344">
                  <c:v>800507.1175279466</c:v>
                </c:pt>
                <c:pt idx="345">
                  <c:v>799641.600965095</c:v>
                </c:pt>
                <c:pt idx="346">
                  <c:v>800750.3245534387</c:v>
                </c:pt>
                <c:pt idx="347">
                  <c:v>798643.770406859</c:v>
                </c:pt>
                <c:pt idx="348">
                  <c:v>797844.665168499</c:v>
                </c:pt>
                <c:pt idx="349">
                  <c:v>796574.0548416277</c:v>
                </c:pt>
                <c:pt idx="350">
                  <c:v>793229.8915849992</c:v>
                </c:pt>
                <c:pt idx="351">
                  <c:v>792587.9828294229</c:v>
                </c:pt>
                <c:pt idx="352">
                  <c:v>793165.4936662534</c:v>
                </c:pt>
                <c:pt idx="353">
                  <c:v>793348.4017069362</c:v>
                </c:pt>
                <c:pt idx="354">
                  <c:v>791390.2283714729</c:v>
                </c:pt>
                <c:pt idx="355">
                  <c:v>791523.2493750461</c:v>
                </c:pt>
                <c:pt idx="356">
                  <c:v>791034.1634554717</c:v>
                </c:pt>
                <c:pt idx="357">
                  <c:v>786788.3229868974</c:v>
                </c:pt>
                <c:pt idx="358">
                  <c:v>786485.3028231695</c:v>
                </c:pt>
                <c:pt idx="359">
                  <c:v>784630.4487172157</c:v>
                </c:pt>
                <c:pt idx="360">
                  <c:v>785001.3166344034</c:v>
                </c:pt>
                <c:pt idx="361">
                  <c:v>784963.7692367276</c:v>
                </c:pt>
                <c:pt idx="362">
                  <c:v>784805.4987764118</c:v>
                </c:pt>
                <c:pt idx="363">
                  <c:v>785916.7303214836</c:v>
                </c:pt>
                <c:pt idx="364">
                  <c:v>786941.0228390787</c:v>
                </c:pt>
                <c:pt idx="365">
                  <c:v>786805.8591576242</c:v>
                </c:pt>
                <c:pt idx="366">
                  <c:v>787694.5831494221</c:v>
                </c:pt>
                <c:pt idx="367">
                  <c:v>787151.0577098627</c:v>
                </c:pt>
                <c:pt idx="368">
                  <c:v>785483.3038556552</c:v>
                </c:pt>
                <c:pt idx="369">
                  <c:v>784153.0468649339</c:v>
                </c:pt>
                <c:pt idx="370">
                  <c:v>784770.6496745538</c:v>
                </c:pt>
                <c:pt idx="371">
                  <c:v>782936.1806149174</c:v>
                </c:pt>
                <c:pt idx="372">
                  <c:v>780434.267560717</c:v>
                </c:pt>
                <c:pt idx="373">
                  <c:v>781525.6813874254</c:v>
                </c:pt>
                <c:pt idx="374">
                  <c:v>781486.5794881782</c:v>
                </c:pt>
                <c:pt idx="375">
                  <c:v>780537.7910551481</c:v>
                </c:pt>
                <c:pt idx="376">
                  <c:v>782438.8104279204</c:v>
                </c:pt>
                <c:pt idx="377">
                  <c:v>779732.9622835742</c:v>
                </c:pt>
                <c:pt idx="378">
                  <c:v>779295.1444265265</c:v>
                </c:pt>
                <c:pt idx="379">
                  <c:v>780081.6192697027</c:v>
                </c:pt>
                <c:pt idx="380">
                  <c:v>780079.5374703158</c:v>
                </c:pt>
                <c:pt idx="381">
                  <c:v>779800.1653587979</c:v>
                </c:pt>
                <c:pt idx="382">
                  <c:v>778785.5312488243</c:v>
                </c:pt>
                <c:pt idx="383">
                  <c:v>782535.9637513059</c:v>
                </c:pt>
                <c:pt idx="384">
                  <c:v>782188.9922563141</c:v>
                </c:pt>
                <c:pt idx="385">
                  <c:v>783732.8855566737</c:v>
                </c:pt>
                <c:pt idx="386">
                  <c:v>783157.1793922809</c:v>
                </c:pt>
                <c:pt idx="387">
                  <c:v>783059.4106168707</c:v>
                </c:pt>
                <c:pt idx="388">
                  <c:v>782938.7895262274</c:v>
                </c:pt>
                <c:pt idx="389">
                  <c:v>783909.99737173</c:v>
                </c:pt>
                <c:pt idx="390">
                  <c:v>781348.2239273231</c:v>
                </c:pt>
                <c:pt idx="391">
                  <c:v>781705.2496815141</c:v>
                </c:pt>
                <c:pt idx="392">
                  <c:v>780179.2032776807</c:v>
                </c:pt>
                <c:pt idx="393">
                  <c:v>780116.3813753639</c:v>
                </c:pt>
                <c:pt idx="394">
                  <c:v>781436.6664742235</c:v>
                </c:pt>
                <c:pt idx="395">
                  <c:v>781207.4762635994</c:v>
                </c:pt>
                <c:pt idx="396">
                  <c:v>782963.3214496799</c:v>
                </c:pt>
                <c:pt idx="397">
                  <c:v>782014.1544189072</c:v>
                </c:pt>
                <c:pt idx="398">
                  <c:v>784877.0305250272</c:v>
                </c:pt>
                <c:pt idx="399">
                  <c:v>786484.3831050488</c:v>
                </c:pt>
                <c:pt idx="400">
                  <c:v>783824.9095824817</c:v>
                </c:pt>
                <c:pt idx="401">
                  <c:v>784605.2023648876</c:v>
                </c:pt>
                <c:pt idx="402">
                  <c:v>782977.1460627192</c:v>
                </c:pt>
                <c:pt idx="403">
                  <c:v>781539.5180132552</c:v>
                </c:pt>
                <c:pt idx="404">
                  <c:v>783314.1493068951</c:v>
                </c:pt>
                <c:pt idx="405">
                  <c:v>783042.0349344169</c:v>
                </c:pt>
                <c:pt idx="406">
                  <c:v>782182.2947027505</c:v>
                </c:pt>
                <c:pt idx="407">
                  <c:v>782087.2792409981</c:v>
                </c:pt>
                <c:pt idx="408">
                  <c:v>782336.0530929576</c:v>
                </c:pt>
                <c:pt idx="409">
                  <c:v>783747.3350326394</c:v>
                </c:pt>
                <c:pt idx="410">
                  <c:v>780562.7061511985</c:v>
                </c:pt>
                <c:pt idx="411">
                  <c:v>778545.5903603983</c:v>
                </c:pt>
                <c:pt idx="412">
                  <c:v>779944.4948428001</c:v>
                </c:pt>
                <c:pt idx="413">
                  <c:v>779475.5625292985</c:v>
                </c:pt>
                <c:pt idx="414">
                  <c:v>780366.6726742872</c:v>
                </c:pt>
                <c:pt idx="415">
                  <c:v>779730.9929205977</c:v>
                </c:pt>
                <c:pt idx="416">
                  <c:v>781089.7200184608</c:v>
                </c:pt>
                <c:pt idx="417">
                  <c:v>781638.7374531407</c:v>
                </c:pt>
                <c:pt idx="418">
                  <c:v>780948.1843775364</c:v>
                </c:pt>
                <c:pt idx="419">
                  <c:v>782838.6172146789</c:v>
                </c:pt>
                <c:pt idx="420">
                  <c:v>780274.6868753545</c:v>
                </c:pt>
                <c:pt idx="421">
                  <c:v>779459.2860107939</c:v>
                </c:pt>
                <c:pt idx="422">
                  <c:v>780910.6714937873</c:v>
                </c:pt>
                <c:pt idx="423">
                  <c:v>778190.5236413848</c:v>
                </c:pt>
                <c:pt idx="424">
                  <c:v>779322.5118990418</c:v>
                </c:pt>
                <c:pt idx="425">
                  <c:v>778791.5340002016</c:v>
                </c:pt>
                <c:pt idx="426">
                  <c:v>778199.1073897196</c:v>
                </c:pt>
                <c:pt idx="427">
                  <c:v>776840.1195509265</c:v>
                </c:pt>
                <c:pt idx="428">
                  <c:v>780292.8582599177</c:v>
                </c:pt>
                <c:pt idx="429">
                  <c:v>780860.3403080214</c:v>
                </c:pt>
                <c:pt idx="430">
                  <c:v>779620.5038295342</c:v>
                </c:pt>
                <c:pt idx="431">
                  <c:v>777977.1601872076</c:v>
                </c:pt>
                <c:pt idx="432">
                  <c:v>778969.6970336103</c:v>
                </c:pt>
                <c:pt idx="433">
                  <c:v>779542.3345582322</c:v>
                </c:pt>
                <c:pt idx="434">
                  <c:v>778514.051812846</c:v>
                </c:pt>
                <c:pt idx="435">
                  <c:v>778774.5055067517</c:v>
                </c:pt>
                <c:pt idx="436">
                  <c:v>779730.3260913239</c:v>
                </c:pt>
                <c:pt idx="437">
                  <c:v>778444.8503516437</c:v>
                </c:pt>
                <c:pt idx="438">
                  <c:v>778466.8023059628</c:v>
                </c:pt>
                <c:pt idx="439">
                  <c:v>778746.5430776438</c:v>
                </c:pt>
                <c:pt idx="440">
                  <c:v>777913.7847297111</c:v>
                </c:pt>
                <c:pt idx="441">
                  <c:v>778986.630262955</c:v>
                </c:pt>
                <c:pt idx="442">
                  <c:v>779265.4326025511</c:v>
                </c:pt>
                <c:pt idx="443">
                  <c:v>778471.3312529573</c:v>
                </c:pt>
                <c:pt idx="444">
                  <c:v>777702.5868324885</c:v>
                </c:pt>
                <c:pt idx="445">
                  <c:v>778879.5091705434</c:v>
                </c:pt>
                <c:pt idx="446">
                  <c:v>777704.8659312627</c:v>
                </c:pt>
                <c:pt idx="447">
                  <c:v>778600.6683366051</c:v>
                </c:pt>
                <c:pt idx="448">
                  <c:v>777951.6201326962</c:v>
                </c:pt>
                <c:pt idx="449">
                  <c:v>777521.4558020176</c:v>
                </c:pt>
                <c:pt idx="450">
                  <c:v>777715.8201284468</c:v>
                </c:pt>
                <c:pt idx="451">
                  <c:v>778156.7007922264</c:v>
                </c:pt>
                <c:pt idx="452">
                  <c:v>778474.8552273093</c:v>
                </c:pt>
                <c:pt idx="453">
                  <c:v>778974.0541791971</c:v>
                </c:pt>
                <c:pt idx="454">
                  <c:v>778485.8300977799</c:v>
                </c:pt>
                <c:pt idx="455">
                  <c:v>778273.0964437567</c:v>
                </c:pt>
                <c:pt idx="456">
                  <c:v>779163.8249768687</c:v>
                </c:pt>
                <c:pt idx="457">
                  <c:v>779023.3838701021</c:v>
                </c:pt>
                <c:pt idx="458">
                  <c:v>779082.3547040299</c:v>
                </c:pt>
                <c:pt idx="459">
                  <c:v>778907.643789883</c:v>
                </c:pt>
                <c:pt idx="460">
                  <c:v>778939.4140822769</c:v>
                </c:pt>
                <c:pt idx="461">
                  <c:v>778979.1901521255</c:v>
                </c:pt>
                <c:pt idx="462">
                  <c:v>780740.269092533</c:v>
                </c:pt>
                <c:pt idx="463">
                  <c:v>780204.2474990982</c:v>
                </c:pt>
                <c:pt idx="464">
                  <c:v>781169.3226989285</c:v>
                </c:pt>
                <c:pt idx="465">
                  <c:v>780881.7918768637</c:v>
                </c:pt>
                <c:pt idx="466">
                  <c:v>780209.9350862588</c:v>
                </c:pt>
                <c:pt idx="467">
                  <c:v>780232.5769413725</c:v>
                </c:pt>
                <c:pt idx="468">
                  <c:v>781611.2757497617</c:v>
                </c:pt>
                <c:pt idx="469">
                  <c:v>780648.2589360834</c:v>
                </c:pt>
                <c:pt idx="470">
                  <c:v>780670.6349743755</c:v>
                </c:pt>
                <c:pt idx="471">
                  <c:v>780787.1472993373</c:v>
                </c:pt>
                <c:pt idx="472">
                  <c:v>778815.7078684325</c:v>
                </c:pt>
                <c:pt idx="473">
                  <c:v>778898.3493756367</c:v>
                </c:pt>
                <c:pt idx="474">
                  <c:v>779032.4280118289</c:v>
                </c:pt>
                <c:pt idx="475">
                  <c:v>778714.0546085857</c:v>
                </c:pt>
                <c:pt idx="476">
                  <c:v>779900.2731691845</c:v>
                </c:pt>
                <c:pt idx="477">
                  <c:v>780481.3884547229</c:v>
                </c:pt>
                <c:pt idx="478">
                  <c:v>780101.9815223907</c:v>
                </c:pt>
                <c:pt idx="479">
                  <c:v>779952.0872892393</c:v>
                </c:pt>
                <c:pt idx="480">
                  <c:v>780241.7612751811</c:v>
                </c:pt>
                <c:pt idx="481">
                  <c:v>780950.4195076955</c:v>
                </c:pt>
                <c:pt idx="482">
                  <c:v>780468.0337429162</c:v>
                </c:pt>
                <c:pt idx="483">
                  <c:v>780505.0433861008</c:v>
                </c:pt>
                <c:pt idx="484">
                  <c:v>780079.0534473319</c:v>
                </c:pt>
                <c:pt idx="485">
                  <c:v>780358.069327354</c:v>
                </c:pt>
                <c:pt idx="486">
                  <c:v>779904.1734314819</c:v>
                </c:pt>
                <c:pt idx="487">
                  <c:v>780866.7283722921</c:v>
                </c:pt>
                <c:pt idx="488">
                  <c:v>778849.8843118263</c:v>
                </c:pt>
                <c:pt idx="489">
                  <c:v>780529.0985900909</c:v>
                </c:pt>
                <c:pt idx="490">
                  <c:v>779584.9442328684</c:v>
                </c:pt>
                <c:pt idx="491">
                  <c:v>779525.4085839636</c:v>
                </c:pt>
                <c:pt idx="492">
                  <c:v>779787.7718486721</c:v>
                </c:pt>
                <c:pt idx="493">
                  <c:v>780020.7959192137</c:v>
                </c:pt>
                <c:pt idx="494">
                  <c:v>780750.3784799891</c:v>
                </c:pt>
                <c:pt idx="495">
                  <c:v>780019.2644864776</c:v>
                </c:pt>
                <c:pt idx="496">
                  <c:v>779761.2733908294</c:v>
                </c:pt>
                <c:pt idx="497">
                  <c:v>780299.5525328123</c:v>
                </c:pt>
                <c:pt idx="498">
                  <c:v>781719.1982760458</c:v>
                </c:pt>
                <c:pt idx="499">
                  <c:v>780155.2721358777</c:v>
                </c:pt>
                <c:pt idx="500">
                  <c:v>779596.125555731</c:v>
                </c:pt>
                <c:pt idx="501">
                  <c:v>780644.5917328597</c:v>
                </c:pt>
                <c:pt idx="502">
                  <c:v>779417.0468434106</c:v>
                </c:pt>
                <c:pt idx="503">
                  <c:v>779894.4089420795</c:v>
                </c:pt>
                <c:pt idx="504">
                  <c:v>779963.3665306346</c:v>
                </c:pt>
                <c:pt idx="505">
                  <c:v>779709.8771164052</c:v>
                </c:pt>
                <c:pt idx="506">
                  <c:v>780518.587022626</c:v>
                </c:pt>
                <c:pt idx="507">
                  <c:v>779620.7662895174</c:v>
                </c:pt>
                <c:pt idx="508">
                  <c:v>778798.4728219919</c:v>
                </c:pt>
                <c:pt idx="509">
                  <c:v>779960.0701339029</c:v>
                </c:pt>
                <c:pt idx="510">
                  <c:v>778866.5288179287</c:v>
                </c:pt>
                <c:pt idx="511">
                  <c:v>779174.6421477043</c:v>
                </c:pt>
                <c:pt idx="512">
                  <c:v>779255.9772949453</c:v>
                </c:pt>
                <c:pt idx="513">
                  <c:v>779544.3007763188</c:v>
                </c:pt>
                <c:pt idx="514">
                  <c:v>779950.8879981484</c:v>
                </c:pt>
                <c:pt idx="515">
                  <c:v>778971.2067427486</c:v>
                </c:pt>
                <c:pt idx="516">
                  <c:v>778795.7235109223</c:v>
                </c:pt>
                <c:pt idx="517">
                  <c:v>778709.382989236</c:v>
                </c:pt>
                <c:pt idx="518">
                  <c:v>778771.0336308941</c:v>
                </c:pt>
                <c:pt idx="519">
                  <c:v>779174.3100420191</c:v>
                </c:pt>
                <c:pt idx="520">
                  <c:v>779468.3551254506</c:v>
                </c:pt>
                <c:pt idx="521">
                  <c:v>779619.9979088358</c:v>
                </c:pt>
                <c:pt idx="522">
                  <c:v>779368.479151444</c:v>
                </c:pt>
                <c:pt idx="523">
                  <c:v>779264.5171477224</c:v>
                </c:pt>
                <c:pt idx="524">
                  <c:v>779517.8908895394</c:v>
                </c:pt>
                <c:pt idx="525">
                  <c:v>779215.9291508255</c:v>
                </c:pt>
                <c:pt idx="526">
                  <c:v>779373.0285510335</c:v>
                </c:pt>
                <c:pt idx="527">
                  <c:v>779666.3466581519</c:v>
                </c:pt>
                <c:pt idx="528">
                  <c:v>779098.0789659157</c:v>
                </c:pt>
                <c:pt idx="529">
                  <c:v>779181.7366870462</c:v>
                </c:pt>
                <c:pt idx="530">
                  <c:v>779427.0909551267</c:v>
                </c:pt>
                <c:pt idx="531">
                  <c:v>778989.7658111945</c:v>
                </c:pt>
                <c:pt idx="532">
                  <c:v>778669.3402884564</c:v>
                </c:pt>
                <c:pt idx="533">
                  <c:v>778981.7935063961</c:v>
                </c:pt>
                <c:pt idx="534">
                  <c:v>778972.3524266811</c:v>
                </c:pt>
                <c:pt idx="535">
                  <c:v>779327.8792090875</c:v>
                </c:pt>
                <c:pt idx="536">
                  <c:v>778844.8890337328</c:v>
                </c:pt>
                <c:pt idx="537">
                  <c:v>778611.3667311486</c:v>
                </c:pt>
                <c:pt idx="538">
                  <c:v>778948.2128224712</c:v>
                </c:pt>
                <c:pt idx="539">
                  <c:v>778191.6810942196</c:v>
                </c:pt>
                <c:pt idx="540">
                  <c:v>779291.0571590848</c:v>
                </c:pt>
                <c:pt idx="541">
                  <c:v>779238.5200716972</c:v>
                </c:pt>
                <c:pt idx="542">
                  <c:v>779346.2689055247</c:v>
                </c:pt>
                <c:pt idx="543">
                  <c:v>779236.969100627</c:v>
                </c:pt>
                <c:pt idx="544">
                  <c:v>779290.2672482831</c:v>
                </c:pt>
                <c:pt idx="545">
                  <c:v>778876.678636565</c:v>
                </c:pt>
                <c:pt idx="546">
                  <c:v>779488.8736240066</c:v>
                </c:pt>
                <c:pt idx="547">
                  <c:v>779835.3126520467</c:v>
                </c:pt>
                <c:pt idx="548">
                  <c:v>779279.3105735026</c:v>
                </c:pt>
                <c:pt idx="549">
                  <c:v>779339.8810579493</c:v>
                </c:pt>
                <c:pt idx="550">
                  <c:v>779233.884612655</c:v>
                </c:pt>
                <c:pt idx="551">
                  <c:v>779256.9416766961</c:v>
                </c:pt>
                <c:pt idx="552">
                  <c:v>779460.7717363246</c:v>
                </c:pt>
                <c:pt idx="553">
                  <c:v>779490.0860291608</c:v>
                </c:pt>
                <c:pt idx="554">
                  <c:v>779845.4359828249</c:v>
                </c:pt>
                <c:pt idx="555">
                  <c:v>779558.8049078018</c:v>
                </c:pt>
                <c:pt idx="556">
                  <c:v>779565.1962610702</c:v>
                </c:pt>
                <c:pt idx="557">
                  <c:v>779619.5953822028</c:v>
                </c:pt>
                <c:pt idx="558">
                  <c:v>779763.7088159524</c:v>
                </c:pt>
                <c:pt idx="559">
                  <c:v>779695.0057216275</c:v>
                </c:pt>
                <c:pt idx="560">
                  <c:v>779798.9956838941</c:v>
                </c:pt>
                <c:pt idx="561">
                  <c:v>779431.2504513087</c:v>
                </c:pt>
                <c:pt idx="562">
                  <c:v>779204.1266963941</c:v>
                </c:pt>
                <c:pt idx="563">
                  <c:v>779556.6484982392</c:v>
                </c:pt>
                <c:pt idx="564">
                  <c:v>779740.2966316544</c:v>
                </c:pt>
                <c:pt idx="565">
                  <c:v>779849.443004946</c:v>
                </c:pt>
                <c:pt idx="566">
                  <c:v>779580.722083848</c:v>
                </c:pt>
                <c:pt idx="567">
                  <c:v>779604.9586398698</c:v>
                </c:pt>
                <c:pt idx="568">
                  <c:v>779197.5660546486</c:v>
                </c:pt>
                <c:pt idx="569">
                  <c:v>779088.4708068685</c:v>
                </c:pt>
                <c:pt idx="570">
                  <c:v>779045.7003340564</c:v>
                </c:pt>
                <c:pt idx="571">
                  <c:v>779078.2264165004</c:v>
                </c:pt>
                <c:pt idx="572">
                  <c:v>778890.5321008812</c:v>
                </c:pt>
                <c:pt idx="573">
                  <c:v>779002.6445233863</c:v>
                </c:pt>
                <c:pt idx="574">
                  <c:v>779011.0655618916</c:v>
                </c:pt>
                <c:pt idx="575">
                  <c:v>779035.4170234068</c:v>
                </c:pt>
                <c:pt idx="576">
                  <c:v>779091.6067472846</c:v>
                </c:pt>
                <c:pt idx="577">
                  <c:v>778971.6748456968</c:v>
                </c:pt>
                <c:pt idx="578">
                  <c:v>779290.3011241327</c:v>
                </c:pt>
                <c:pt idx="579">
                  <c:v>779164.6837214389</c:v>
                </c:pt>
                <c:pt idx="580">
                  <c:v>778887.3533204442</c:v>
                </c:pt>
                <c:pt idx="581">
                  <c:v>778687.7615788344</c:v>
                </c:pt>
                <c:pt idx="582">
                  <c:v>778713.2292476608</c:v>
                </c:pt>
                <c:pt idx="583">
                  <c:v>778790.2628251757</c:v>
                </c:pt>
                <c:pt idx="584">
                  <c:v>779160.4905658213</c:v>
                </c:pt>
                <c:pt idx="585">
                  <c:v>778915.5931529775</c:v>
                </c:pt>
                <c:pt idx="586">
                  <c:v>778902.9058197866</c:v>
                </c:pt>
                <c:pt idx="587">
                  <c:v>778765.8806189927</c:v>
                </c:pt>
                <c:pt idx="588">
                  <c:v>778749.5940604709</c:v>
                </c:pt>
                <c:pt idx="589">
                  <c:v>779000.6528986038</c:v>
                </c:pt>
                <c:pt idx="590">
                  <c:v>779058.4310984634</c:v>
                </c:pt>
                <c:pt idx="591">
                  <c:v>778790.0902955852</c:v>
                </c:pt>
                <c:pt idx="592">
                  <c:v>778906.9181075427</c:v>
                </c:pt>
                <c:pt idx="593">
                  <c:v>778972.6574258249</c:v>
                </c:pt>
                <c:pt idx="594">
                  <c:v>778800.4320744809</c:v>
                </c:pt>
                <c:pt idx="595">
                  <c:v>779034.2143545635</c:v>
                </c:pt>
                <c:pt idx="596">
                  <c:v>778940.6242440325</c:v>
                </c:pt>
                <c:pt idx="597">
                  <c:v>778969.329611179</c:v>
                </c:pt>
                <c:pt idx="598">
                  <c:v>778933.7188419817</c:v>
                </c:pt>
                <c:pt idx="599">
                  <c:v>778992.169983179</c:v>
                </c:pt>
                <c:pt idx="600">
                  <c:v>778965.3972070807</c:v>
                </c:pt>
                <c:pt idx="601">
                  <c:v>778861.5035315882</c:v>
                </c:pt>
                <c:pt idx="602">
                  <c:v>778916.9020749328</c:v>
                </c:pt>
                <c:pt idx="603">
                  <c:v>778833.1079847189</c:v>
                </c:pt>
                <c:pt idx="604">
                  <c:v>779002.7721378377</c:v>
                </c:pt>
                <c:pt idx="605">
                  <c:v>778943.1009957452</c:v>
                </c:pt>
                <c:pt idx="606">
                  <c:v>778993.9109818694</c:v>
                </c:pt>
                <c:pt idx="607">
                  <c:v>779077.0384470874</c:v>
                </c:pt>
                <c:pt idx="608">
                  <c:v>779040.5947178659</c:v>
                </c:pt>
                <c:pt idx="609">
                  <c:v>779169.310773017</c:v>
                </c:pt>
                <c:pt idx="610">
                  <c:v>779096.1827422587</c:v>
                </c:pt>
                <c:pt idx="611">
                  <c:v>779230.3649651058</c:v>
                </c:pt>
                <c:pt idx="612">
                  <c:v>779204.3165762951</c:v>
                </c:pt>
                <c:pt idx="613">
                  <c:v>779167.2376767931</c:v>
                </c:pt>
                <c:pt idx="614">
                  <c:v>779157.3956579696</c:v>
                </c:pt>
                <c:pt idx="615">
                  <c:v>779196.9580754114</c:v>
                </c:pt>
                <c:pt idx="616">
                  <c:v>779123.6172860101</c:v>
                </c:pt>
                <c:pt idx="617">
                  <c:v>779109.0428467547</c:v>
                </c:pt>
                <c:pt idx="618">
                  <c:v>779154.9989876807</c:v>
                </c:pt>
                <c:pt idx="619">
                  <c:v>779402.9841253611</c:v>
                </c:pt>
                <c:pt idx="620">
                  <c:v>779237.9052142435</c:v>
                </c:pt>
                <c:pt idx="621">
                  <c:v>779063.718916671</c:v>
                </c:pt>
                <c:pt idx="622">
                  <c:v>779131.0301662761</c:v>
                </c:pt>
                <c:pt idx="623">
                  <c:v>779192.6689940679</c:v>
                </c:pt>
                <c:pt idx="624">
                  <c:v>779231.6602320425</c:v>
                </c:pt>
                <c:pt idx="625">
                  <c:v>779132.618840156</c:v>
                </c:pt>
                <c:pt idx="626">
                  <c:v>779185.6439854403</c:v>
                </c:pt>
                <c:pt idx="627">
                  <c:v>779295.4448378438</c:v>
                </c:pt>
                <c:pt idx="628">
                  <c:v>779190.9536714314</c:v>
                </c:pt>
                <c:pt idx="629">
                  <c:v>779405.0530532362</c:v>
                </c:pt>
                <c:pt idx="630">
                  <c:v>779285.893267649</c:v>
                </c:pt>
                <c:pt idx="631">
                  <c:v>779211.983727623</c:v>
                </c:pt>
                <c:pt idx="632">
                  <c:v>779166.1564264045</c:v>
                </c:pt>
                <c:pt idx="633">
                  <c:v>779222.3060232376</c:v>
                </c:pt>
                <c:pt idx="634">
                  <c:v>779168.9656535933</c:v>
                </c:pt>
                <c:pt idx="635">
                  <c:v>779200.4994292626</c:v>
                </c:pt>
                <c:pt idx="636">
                  <c:v>779118.4532527911</c:v>
                </c:pt>
                <c:pt idx="637">
                  <c:v>779190.6617292382</c:v>
                </c:pt>
                <c:pt idx="638">
                  <c:v>779144.8656929747</c:v>
                </c:pt>
                <c:pt idx="639">
                  <c:v>779149.1161576427</c:v>
                </c:pt>
                <c:pt idx="640">
                  <c:v>779257.2941952221</c:v>
                </c:pt>
                <c:pt idx="641">
                  <c:v>779239.3110921684</c:v>
                </c:pt>
                <c:pt idx="642">
                  <c:v>779203.6941217681</c:v>
                </c:pt>
                <c:pt idx="643">
                  <c:v>779200.6381501235</c:v>
                </c:pt>
                <c:pt idx="644">
                  <c:v>779181.9435768619</c:v>
                </c:pt>
                <c:pt idx="645">
                  <c:v>779150.462371955</c:v>
                </c:pt>
                <c:pt idx="646">
                  <c:v>779138.5699888101</c:v>
                </c:pt>
                <c:pt idx="647">
                  <c:v>779172.0554690304</c:v>
                </c:pt>
                <c:pt idx="648">
                  <c:v>779121.8528929242</c:v>
                </c:pt>
                <c:pt idx="649">
                  <c:v>779210.3411267741</c:v>
                </c:pt>
                <c:pt idx="650">
                  <c:v>779134.0607314822</c:v>
                </c:pt>
                <c:pt idx="651">
                  <c:v>779185.5729828434</c:v>
                </c:pt>
                <c:pt idx="652">
                  <c:v>779178.8827485434</c:v>
                </c:pt>
                <c:pt idx="653">
                  <c:v>779196.4047940288</c:v>
                </c:pt>
                <c:pt idx="654">
                  <c:v>779094.3893358335</c:v>
                </c:pt>
                <c:pt idx="655">
                  <c:v>779198.6916231199</c:v>
                </c:pt>
                <c:pt idx="656">
                  <c:v>779141.7219256198</c:v>
                </c:pt>
                <c:pt idx="657">
                  <c:v>779206.1774452999</c:v>
                </c:pt>
                <c:pt idx="658">
                  <c:v>779239.411713699</c:v>
                </c:pt>
                <c:pt idx="659">
                  <c:v>779218.7968770942</c:v>
                </c:pt>
                <c:pt idx="660">
                  <c:v>779140.0109309584</c:v>
                </c:pt>
                <c:pt idx="661">
                  <c:v>779225.1168466227</c:v>
                </c:pt>
                <c:pt idx="662">
                  <c:v>779204.0805508273</c:v>
                </c:pt>
                <c:pt idx="663">
                  <c:v>779247.7849257936</c:v>
                </c:pt>
                <c:pt idx="664">
                  <c:v>779215.9945760994</c:v>
                </c:pt>
                <c:pt idx="665">
                  <c:v>779210.5057016031</c:v>
                </c:pt>
                <c:pt idx="666">
                  <c:v>779243.2465162525</c:v>
                </c:pt>
                <c:pt idx="667">
                  <c:v>779300.9699281913</c:v>
                </c:pt>
                <c:pt idx="668">
                  <c:v>779245.6110239073</c:v>
                </c:pt>
                <c:pt idx="669">
                  <c:v>779237.6906717964</c:v>
                </c:pt>
                <c:pt idx="670">
                  <c:v>779224.4223833715</c:v>
                </c:pt>
                <c:pt idx="671">
                  <c:v>779231.3262352796</c:v>
                </c:pt>
                <c:pt idx="672">
                  <c:v>779232.5321221333</c:v>
                </c:pt>
                <c:pt idx="673">
                  <c:v>779213.1005742481</c:v>
                </c:pt>
                <c:pt idx="674">
                  <c:v>779225.5823385786</c:v>
                </c:pt>
                <c:pt idx="675">
                  <c:v>779174.9954025298</c:v>
                </c:pt>
                <c:pt idx="676">
                  <c:v>779165.8144554315</c:v>
                </c:pt>
                <c:pt idx="677">
                  <c:v>779134.9831440655</c:v>
                </c:pt>
                <c:pt idx="678">
                  <c:v>779158.8819704899</c:v>
                </c:pt>
                <c:pt idx="679">
                  <c:v>779114.3498757338</c:v>
                </c:pt>
                <c:pt idx="680">
                  <c:v>779101.649346479</c:v>
                </c:pt>
                <c:pt idx="681">
                  <c:v>779085.1491818813</c:v>
                </c:pt>
                <c:pt idx="682">
                  <c:v>779120.7276766164</c:v>
                </c:pt>
                <c:pt idx="683">
                  <c:v>779062.8797629427</c:v>
                </c:pt>
                <c:pt idx="684">
                  <c:v>779108.3653614891</c:v>
                </c:pt>
                <c:pt idx="685">
                  <c:v>779030.9221486744</c:v>
                </c:pt>
                <c:pt idx="686">
                  <c:v>779112.9416107901</c:v>
                </c:pt>
                <c:pt idx="687">
                  <c:v>779089.5255035494</c:v>
                </c:pt>
                <c:pt idx="688">
                  <c:v>779093.7914073932</c:v>
                </c:pt>
                <c:pt idx="689">
                  <c:v>779106.1613006687</c:v>
                </c:pt>
                <c:pt idx="690">
                  <c:v>779109.6833352451</c:v>
                </c:pt>
                <c:pt idx="691">
                  <c:v>779101.7391863087</c:v>
                </c:pt>
                <c:pt idx="692">
                  <c:v>779092.3129646016</c:v>
                </c:pt>
                <c:pt idx="693">
                  <c:v>779081.1666406564</c:v>
                </c:pt>
                <c:pt idx="694">
                  <c:v>779092.4976260911</c:v>
                </c:pt>
                <c:pt idx="695">
                  <c:v>779079.055711318</c:v>
                </c:pt>
                <c:pt idx="696">
                  <c:v>779081.9424261553</c:v>
                </c:pt>
                <c:pt idx="697">
                  <c:v>779100.7224733225</c:v>
                </c:pt>
                <c:pt idx="698">
                  <c:v>779102.7368550664</c:v>
                </c:pt>
                <c:pt idx="699">
                  <c:v>779083.7915494709</c:v>
                </c:pt>
                <c:pt idx="700">
                  <c:v>779065.173369527</c:v>
                </c:pt>
                <c:pt idx="701">
                  <c:v>779095.7586776929</c:v>
                </c:pt>
                <c:pt idx="702">
                  <c:v>779074.8651365519</c:v>
                </c:pt>
                <c:pt idx="703">
                  <c:v>779102.855942633</c:v>
                </c:pt>
                <c:pt idx="704">
                  <c:v>779111.459721029</c:v>
                </c:pt>
                <c:pt idx="705">
                  <c:v>779133.5438975417</c:v>
                </c:pt>
                <c:pt idx="706">
                  <c:v>779096.0738017871</c:v>
                </c:pt>
                <c:pt idx="707">
                  <c:v>779025.8954305063</c:v>
                </c:pt>
                <c:pt idx="708">
                  <c:v>779092.134324469</c:v>
                </c:pt>
                <c:pt idx="709">
                  <c:v>779097.2332306387</c:v>
                </c:pt>
                <c:pt idx="710">
                  <c:v>779089.6818171117</c:v>
                </c:pt>
                <c:pt idx="711">
                  <c:v>779088.791011552</c:v>
                </c:pt>
                <c:pt idx="712">
                  <c:v>779093.317838444</c:v>
                </c:pt>
                <c:pt idx="713">
                  <c:v>779125.0587158095</c:v>
                </c:pt>
                <c:pt idx="714">
                  <c:v>779098.3335180982</c:v>
                </c:pt>
                <c:pt idx="715">
                  <c:v>779101.5855260597</c:v>
                </c:pt>
                <c:pt idx="716">
                  <c:v>779084.0663424745</c:v>
                </c:pt>
                <c:pt idx="717">
                  <c:v>779111.6102717255</c:v>
                </c:pt>
                <c:pt idx="718">
                  <c:v>779093.3045006385</c:v>
                </c:pt>
                <c:pt idx="719">
                  <c:v>779097.0450547986</c:v>
                </c:pt>
                <c:pt idx="720">
                  <c:v>779078.6740260444</c:v>
                </c:pt>
                <c:pt idx="721">
                  <c:v>779090.6437257747</c:v>
                </c:pt>
                <c:pt idx="722">
                  <c:v>779094.9409958291</c:v>
                </c:pt>
                <c:pt idx="723">
                  <c:v>779083.2010777181</c:v>
                </c:pt>
                <c:pt idx="724">
                  <c:v>779081.4236465548</c:v>
                </c:pt>
                <c:pt idx="725">
                  <c:v>779038.7819329181</c:v>
                </c:pt>
                <c:pt idx="726">
                  <c:v>779098.5950654232</c:v>
                </c:pt>
                <c:pt idx="727">
                  <c:v>779064.0221008876</c:v>
                </c:pt>
                <c:pt idx="728">
                  <c:v>779060.4527207708</c:v>
                </c:pt>
                <c:pt idx="729">
                  <c:v>779063.5399899734</c:v>
                </c:pt>
                <c:pt idx="730">
                  <c:v>779078.9030694531</c:v>
                </c:pt>
                <c:pt idx="731">
                  <c:v>779089.150521731</c:v>
                </c:pt>
                <c:pt idx="732">
                  <c:v>779099.0508384678</c:v>
                </c:pt>
                <c:pt idx="733">
                  <c:v>779113.8401711445</c:v>
                </c:pt>
                <c:pt idx="734">
                  <c:v>779118.3885847956</c:v>
                </c:pt>
                <c:pt idx="735">
                  <c:v>779104.4623760624</c:v>
                </c:pt>
                <c:pt idx="736">
                  <c:v>779099.9415185535</c:v>
                </c:pt>
                <c:pt idx="737">
                  <c:v>779092.5274135484</c:v>
                </c:pt>
                <c:pt idx="738">
                  <c:v>779099.9807794619</c:v>
                </c:pt>
                <c:pt idx="739">
                  <c:v>779097.7282033372</c:v>
                </c:pt>
                <c:pt idx="740">
                  <c:v>779095.2883689348</c:v>
                </c:pt>
                <c:pt idx="741">
                  <c:v>779096.5535794422</c:v>
                </c:pt>
                <c:pt idx="742">
                  <c:v>779081.4518634947</c:v>
                </c:pt>
                <c:pt idx="743">
                  <c:v>779078.402224588</c:v>
                </c:pt>
                <c:pt idx="744">
                  <c:v>779090.6007431627</c:v>
                </c:pt>
                <c:pt idx="745">
                  <c:v>779083.6742737851</c:v>
                </c:pt>
                <c:pt idx="746">
                  <c:v>779071.468453264</c:v>
                </c:pt>
                <c:pt idx="747">
                  <c:v>779066.526448274</c:v>
                </c:pt>
                <c:pt idx="748">
                  <c:v>779060.9544710012</c:v>
                </c:pt>
                <c:pt idx="749">
                  <c:v>779061.046857341</c:v>
                </c:pt>
                <c:pt idx="750">
                  <c:v>779068.8015335951</c:v>
                </c:pt>
                <c:pt idx="751">
                  <c:v>779062.0968148897</c:v>
                </c:pt>
                <c:pt idx="752">
                  <c:v>779048.0947254888</c:v>
                </c:pt>
                <c:pt idx="753">
                  <c:v>779055.5887413713</c:v>
                </c:pt>
                <c:pt idx="754">
                  <c:v>779035.594185835</c:v>
                </c:pt>
                <c:pt idx="755">
                  <c:v>779066.8141922971</c:v>
                </c:pt>
                <c:pt idx="756">
                  <c:v>779069.5288189813</c:v>
                </c:pt>
                <c:pt idx="757">
                  <c:v>779055.7828708057</c:v>
                </c:pt>
                <c:pt idx="758">
                  <c:v>779073.183992557</c:v>
                </c:pt>
                <c:pt idx="759">
                  <c:v>779073.1696829624</c:v>
                </c:pt>
                <c:pt idx="760">
                  <c:v>779080.1345783748</c:v>
                </c:pt>
                <c:pt idx="761">
                  <c:v>779065.7790993076</c:v>
                </c:pt>
                <c:pt idx="762">
                  <c:v>779063.3880886043</c:v>
                </c:pt>
                <c:pt idx="763">
                  <c:v>779061.5442823553</c:v>
                </c:pt>
                <c:pt idx="764">
                  <c:v>779047.5249959661</c:v>
                </c:pt>
                <c:pt idx="765">
                  <c:v>779060.396202683</c:v>
                </c:pt>
                <c:pt idx="766">
                  <c:v>779056.1543151995</c:v>
                </c:pt>
                <c:pt idx="767">
                  <c:v>779055.6340324712</c:v>
                </c:pt>
                <c:pt idx="768">
                  <c:v>779064.2330500111</c:v>
                </c:pt>
                <c:pt idx="769">
                  <c:v>779063.051233875</c:v>
                </c:pt>
                <c:pt idx="770">
                  <c:v>779051.3743649293</c:v>
                </c:pt>
                <c:pt idx="771">
                  <c:v>779054.1157398609</c:v>
                </c:pt>
                <c:pt idx="772">
                  <c:v>779078.1231963087</c:v>
                </c:pt>
                <c:pt idx="773">
                  <c:v>779075.7849808084</c:v>
                </c:pt>
                <c:pt idx="774">
                  <c:v>779064.0927237129</c:v>
                </c:pt>
                <c:pt idx="775">
                  <c:v>779070.4060980486</c:v>
                </c:pt>
                <c:pt idx="776">
                  <c:v>779072.3890664725</c:v>
                </c:pt>
                <c:pt idx="777">
                  <c:v>779058.2257433149</c:v>
                </c:pt>
                <c:pt idx="778">
                  <c:v>779072.5559423327</c:v>
                </c:pt>
                <c:pt idx="779">
                  <c:v>779075.8848057745</c:v>
                </c:pt>
                <c:pt idx="780">
                  <c:v>779072.6487348374</c:v>
                </c:pt>
                <c:pt idx="781">
                  <c:v>779082.4496641947</c:v>
                </c:pt>
                <c:pt idx="782">
                  <c:v>779084.4938120992</c:v>
                </c:pt>
                <c:pt idx="783">
                  <c:v>779074.1876011202</c:v>
                </c:pt>
                <c:pt idx="784">
                  <c:v>779084.2737094704</c:v>
                </c:pt>
                <c:pt idx="785">
                  <c:v>779093.2161300493</c:v>
                </c:pt>
                <c:pt idx="786">
                  <c:v>779083.0804983327</c:v>
                </c:pt>
                <c:pt idx="787">
                  <c:v>779091.3546517796</c:v>
                </c:pt>
                <c:pt idx="788">
                  <c:v>779080.3297628454</c:v>
                </c:pt>
                <c:pt idx="789">
                  <c:v>779082.1722644183</c:v>
                </c:pt>
                <c:pt idx="790">
                  <c:v>779082.879107218</c:v>
                </c:pt>
                <c:pt idx="791">
                  <c:v>779078.8241619461</c:v>
                </c:pt>
                <c:pt idx="792">
                  <c:v>779075.8807183249</c:v>
                </c:pt>
                <c:pt idx="793">
                  <c:v>779075.7540496031</c:v>
                </c:pt>
                <c:pt idx="794">
                  <c:v>779078.1114621706</c:v>
                </c:pt>
                <c:pt idx="795">
                  <c:v>779073.169198391</c:v>
                </c:pt>
                <c:pt idx="796">
                  <c:v>779075.3606638387</c:v>
                </c:pt>
                <c:pt idx="797">
                  <c:v>779075.2482445748</c:v>
                </c:pt>
                <c:pt idx="798">
                  <c:v>779070.5817785566</c:v>
                </c:pt>
                <c:pt idx="799">
                  <c:v>779083.4922503413</c:v>
                </c:pt>
                <c:pt idx="800">
                  <c:v>779079.519369686</c:v>
                </c:pt>
                <c:pt idx="801">
                  <c:v>779070.4623040545</c:v>
                </c:pt>
                <c:pt idx="802">
                  <c:v>779081.4278192072</c:v>
                </c:pt>
                <c:pt idx="803">
                  <c:v>779064.5859930847</c:v>
                </c:pt>
                <c:pt idx="804">
                  <c:v>779063.5094789827</c:v>
                </c:pt>
                <c:pt idx="805">
                  <c:v>779059.4319353638</c:v>
                </c:pt>
                <c:pt idx="806">
                  <c:v>779064.3513546162</c:v>
                </c:pt>
                <c:pt idx="807">
                  <c:v>779051.728680359</c:v>
                </c:pt>
                <c:pt idx="808">
                  <c:v>779069.5035366769</c:v>
                </c:pt>
                <c:pt idx="809">
                  <c:v>779069.8224720019</c:v>
                </c:pt>
                <c:pt idx="810">
                  <c:v>779067.3558289001</c:v>
                </c:pt>
                <c:pt idx="811">
                  <c:v>779074.3022538964</c:v>
                </c:pt>
                <c:pt idx="812">
                  <c:v>779068.0264613603</c:v>
                </c:pt>
                <c:pt idx="813">
                  <c:v>779069.7050480723</c:v>
                </c:pt>
                <c:pt idx="814">
                  <c:v>779069.3783550863</c:v>
                </c:pt>
                <c:pt idx="815">
                  <c:v>779064.1893910584</c:v>
                </c:pt>
                <c:pt idx="816">
                  <c:v>779066.6879457507</c:v>
                </c:pt>
                <c:pt idx="817">
                  <c:v>779064.690826187</c:v>
                </c:pt>
                <c:pt idx="818">
                  <c:v>779066.2063471487</c:v>
                </c:pt>
                <c:pt idx="819">
                  <c:v>779072.6923564898</c:v>
                </c:pt>
                <c:pt idx="820">
                  <c:v>779064.4664650317</c:v>
                </c:pt>
                <c:pt idx="821">
                  <c:v>779066.2733949616</c:v>
                </c:pt>
                <c:pt idx="822">
                  <c:v>779069.7414338074</c:v>
                </c:pt>
                <c:pt idx="823">
                  <c:v>779065.0862031511</c:v>
                </c:pt>
                <c:pt idx="824">
                  <c:v>779066.78637156</c:v>
                </c:pt>
                <c:pt idx="825">
                  <c:v>779065.6385762624</c:v>
                </c:pt>
                <c:pt idx="826">
                  <c:v>779067.664039148</c:v>
                </c:pt>
                <c:pt idx="827">
                  <c:v>779066.9664424681</c:v>
                </c:pt>
                <c:pt idx="828">
                  <c:v>779067.6065349906</c:v>
                </c:pt>
                <c:pt idx="829">
                  <c:v>779062.1351586547</c:v>
                </c:pt>
                <c:pt idx="830">
                  <c:v>779062.4651967725</c:v>
                </c:pt>
                <c:pt idx="831">
                  <c:v>779063.245910793</c:v>
                </c:pt>
                <c:pt idx="832">
                  <c:v>779068.9449861021</c:v>
                </c:pt>
                <c:pt idx="833">
                  <c:v>779067.0315891323</c:v>
                </c:pt>
                <c:pt idx="834">
                  <c:v>779060.8660396839</c:v>
                </c:pt>
                <c:pt idx="835">
                  <c:v>779066.2972800052</c:v>
                </c:pt>
                <c:pt idx="836">
                  <c:v>779066.3735300854</c:v>
                </c:pt>
                <c:pt idx="837">
                  <c:v>779065.3918496651</c:v>
                </c:pt>
                <c:pt idx="838">
                  <c:v>779068.8251198757</c:v>
                </c:pt>
                <c:pt idx="839">
                  <c:v>779065.7434536683</c:v>
                </c:pt>
                <c:pt idx="840">
                  <c:v>779070.8871118671</c:v>
                </c:pt>
                <c:pt idx="841">
                  <c:v>779072.1457907832</c:v>
                </c:pt>
                <c:pt idx="842">
                  <c:v>779074.7040208592</c:v>
                </c:pt>
                <c:pt idx="843">
                  <c:v>779069.2146194988</c:v>
                </c:pt>
                <c:pt idx="844">
                  <c:v>779070.6738816138</c:v>
                </c:pt>
                <c:pt idx="845">
                  <c:v>779070.3522919901</c:v>
                </c:pt>
                <c:pt idx="846">
                  <c:v>779069.5604459727</c:v>
                </c:pt>
                <c:pt idx="847">
                  <c:v>779070.7013469021</c:v>
                </c:pt>
                <c:pt idx="848">
                  <c:v>779070.9094248461</c:v>
                </c:pt>
                <c:pt idx="849">
                  <c:v>779070.809217246</c:v>
                </c:pt>
                <c:pt idx="850">
                  <c:v>779069.9778497164</c:v>
                </c:pt>
                <c:pt idx="851">
                  <c:v>779070.3333856051</c:v>
                </c:pt>
                <c:pt idx="852">
                  <c:v>779067.8328008235</c:v>
                </c:pt>
                <c:pt idx="853">
                  <c:v>779069.3121875103</c:v>
                </c:pt>
                <c:pt idx="854">
                  <c:v>779071.7908446407</c:v>
                </c:pt>
                <c:pt idx="855">
                  <c:v>779073.1928225923</c:v>
                </c:pt>
                <c:pt idx="856">
                  <c:v>779068.7440192694</c:v>
                </c:pt>
                <c:pt idx="857">
                  <c:v>779075.8899985404</c:v>
                </c:pt>
                <c:pt idx="858">
                  <c:v>779070.9288184753</c:v>
                </c:pt>
                <c:pt idx="859">
                  <c:v>779069.5742911811</c:v>
                </c:pt>
                <c:pt idx="860">
                  <c:v>779076.1082164671</c:v>
                </c:pt>
                <c:pt idx="861">
                  <c:v>779078.728732725</c:v>
                </c:pt>
                <c:pt idx="862">
                  <c:v>779072.1042513846</c:v>
                </c:pt>
                <c:pt idx="863">
                  <c:v>779076.2116202262</c:v>
                </c:pt>
                <c:pt idx="864">
                  <c:v>779073.3723652055</c:v>
                </c:pt>
                <c:pt idx="865">
                  <c:v>779077.1033813234</c:v>
                </c:pt>
                <c:pt idx="866">
                  <c:v>779079.9945980984</c:v>
                </c:pt>
                <c:pt idx="867">
                  <c:v>779076.0867479646</c:v>
                </c:pt>
                <c:pt idx="868">
                  <c:v>779069.2613290014</c:v>
                </c:pt>
                <c:pt idx="869">
                  <c:v>779076.569328501</c:v>
                </c:pt>
                <c:pt idx="870">
                  <c:v>779079.6350567592</c:v>
                </c:pt>
                <c:pt idx="871">
                  <c:v>779076.0200884219</c:v>
                </c:pt>
                <c:pt idx="872">
                  <c:v>779076.2885158003</c:v>
                </c:pt>
                <c:pt idx="873">
                  <c:v>779076.0910248278</c:v>
                </c:pt>
                <c:pt idx="874">
                  <c:v>779075.7080679613</c:v>
                </c:pt>
                <c:pt idx="875">
                  <c:v>779075.145839588</c:v>
                </c:pt>
                <c:pt idx="876">
                  <c:v>779074.9887378154</c:v>
                </c:pt>
                <c:pt idx="877">
                  <c:v>779075.9731997149</c:v>
                </c:pt>
                <c:pt idx="878">
                  <c:v>779075.0892747666</c:v>
                </c:pt>
                <c:pt idx="879">
                  <c:v>779075.0412235565</c:v>
                </c:pt>
                <c:pt idx="880">
                  <c:v>779074.7921869266</c:v>
                </c:pt>
                <c:pt idx="881">
                  <c:v>779074.3838654854</c:v>
                </c:pt>
                <c:pt idx="882">
                  <c:v>779074.4531462789</c:v>
                </c:pt>
                <c:pt idx="883">
                  <c:v>779072.966868006</c:v>
                </c:pt>
                <c:pt idx="884">
                  <c:v>779073.9720565856</c:v>
                </c:pt>
                <c:pt idx="885">
                  <c:v>779072.0183776837</c:v>
                </c:pt>
                <c:pt idx="886">
                  <c:v>779072.4709806815</c:v>
                </c:pt>
                <c:pt idx="887">
                  <c:v>779076.8785053572</c:v>
                </c:pt>
                <c:pt idx="888">
                  <c:v>779072.6729107206</c:v>
                </c:pt>
                <c:pt idx="889">
                  <c:v>779068.7083465185</c:v>
                </c:pt>
                <c:pt idx="890">
                  <c:v>779069.0708952289</c:v>
                </c:pt>
                <c:pt idx="891">
                  <c:v>779067.8205435992</c:v>
                </c:pt>
                <c:pt idx="892">
                  <c:v>779066.9994678359</c:v>
                </c:pt>
                <c:pt idx="893">
                  <c:v>779066.4926103801</c:v>
                </c:pt>
                <c:pt idx="894">
                  <c:v>779067.2930420433</c:v>
                </c:pt>
                <c:pt idx="895">
                  <c:v>779066.0826651156</c:v>
                </c:pt>
                <c:pt idx="896">
                  <c:v>779066.6833735951</c:v>
                </c:pt>
                <c:pt idx="897">
                  <c:v>779066.2303384106</c:v>
                </c:pt>
                <c:pt idx="898">
                  <c:v>779066.5082388303</c:v>
                </c:pt>
                <c:pt idx="899">
                  <c:v>779066.6554187322</c:v>
                </c:pt>
                <c:pt idx="900">
                  <c:v>779066.300533217</c:v>
                </c:pt>
                <c:pt idx="901">
                  <c:v>779064.7231274823</c:v>
                </c:pt>
                <c:pt idx="902">
                  <c:v>779066.1279171644</c:v>
                </c:pt>
                <c:pt idx="903">
                  <c:v>779064.7484058926</c:v>
                </c:pt>
                <c:pt idx="904">
                  <c:v>779067.1884977124</c:v>
                </c:pt>
                <c:pt idx="905">
                  <c:v>779065.519150296</c:v>
                </c:pt>
                <c:pt idx="906">
                  <c:v>779066.6067675498</c:v>
                </c:pt>
                <c:pt idx="907">
                  <c:v>779066.1934764705</c:v>
                </c:pt>
                <c:pt idx="908">
                  <c:v>779066.2132936292</c:v>
                </c:pt>
                <c:pt idx="909">
                  <c:v>779070.0091763998</c:v>
                </c:pt>
                <c:pt idx="910">
                  <c:v>779065.801101435</c:v>
                </c:pt>
                <c:pt idx="911">
                  <c:v>779066.1081264644</c:v>
                </c:pt>
                <c:pt idx="912">
                  <c:v>779066.4701274947</c:v>
                </c:pt>
                <c:pt idx="913">
                  <c:v>779067.5253289366</c:v>
                </c:pt>
                <c:pt idx="914">
                  <c:v>779064.2901076226</c:v>
                </c:pt>
                <c:pt idx="915">
                  <c:v>779067.3208574321</c:v>
                </c:pt>
                <c:pt idx="916">
                  <c:v>779066.3765207072</c:v>
                </c:pt>
                <c:pt idx="917">
                  <c:v>779062.7486344223</c:v>
                </c:pt>
                <c:pt idx="918">
                  <c:v>779066.5230194213</c:v>
                </c:pt>
                <c:pt idx="919">
                  <c:v>779066.2685272639</c:v>
                </c:pt>
                <c:pt idx="920">
                  <c:v>779067.4683731184</c:v>
                </c:pt>
                <c:pt idx="921">
                  <c:v>779067.1548790799</c:v>
                </c:pt>
                <c:pt idx="922">
                  <c:v>779068.3665506409</c:v>
                </c:pt>
                <c:pt idx="923">
                  <c:v>779068.3012271557</c:v>
                </c:pt>
                <c:pt idx="924">
                  <c:v>779068.8014447952</c:v>
                </c:pt>
                <c:pt idx="925">
                  <c:v>779068.7651511419</c:v>
                </c:pt>
                <c:pt idx="926">
                  <c:v>779068.5956695316</c:v>
                </c:pt>
                <c:pt idx="927">
                  <c:v>779068.9021277495</c:v>
                </c:pt>
                <c:pt idx="928">
                  <c:v>779068.3507593009</c:v>
                </c:pt>
                <c:pt idx="929">
                  <c:v>779067.5642079251</c:v>
                </c:pt>
                <c:pt idx="930">
                  <c:v>779069.4353931895</c:v>
                </c:pt>
                <c:pt idx="931">
                  <c:v>779069.3869639002</c:v>
                </c:pt>
                <c:pt idx="932">
                  <c:v>779069.6159280061</c:v>
                </c:pt>
                <c:pt idx="933">
                  <c:v>779069.1358693058</c:v>
                </c:pt>
                <c:pt idx="934">
                  <c:v>779069.3124606888</c:v>
                </c:pt>
                <c:pt idx="935">
                  <c:v>779069.676260157</c:v>
                </c:pt>
                <c:pt idx="936">
                  <c:v>779070.54515855</c:v>
                </c:pt>
                <c:pt idx="937">
                  <c:v>779069.4758766443</c:v>
                </c:pt>
                <c:pt idx="938">
                  <c:v>779068.0251868167</c:v>
                </c:pt>
                <c:pt idx="939">
                  <c:v>779067.8626506701</c:v>
                </c:pt>
                <c:pt idx="940">
                  <c:v>779068.7768466594</c:v>
                </c:pt>
                <c:pt idx="941">
                  <c:v>779068.5503483576</c:v>
                </c:pt>
                <c:pt idx="942">
                  <c:v>779069.3964775966</c:v>
                </c:pt>
                <c:pt idx="943">
                  <c:v>779068.9234841692</c:v>
                </c:pt>
                <c:pt idx="944">
                  <c:v>779068.6069386639</c:v>
                </c:pt>
                <c:pt idx="945">
                  <c:v>779069.1833748859</c:v>
                </c:pt>
                <c:pt idx="946">
                  <c:v>779069.670100545</c:v>
                </c:pt>
                <c:pt idx="947">
                  <c:v>779070.1338492153</c:v>
                </c:pt>
                <c:pt idx="948">
                  <c:v>779069.9781957371</c:v>
                </c:pt>
                <c:pt idx="949">
                  <c:v>779069.7362789444</c:v>
                </c:pt>
                <c:pt idx="950">
                  <c:v>779069.7405646159</c:v>
                </c:pt>
                <c:pt idx="951">
                  <c:v>779069.434452448</c:v>
                </c:pt>
                <c:pt idx="952">
                  <c:v>779068.4843690498</c:v>
                </c:pt>
                <c:pt idx="953">
                  <c:v>779069.4947283083</c:v>
                </c:pt>
                <c:pt idx="954">
                  <c:v>779070.047130827</c:v>
                </c:pt>
                <c:pt idx="955">
                  <c:v>779068.6332287623</c:v>
                </c:pt>
                <c:pt idx="956">
                  <c:v>779069.0351469873</c:v>
                </c:pt>
                <c:pt idx="957">
                  <c:v>779069.0146507542</c:v>
                </c:pt>
                <c:pt idx="958">
                  <c:v>779068.5838456879</c:v>
                </c:pt>
                <c:pt idx="959">
                  <c:v>779068.8353558336</c:v>
                </c:pt>
                <c:pt idx="960">
                  <c:v>779069.7868697399</c:v>
                </c:pt>
                <c:pt idx="961">
                  <c:v>779069.2703932127</c:v>
                </c:pt>
                <c:pt idx="962">
                  <c:v>779070.0516109333</c:v>
                </c:pt>
                <c:pt idx="963">
                  <c:v>779069.6265621437</c:v>
                </c:pt>
                <c:pt idx="964">
                  <c:v>779069.4660874248</c:v>
                </c:pt>
                <c:pt idx="965">
                  <c:v>779070.0097586786</c:v>
                </c:pt>
                <c:pt idx="966">
                  <c:v>779069.1303377097</c:v>
                </c:pt>
                <c:pt idx="967">
                  <c:v>779069.7224631137</c:v>
                </c:pt>
                <c:pt idx="968">
                  <c:v>779069.7876698585</c:v>
                </c:pt>
                <c:pt idx="969">
                  <c:v>779069.0470441012</c:v>
                </c:pt>
                <c:pt idx="970">
                  <c:v>779068.9368963407</c:v>
                </c:pt>
                <c:pt idx="971">
                  <c:v>779069.3770035311</c:v>
                </c:pt>
                <c:pt idx="972">
                  <c:v>779068.9139148252</c:v>
                </c:pt>
                <c:pt idx="973">
                  <c:v>779069.3168150223</c:v>
                </c:pt>
                <c:pt idx="974">
                  <c:v>779069.3234104295</c:v>
                </c:pt>
                <c:pt idx="975">
                  <c:v>779069.430074984</c:v>
                </c:pt>
                <c:pt idx="976">
                  <c:v>779069.2542077242</c:v>
                </c:pt>
                <c:pt idx="977">
                  <c:v>779069.2016969053</c:v>
                </c:pt>
                <c:pt idx="978">
                  <c:v>779069.4003193721</c:v>
                </c:pt>
                <c:pt idx="979">
                  <c:v>779070.0964702237</c:v>
                </c:pt>
                <c:pt idx="980">
                  <c:v>779069.245124035</c:v>
                </c:pt>
                <c:pt idx="981">
                  <c:v>779069.0818031456</c:v>
                </c:pt>
                <c:pt idx="982">
                  <c:v>779069.0820948937</c:v>
                </c:pt>
                <c:pt idx="983">
                  <c:v>779068.5001077745</c:v>
                </c:pt>
                <c:pt idx="984">
                  <c:v>779069.2649665662</c:v>
                </c:pt>
                <c:pt idx="985">
                  <c:v>779068.8226178623</c:v>
                </c:pt>
                <c:pt idx="986">
                  <c:v>779069.3259229776</c:v>
                </c:pt>
                <c:pt idx="987">
                  <c:v>779068.7828942946</c:v>
                </c:pt>
                <c:pt idx="988">
                  <c:v>779068.6328868244</c:v>
                </c:pt>
                <c:pt idx="989">
                  <c:v>779068.8041541846</c:v>
                </c:pt>
                <c:pt idx="990">
                  <c:v>779069.1465146864</c:v>
                </c:pt>
                <c:pt idx="991">
                  <c:v>779068.5953728033</c:v>
                </c:pt>
                <c:pt idx="992">
                  <c:v>779069.1658170053</c:v>
                </c:pt>
                <c:pt idx="993">
                  <c:v>779068.4248341988</c:v>
                </c:pt>
                <c:pt idx="994">
                  <c:v>779068.3711405824</c:v>
                </c:pt>
                <c:pt idx="995">
                  <c:v>779069.0270992853</c:v>
                </c:pt>
                <c:pt idx="996">
                  <c:v>779068.2311581441</c:v>
                </c:pt>
                <c:pt idx="997">
                  <c:v>779068.1993066802</c:v>
                </c:pt>
                <c:pt idx="998">
                  <c:v>779068.4028745577</c:v>
                </c:pt>
                <c:pt idx="999">
                  <c:v>779067.9343805802</c:v>
                </c:pt>
                <c:pt idx="1000">
                  <c:v>779068.484346661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4065488.230263118</c:v>
                </c:pt>
                <c:pt idx="1">
                  <c:v>17990159.32211959</c:v>
                </c:pt>
                <c:pt idx="2">
                  <c:v>17870845.70109069</c:v>
                </c:pt>
                <c:pt idx="3">
                  <c:v>17751237.78243386</c:v>
                </c:pt>
                <c:pt idx="4">
                  <c:v>17631376.16028825</c:v>
                </c:pt>
                <c:pt idx="5">
                  <c:v>17511295.78476882</c:v>
                </c:pt>
                <c:pt idx="6">
                  <c:v>17391027.08837286</c:v>
                </c:pt>
                <c:pt idx="7">
                  <c:v>17270596.86828838</c:v>
                </c:pt>
                <c:pt idx="8">
                  <c:v>17150028.98756981</c:v>
                </c:pt>
                <c:pt idx="9">
                  <c:v>17029344.94061756</c:v>
                </c:pt>
                <c:pt idx="10">
                  <c:v>16908564.31630171</c:v>
                </c:pt>
                <c:pt idx="11">
                  <c:v>16787705.18361635</c:v>
                </c:pt>
                <c:pt idx="12">
                  <c:v>16666784.41878574</c:v>
                </c:pt>
                <c:pt idx="13">
                  <c:v>16545817.98850979</c:v>
                </c:pt>
                <c:pt idx="14">
                  <c:v>16424821.20103799</c:v>
                </c:pt>
                <c:pt idx="15">
                  <c:v>16303808.93466204</c:v>
                </c:pt>
                <c:pt idx="16">
                  <c:v>16182795.85180018</c:v>
                </c:pt>
                <c:pt idx="17">
                  <c:v>16061796.60596728</c:v>
                </c:pt>
                <c:pt idx="18">
                  <c:v>15940826.04849945</c:v>
                </c:pt>
                <c:pt idx="19">
                  <c:v>15821852.7685348</c:v>
                </c:pt>
                <c:pt idx="20">
                  <c:v>15702975.44702251</c:v>
                </c:pt>
                <c:pt idx="21">
                  <c:v>15584233.45677736</c:v>
                </c:pt>
                <c:pt idx="22">
                  <c:v>15465669.6754884</c:v>
                </c:pt>
                <c:pt idx="23">
                  <c:v>15347331.81087485</c:v>
                </c:pt>
                <c:pt idx="24">
                  <c:v>15229274.04716364</c:v>
                </c:pt>
                <c:pt idx="25">
                  <c:v>15111559.15501204</c:v>
                </c:pt>
                <c:pt idx="26">
                  <c:v>10254230.9377549</c:v>
                </c:pt>
                <c:pt idx="27">
                  <c:v>8609534.976629212</c:v>
                </c:pt>
                <c:pt idx="28">
                  <c:v>8152818.039554973</c:v>
                </c:pt>
                <c:pt idx="29">
                  <c:v>7815215.377592747</c:v>
                </c:pt>
                <c:pt idx="30">
                  <c:v>7800079.34224367</c:v>
                </c:pt>
                <c:pt idx="31">
                  <c:v>7542804.022649761</c:v>
                </c:pt>
                <c:pt idx="32">
                  <c:v>7526610.447761646</c:v>
                </c:pt>
                <c:pt idx="33">
                  <c:v>7323975.758302649</c:v>
                </c:pt>
                <c:pt idx="34">
                  <c:v>7307090.435551348</c:v>
                </c:pt>
                <c:pt idx="35">
                  <c:v>7143460.827503785</c:v>
                </c:pt>
                <c:pt idx="36">
                  <c:v>7126112.027524995</c:v>
                </c:pt>
                <c:pt idx="37">
                  <c:v>6991311.09823699</c:v>
                </c:pt>
                <c:pt idx="38">
                  <c:v>6973651.335661479</c:v>
                </c:pt>
                <c:pt idx="39">
                  <c:v>6860888.073246703</c:v>
                </c:pt>
                <c:pt idx="40">
                  <c:v>6842932.804569739</c:v>
                </c:pt>
                <c:pt idx="41">
                  <c:v>6746393.393547136</c:v>
                </c:pt>
                <c:pt idx="42">
                  <c:v>6728306.062864177</c:v>
                </c:pt>
                <c:pt idx="43">
                  <c:v>6645772.435884735</c:v>
                </c:pt>
                <c:pt idx="44">
                  <c:v>6627620.747141179</c:v>
                </c:pt>
                <c:pt idx="45">
                  <c:v>6556560.773290777</c:v>
                </c:pt>
                <c:pt idx="46">
                  <c:v>6538400.800045732</c:v>
                </c:pt>
                <c:pt idx="47">
                  <c:v>6476955.065024638</c:v>
                </c:pt>
                <c:pt idx="48">
                  <c:v>6482530.79026082</c:v>
                </c:pt>
                <c:pt idx="49">
                  <c:v>6544144.500869527</c:v>
                </c:pt>
                <c:pt idx="50">
                  <c:v>6482534.08085665</c:v>
                </c:pt>
                <c:pt idx="51">
                  <c:v>6544528.482972239</c:v>
                </c:pt>
                <c:pt idx="52">
                  <c:v>6419831.939658222</c:v>
                </c:pt>
                <c:pt idx="53">
                  <c:v>6134136.042637326</c:v>
                </c:pt>
                <c:pt idx="54">
                  <c:v>5976428.735134347</c:v>
                </c:pt>
                <c:pt idx="55">
                  <c:v>5832593.974881871</c:v>
                </c:pt>
                <c:pt idx="56">
                  <c:v>5772120.022167413</c:v>
                </c:pt>
                <c:pt idx="57">
                  <c:v>5766176.968585636</c:v>
                </c:pt>
                <c:pt idx="58">
                  <c:v>5655051.735826226</c:v>
                </c:pt>
                <c:pt idx="59">
                  <c:v>5546143.695881462</c:v>
                </c:pt>
                <c:pt idx="60">
                  <c:v>5526741.028888626</c:v>
                </c:pt>
                <c:pt idx="61">
                  <c:v>5537666.340328948</c:v>
                </c:pt>
                <c:pt idx="62">
                  <c:v>5437419.325103658</c:v>
                </c:pt>
                <c:pt idx="63">
                  <c:v>5416646.105681702</c:v>
                </c:pt>
                <c:pt idx="64">
                  <c:v>5426765.212980457</c:v>
                </c:pt>
                <c:pt idx="65">
                  <c:v>5344397.129080687</c:v>
                </c:pt>
                <c:pt idx="66">
                  <c:v>5323421.736487499</c:v>
                </c:pt>
                <c:pt idx="67">
                  <c:v>5332792.946477134</c:v>
                </c:pt>
                <c:pt idx="68">
                  <c:v>5264552.594710773</c:v>
                </c:pt>
                <c:pt idx="69">
                  <c:v>5273345.137396589</c:v>
                </c:pt>
                <c:pt idx="70">
                  <c:v>5217081.163168894</c:v>
                </c:pt>
                <c:pt idx="71">
                  <c:v>5225411.22428003</c:v>
                </c:pt>
                <c:pt idx="72">
                  <c:v>5178478.843151928</c:v>
                </c:pt>
                <c:pt idx="73">
                  <c:v>5186399.337219758</c:v>
                </c:pt>
                <c:pt idx="74">
                  <c:v>5146944.345740893</c:v>
                </c:pt>
                <c:pt idx="75">
                  <c:v>5155110.057700528</c:v>
                </c:pt>
                <c:pt idx="76">
                  <c:v>5113360.507362754</c:v>
                </c:pt>
                <c:pt idx="77">
                  <c:v>5116634.957244677</c:v>
                </c:pt>
                <c:pt idx="78">
                  <c:v>5031901.081317942</c:v>
                </c:pt>
                <c:pt idx="79">
                  <c:v>4924064.398533604</c:v>
                </c:pt>
                <c:pt idx="80">
                  <c:v>4853917.535840926</c:v>
                </c:pt>
                <c:pt idx="81">
                  <c:v>4783431.871432693</c:v>
                </c:pt>
                <c:pt idx="82">
                  <c:v>4755842.721244687</c:v>
                </c:pt>
                <c:pt idx="83">
                  <c:v>4754915.258270125</c:v>
                </c:pt>
                <c:pt idx="84">
                  <c:v>4694764.890900336</c:v>
                </c:pt>
                <c:pt idx="85">
                  <c:v>4631568.455876555</c:v>
                </c:pt>
                <c:pt idx="86">
                  <c:v>4599867.930368593</c:v>
                </c:pt>
                <c:pt idx="87">
                  <c:v>4585292.66743366</c:v>
                </c:pt>
                <c:pt idx="88">
                  <c:v>4585915.642859902</c:v>
                </c:pt>
                <c:pt idx="89">
                  <c:v>4532632.990241941</c:v>
                </c:pt>
                <c:pt idx="90">
                  <c:v>4499906.271087736</c:v>
                </c:pt>
                <c:pt idx="91">
                  <c:v>4498982.312870847</c:v>
                </c:pt>
                <c:pt idx="92">
                  <c:v>4461790.058627328</c:v>
                </c:pt>
                <c:pt idx="93">
                  <c:v>4450159.354675525</c:v>
                </c:pt>
                <c:pt idx="94">
                  <c:v>4450259.910126187</c:v>
                </c:pt>
                <c:pt idx="95">
                  <c:v>4412767.726640251</c:v>
                </c:pt>
                <c:pt idx="96">
                  <c:v>4381367.83491465</c:v>
                </c:pt>
                <c:pt idx="97">
                  <c:v>4372762.095714925</c:v>
                </c:pt>
                <c:pt idx="98">
                  <c:v>4373814.7666325</c:v>
                </c:pt>
                <c:pt idx="99">
                  <c:v>4346887.833015138</c:v>
                </c:pt>
                <c:pt idx="100">
                  <c:v>4347458.921176726</c:v>
                </c:pt>
                <c:pt idx="101">
                  <c:v>4326012.597544431</c:v>
                </c:pt>
                <c:pt idx="102">
                  <c:v>4328896.243886633</c:v>
                </c:pt>
                <c:pt idx="103">
                  <c:v>4308554.260291959</c:v>
                </c:pt>
                <c:pt idx="104">
                  <c:v>4306235.293647677</c:v>
                </c:pt>
                <c:pt idx="105">
                  <c:v>4250725.999734852</c:v>
                </c:pt>
                <c:pt idx="106">
                  <c:v>4213909.748592673</c:v>
                </c:pt>
                <c:pt idx="107">
                  <c:v>4175478.173544146</c:v>
                </c:pt>
                <c:pt idx="108">
                  <c:v>4158500.794919684</c:v>
                </c:pt>
                <c:pt idx="109">
                  <c:v>4158339.582109655</c:v>
                </c:pt>
                <c:pt idx="110">
                  <c:v>4124038.25138456</c:v>
                </c:pt>
                <c:pt idx="111">
                  <c:v>4085587.98252564</c:v>
                </c:pt>
                <c:pt idx="112">
                  <c:v>4064522.408400359</c:v>
                </c:pt>
                <c:pt idx="113">
                  <c:v>4055904.533628657</c:v>
                </c:pt>
                <c:pt idx="114">
                  <c:v>4056703.233975056</c:v>
                </c:pt>
                <c:pt idx="115">
                  <c:v>4021702.509385771</c:v>
                </c:pt>
                <c:pt idx="116">
                  <c:v>4001765.100703173</c:v>
                </c:pt>
                <c:pt idx="117">
                  <c:v>3989939.677254739</c:v>
                </c:pt>
                <c:pt idx="118">
                  <c:v>3990005.205138527</c:v>
                </c:pt>
                <c:pt idx="119">
                  <c:v>3963687.969640366</c:v>
                </c:pt>
                <c:pt idx="120">
                  <c:v>3952577.72033539</c:v>
                </c:pt>
                <c:pt idx="121">
                  <c:v>3952388.392159457</c:v>
                </c:pt>
                <c:pt idx="122">
                  <c:v>3924644.827990093</c:v>
                </c:pt>
                <c:pt idx="123">
                  <c:v>3907048.604457513</c:v>
                </c:pt>
                <c:pt idx="124">
                  <c:v>3886905.844331164</c:v>
                </c:pt>
                <c:pt idx="125">
                  <c:v>3881198.473834423</c:v>
                </c:pt>
                <c:pt idx="126">
                  <c:v>3882087.145842711</c:v>
                </c:pt>
                <c:pt idx="127">
                  <c:v>3874547.753148007</c:v>
                </c:pt>
                <c:pt idx="128">
                  <c:v>3875461.085274896</c:v>
                </c:pt>
                <c:pt idx="129">
                  <c:v>3857535.26578734</c:v>
                </c:pt>
                <c:pt idx="130">
                  <c:v>3844346.041907284</c:v>
                </c:pt>
                <c:pt idx="131">
                  <c:v>3845414.617039229</c:v>
                </c:pt>
                <c:pt idx="132">
                  <c:v>3816608.138303925</c:v>
                </c:pt>
                <c:pt idx="133">
                  <c:v>3795977.253361499</c:v>
                </c:pt>
                <c:pt idx="134">
                  <c:v>3776086.622138018</c:v>
                </c:pt>
                <c:pt idx="135">
                  <c:v>3766186.979160144</c:v>
                </c:pt>
                <c:pt idx="136">
                  <c:v>3765423.251727491</c:v>
                </c:pt>
                <c:pt idx="137">
                  <c:v>3740066.935668383</c:v>
                </c:pt>
                <c:pt idx="138">
                  <c:v>3726874.919613029</c:v>
                </c:pt>
                <c:pt idx="139">
                  <c:v>3719872.48665827</c:v>
                </c:pt>
                <c:pt idx="140">
                  <c:v>3720651.345702721</c:v>
                </c:pt>
                <c:pt idx="141">
                  <c:v>3697148.686517763</c:v>
                </c:pt>
                <c:pt idx="142">
                  <c:v>3681539.509637622</c:v>
                </c:pt>
                <c:pt idx="143">
                  <c:v>3673808.668750315</c:v>
                </c:pt>
                <c:pt idx="144">
                  <c:v>3673980.069553269</c:v>
                </c:pt>
                <c:pt idx="145">
                  <c:v>3656274.107017145</c:v>
                </c:pt>
                <c:pt idx="146">
                  <c:v>3648055.832442959</c:v>
                </c:pt>
                <c:pt idx="147">
                  <c:v>3648278.643978032</c:v>
                </c:pt>
                <c:pt idx="148">
                  <c:v>3629053.307222588</c:v>
                </c:pt>
                <c:pt idx="149">
                  <c:v>3615053.847480909</c:v>
                </c:pt>
                <c:pt idx="150">
                  <c:v>3601605.548662735</c:v>
                </c:pt>
                <c:pt idx="151">
                  <c:v>3596410.246718624</c:v>
                </c:pt>
                <c:pt idx="152">
                  <c:v>3596670.139206712</c:v>
                </c:pt>
                <c:pt idx="153">
                  <c:v>3592388.60086277</c:v>
                </c:pt>
                <c:pt idx="154">
                  <c:v>3592477.18739914</c:v>
                </c:pt>
                <c:pt idx="155">
                  <c:v>3588065.302759041</c:v>
                </c:pt>
                <c:pt idx="156">
                  <c:v>3587903.567043134</c:v>
                </c:pt>
                <c:pt idx="157">
                  <c:v>3572241.795889604</c:v>
                </c:pt>
                <c:pt idx="158">
                  <c:v>3556289.690972635</c:v>
                </c:pt>
                <c:pt idx="159">
                  <c:v>3542818.095989529</c:v>
                </c:pt>
                <c:pt idx="160">
                  <c:v>3529942.910202872</c:v>
                </c:pt>
                <c:pt idx="161">
                  <c:v>3523578.391428776</c:v>
                </c:pt>
                <c:pt idx="162">
                  <c:v>3523664.104701517</c:v>
                </c:pt>
                <c:pt idx="163">
                  <c:v>3507265.329500815</c:v>
                </c:pt>
                <c:pt idx="164">
                  <c:v>3497924.813717989</c:v>
                </c:pt>
                <c:pt idx="165">
                  <c:v>3494282.103208282</c:v>
                </c:pt>
                <c:pt idx="166">
                  <c:v>3494356.640218114</c:v>
                </c:pt>
                <c:pt idx="167">
                  <c:v>3479518.33947134</c:v>
                </c:pt>
                <c:pt idx="168">
                  <c:v>3469354.233535164</c:v>
                </c:pt>
                <c:pt idx="169">
                  <c:v>3463637.356895876</c:v>
                </c:pt>
                <c:pt idx="170">
                  <c:v>3464007.749466546</c:v>
                </c:pt>
                <c:pt idx="171">
                  <c:v>3450672.882503233</c:v>
                </c:pt>
                <c:pt idx="172">
                  <c:v>3445296.010099232</c:v>
                </c:pt>
                <c:pt idx="173">
                  <c:v>3445607.976096544</c:v>
                </c:pt>
                <c:pt idx="174">
                  <c:v>3432009.303747421</c:v>
                </c:pt>
                <c:pt idx="175">
                  <c:v>3422863.23488474</c:v>
                </c:pt>
                <c:pt idx="176">
                  <c:v>3412120.917694484</c:v>
                </c:pt>
                <c:pt idx="177">
                  <c:v>3407978.376181139</c:v>
                </c:pt>
                <c:pt idx="178">
                  <c:v>3408205.496010582</c:v>
                </c:pt>
                <c:pt idx="179">
                  <c:v>3406035.158192145</c:v>
                </c:pt>
                <c:pt idx="180">
                  <c:v>3406301.848465506</c:v>
                </c:pt>
                <c:pt idx="181">
                  <c:v>3402573.119845894</c:v>
                </c:pt>
                <c:pt idx="182">
                  <c:v>3402383.745323819</c:v>
                </c:pt>
                <c:pt idx="183">
                  <c:v>3390981.571599253</c:v>
                </c:pt>
                <c:pt idx="184">
                  <c:v>3379430.822591017</c:v>
                </c:pt>
                <c:pt idx="185">
                  <c:v>3370254.704751377</c:v>
                </c:pt>
                <c:pt idx="186">
                  <c:v>3361890.56094895</c:v>
                </c:pt>
                <c:pt idx="187">
                  <c:v>3357906.469002225</c:v>
                </c:pt>
                <c:pt idx="188">
                  <c:v>3358184.407248813</c:v>
                </c:pt>
                <c:pt idx="189">
                  <c:v>3346802.595807328</c:v>
                </c:pt>
                <c:pt idx="190">
                  <c:v>3340934.981633634</c:v>
                </c:pt>
                <c:pt idx="191">
                  <c:v>3337610.052320928</c:v>
                </c:pt>
                <c:pt idx="192">
                  <c:v>3337938.586231857</c:v>
                </c:pt>
                <c:pt idx="193">
                  <c:v>3326880.94164002</c:v>
                </c:pt>
                <c:pt idx="194">
                  <c:v>3318641.415064776</c:v>
                </c:pt>
                <c:pt idx="195">
                  <c:v>3314574.196599417</c:v>
                </c:pt>
                <c:pt idx="196">
                  <c:v>3314757.753635796</c:v>
                </c:pt>
                <c:pt idx="197">
                  <c:v>3305882.715587162</c:v>
                </c:pt>
                <c:pt idx="198">
                  <c:v>3301276.91878998</c:v>
                </c:pt>
                <c:pt idx="199">
                  <c:v>3294777.332632462</c:v>
                </c:pt>
                <c:pt idx="200">
                  <c:v>3285971.469176021</c:v>
                </c:pt>
                <c:pt idx="201">
                  <c:v>3278085.551278911</c:v>
                </c:pt>
                <c:pt idx="202">
                  <c:v>3270901.902191415</c:v>
                </c:pt>
                <c:pt idx="203">
                  <c:v>3265615.364892524</c:v>
                </c:pt>
                <c:pt idx="204">
                  <c:v>3262905.291319198</c:v>
                </c:pt>
                <c:pt idx="205">
                  <c:v>3263013.701000459</c:v>
                </c:pt>
                <c:pt idx="206">
                  <c:v>3258628.761166614</c:v>
                </c:pt>
                <c:pt idx="207">
                  <c:v>3256715.053685949</c:v>
                </c:pt>
                <c:pt idx="208">
                  <c:v>3256822.720232545</c:v>
                </c:pt>
                <c:pt idx="209">
                  <c:v>3250622.796966625</c:v>
                </c:pt>
                <c:pt idx="210">
                  <c:v>3242972.108846799</c:v>
                </c:pt>
                <c:pt idx="211">
                  <c:v>3236431.790224108</c:v>
                </c:pt>
                <c:pt idx="212">
                  <c:v>3230266.015792766</c:v>
                </c:pt>
                <c:pt idx="213">
                  <c:v>3227295.385322434</c:v>
                </c:pt>
                <c:pt idx="214">
                  <c:v>3227303.338679311</c:v>
                </c:pt>
                <c:pt idx="215">
                  <c:v>3219477.458956499</c:v>
                </c:pt>
                <c:pt idx="216">
                  <c:v>3214838.278398006</c:v>
                </c:pt>
                <c:pt idx="217">
                  <c:v>3213364.776244229</c:v>
                </c:pt>
                <c:pt idx="218">
                  <c:v>3213300.845441342</c:v>
                </c:pt>
                <c:pt idx="219">
                  <c:v>3206095.322050161</c:v>
                </c:pt>
                <c:pt idx="220">
                  <c:v>3200977.503620138</c:v>
                </c:pt>
                <c:pt idx="221">
                  <c:v>3198018.958691045</c:v>
                </c:pt>
                <c:pt idx="222">
                  <c:v>3198068.233317177</c:v>
                </c:pt>
                <c:pt idx="223">
                  <c:v>3191033.536747631</c:v>
                </c:pt>
                <c:pt idx="224">
                  <c:v>3188227.279037472</c:v>
                </c:pt>
                <c:pt idx="225">
                  <c:v>3183440.604405143</c:v>
                </c:pt>
                <c:pt idx="226">
                  <c:v>3176812.138352166</c:v>
                </c:pt>
                <c:pt idx="227">
                  <c:v>3171932.726298903</c:v>
                </c:pt>
                <c:pt idx="228">
                  <c:v>3165830.299762315</c:v>
                </c:pt>
                <c:pt idx="229">
                  <c:v>3162039.318753279</c:v>
                </c:pt>
                <c:pt idx="230">
                  <c:v>3159523.297330906</c:v>
                </c:pt>
                <c:pt idx="231">
                  <c:v>3159644.917176936</c:v>
                </c:pt>
                <c:pt idx="232">
                  <c:v>3156111.535861476</c:v>
                </c:pt>
                <c:pt idx="233">
                  <c:v>3155311.626592651</c:v>
                </c:pt>
                <c:pt idx="234">
                  <c:v>3155297.948261829</c:v>
                </c:pt>
                <c:pt idx="235">
                  <c:v>3150036.863360506</c:v>
                </c:pt>
                <c:pt idx="236">
                  <c:v>3143983.86045872</c:v>
                </c:pt>
                <c:pt idx="237">
                  <c:v>3139396.75463028</c:v>
                </c:pt>
                <c:pt idx="238">
                  <c:v>3135446.209555976</c:v>
                </c:pt>
                <c:pt idx="239">
                  <c:v>3133739.138264379</c:v>
                </c:pt>
                <c:pt idx="240">
                  <c:v>3133909.954595217</c:v>
                </c:pt>
                <c:pt idx="241">
                  <c:v>3128251.549547887</c:v>
                </c:pt>
                <c:pt idx="242">
                  <c:v>3125635.514260494</c:v>
                </c:pt>
                <c:pt idx="243">
                  <c:v>3123860.645812332</c:v>
                </c:pt>
                <c:pt idx="244">
                  <c:v>3124100.132374749</c:v>
                </c:pt>
                <c:pt idx="245">
                  <c:v>3118307.828086867</c:v>
                </c:pt>
                <c:pt idx="246">
                  <c:v>3113733.373167811</c:v>
                </c:pt>
                <c:pt idx="247">
                  <c:v>3111619.110034848</c:v>
                </c:pt>
                <c:pt idx="248">
                  <c:v>3111750.362477796</c:v>
                </c:pt>
                <c:pt idx="249">
                  <c:v>3107148.036965572</c:v>
                </c:pt>
                <c:pt idx="250">
                  <c:v>3104452.699415811</c:v>
                </c:pt>
                <c:pt idx="251">
                  <c:v>3100932.46747854</c:v>
                </c:pt>
                <c:pt idx="252">
                  <c:v>3096052.098444797</c:v>
                </c:pt>
                <c:pt idx="253">
                  <c:v>3091105.345732787</c:v>
                </c:pt>
                <c:pt idx="254">
                  <c:v>3086881.664257448</c:v>
                </c:pt>
                <c:pt idx="255">
                  <c:v>3083491.500740555</c:v>
                </c:pt>
                <c:pt idx="256">
                  <c:v>3081894.652773587</c:v>
                </c:pt>
                <c:pt idx="257">
                  <c:v>3081912.162252805</c:v>
                </c:pt>
                <c:pt idx="258">
                  <c:v>3079387.559809422</c:v>
                </c:pt>
                <c:pt idx="259">
                  <c:v>3078086.604364858</c:v>
                </c:pt>
                <c:pt idx="260">
                  <c:v>3078233.987751182</c:v>
                </c:pt>
                <c:pt idx="261">
                  <c:v>3074761.422055602</c:v>
                </c:pt>
                <c:pt idx="262">
                  <c:v>3070566.773568281</c:v>
                </c:pt>
                <c:pt idx="263">
                  <c:v>3066813.754140268</c:v>
                </c:pt>
                <c:pt idx="264">
                  <c:v>3063241.478930601</c:v>
                </c:pt>
                <c:pt idx="265">
                  <c:v>3061521.843214164</c:v>
                </c:pt>
                <c:pt idx="266">
                  <c:v>3061471.204266793</c:v>
                </c:pt>
                <c:pt idx="267">
                  <c:v>3057153.547096813</c:v>
                </c:pt>
                <c:pt idx="268">
                  <c:v>3054425.085046715</c:v>
                </c:pt>
                <c:pt idx="269">
                  <c:v>3053898.019008424</c:v>
                </c:pt>
                <c:pt idx="270">
                  <c:v>3053770.648612023</c:v>
                </c:pt>
                <c:pt idx="271">
                  <c:v>3049960.964067634</c:v>
                </c:pt>
                <c:pt idx="272">
                  <c:v>3047408.281103638</c:v>
                </c:pt>
                <c:pt idx="273">
                  <c:v>3045848.455260568</c:v>
                </c:pt>
                <c:pt idx="274">
                  <c:v>3045825.954761392</c:v>
                </c:pt>
                <c:pt idx="275">
                  <c:v>3041734.761857625</c:v>
                </c:pt>
                <c:pt idx="276">
                  <c:v>3040406.662470606</c:v>
                </c:pt>
                <c:pt idx="277">
                  <c:v>3040384.874366842</c:v>
                </c:pt>
                <c:pt idx="278">
                  <c:v>3036230.053945575</c:v>
                </c:pt>
                <c:pt idx="279">
                  <c:v>3033672.886989303</c:v>
                </c:pt>
                <c:pt idx="280">
                  <c:v>3029815.900485632</c:v>
                </c:pt>
                <c:pt idx="281">
                  <c:v>3027486.787260064</c:v>
                </c:pt>
                <c:pt idx="282">
                  <c:v>3025771.790242743</c:v>
                </c:pt>
                <c:pt idx="283">
                  <c:v>3025861.375440886</c:v>
                </c:pt>
                <c:pt idx="284">
                  <c:v>3023607.061185032</c:v>
                </c:pt>
                <c:pt idx="285">
                  <c:v>3023293.700225178</c:v>
                </c:pt>
                <c:pt idx="286">
                  <c:v>3023249.161157679</c:v>
                </c:pt>
                <c:pt idx="287">
                  <c:v>3019973.88153067</c:v>
                </c:pt>
                <c:pt idx="288">
                  <c:v>3016202.317338591</c:v>
                </c:pt>
                <c:pt idx="289">
                  <c:v>3013489.823402853</c:v>
                </c:pt>
                <c:pt idx="290">
                  <c:v>3011346.453241235</c:v>
                </c:pt>
                <c:pt idx="291">
                  <c:v>3010544.07607061</c:v>
                </c:pt>
                <c:pt idx="292">
                  <c:v>3010712.762241966</c:v>
                </c:pt>
                <c:pt idx="293">
                  <c:v>3007426.023390725</c:v>
                </c:pt>
                <c:pt idx="294">
                  <c:v>3006245.774816605</c:v>
                </c:pt>
                <c:pt idx="295">
                  <c:v>3005003.276939129</c:v>
                </c:pt>
                <c:pt idx="296">
                  <c:v>3005251.174837858</c:v>
                </c:pt>
                <c:pt idx="297">
                  <c:v>3001760.931645578</c:v>
                </c:pt>
                <c:pt idx="298">
                  <c:v>2998868.444290264</c:v>
                </c:pt>
                <c:pt idx="299">
                  <c:v>2997733.795832145</c:v>
                </c:pt>
                <c:pt idx="300">
                  <c:v>2997877.213774375</c:v>
                </c:pt>
                <c:pt idx="301">
                  <c:v>2995582.81494302</c:v>
                </c:pt>
                <c:pt idx="302">
                  <c:v>2993933.325955864</c:v>
                </c:pt>
                <c:pt idx="303">
                  <c:v>2993975.155561383</c:v>
                </c:pt>
                <c:pt idx="304">
                  <c:v>2991041.576819988</c:v>
                </c:pt>
                <c:pt idx="305">
                  <c:v>2987643.696814455</c:v>
                </c:pt>
                <c:pt idx="306">
                  <c:v>2985176.404646725</c:v>
                </c:pt>
                <c:pt idx="307">
                  <c:v>2982900.346881063</c:v>
                </c:pt>
                <c:pt idx="308">
                  <c:v>2982041.389234833</c:v>
                </c:pt>
                <c:pt idx="309">
                  <c:v>2982040.164595648</c:v>
                </c:pt>
                <c:pt idx="310">
                  <c:v>2980606.287960452</c:v>
                </c:pt>
                <c:pt idx="311">
                  <c:v>2979612.785386096</c:v>
                </c:pt>
                <c:pt idx="312">
                  <c:v>2979767.569741752</c:v>
                </c:pt>
                <c:pt idx="313">
                  <c:v>2977922.552688827</c:v>
                </c:pt>
                <c:pt idx="314">
                  <c:v>2975648.613540489</c:v>
                </c:pt>
                <c:pt idx="315">
                  <c:v>2973347.48476713</c:v>
                </c:pt>
                <c:pt idx="316">
                  <c:v>2971007.37336365</c:v>
                </c:pt>
                <c:pt idx="317">
                  <c:v>2969828.5524724</c:v>
                </c:pt>
                <c:pt idx="318">
                  <c:v>2969727.847967329</c:v>
                </c:pt>
                <c:pt idx="319">
                  <c:v>2967175.042311943</c:v>
                </c:pt>
                <c:pt idx="320">
                  <c:v>2965267.543007716</c:v>
                </c:pt>
                <c:pt idx="321">
                  <c:v>2965315.576360588</c:v>
                </c:pt>
                <c:pt idx="322">
                  <c:v>2965122.721767087</c:v>
                </c:pt>
                <c:pt idx="323">
                  <c:v>2963209.662599059</c:v>
                </c:pt>
                <c:pt idx="324">
                  <c:v>2962285.351781629</c:v>
                </c:pt>
                <c:pt idx="325">
                  <c:v>2961538.840735816</c:v>
                </c:pt>
                <c:pt idx="326">
                  <c:v>2961460.169199997</c:v>
                </c:pt>
                <c:pt idx="327">
                  <c:v>2959007.227508908</c:v>
                </c:pt>
                <c:pt idx="328">
                  <c:v>2958715.94561048</c:v>
                </c:pt>
                <c:pt idx="329">
                  <c:v>2958757.358108298</c:v>
                </c:pt>
                <c:pt idx="330">
                  <c:v>2956367.334061074</c:v>
                </c:pt>
                <c:pt idx="331">
                  <c:v>2955741.729046607</c:v>
                </c:pt>
                <c:pt idx="332">
                  <c:v>2953545.250744438</c:v>
                </c:pt>
                <c:pt idx="333">
                  <c:v>2952542.789578547</c:v>
                </c:pt>
                <c:pt idx="334">
                  <c:v>2951493.462568066</c:v>
                </c:pt>
                <c:pt idx="335">
                  <c:v>2951583.522087178</c:v>
                </c:pt>
                <c:pt idx="336">
                  <c:v>2950330.902994785</c:v>
                </c:pt>
                <c:pt idx="337">
                  <c:v>2949153.793396703</c:v>
                </c:pt>
                <c:pt idx="338">
                  <c:v>2949356.173707066</c:v>
                </c:pt>
                <c:pt idx="339">
                  <c:v>2947759.333925506</c:v>
                </c:pt>
                <c:pt idx="340">
                  <c:v>2945538.946889083</c:v>
                </c:pt>
                <c:pt idx="341">
                  <c:v>2944204.482973521</c:v>
                </c:pt>
                <c:pt idx="342">
                  <c:v>2943459.638427946</c:v>
                </c:pt>
                <c:pt idx="343">
                  <c:v>2943378.664704514</c:v>
                </c:pt>
                <c:pt idx="344">
                  <c:v>2943165.257104332</c:v>
                </c:pt>
                <c:pt idx="345">
                  <c:v>2942020.363369577</c:v>
                </c:pt>
                <c:pt idx="346">
                  <c:v>2942041.98873383</c:v>
                </c:pt>
                <c:pt idx="347">
                  <c:v>2941041.438824429</c:v>
                </c:pt>
                <c:pt idx="348">
                  <c:v>2940732.723160939</c:v>
                </c:pt>
                <c:pt idx="349">
                  <c:v>2939471.222677464</c:v>
                </c:pt>
                <c:pt idx="350">
                  <c:v>2937626.804386267</c:v>
                </c:pt>
                <c:pt idx="351">
                  <c:v>2937129.086354367</c:v>
                </c:pt>
                <c:pt idx="352">
                  <c:v>2937366.019414851</c:v>
                </c:pt>
                <c:pt idx="353">
                  <c:v>2936811.985056878</c:v>
                </c:pt>
                <c:pt idx="354">
                  <c:v>2935775.833636425</c:v>
                </c:pt>
                <c:pt idx="355">
                  <c:v>2935845.343762799</c:v>
                </c:pt>
                <c:pt idx="356">
                  <c:v>2934901.722900639</c:v>
                </c:pt>
                <c:pt idx="357">
                  <c:v>2932627.92726246</c:v>
                </c:pt>
                <c:pt idx="358">
                  <c:v>2931841.026008519</c:v>
                </c:pt>
                <c:pt idx="359">
                  <c:v>2930591.106533317</c:v>
                </c:pt>
                <c:pt idx="360">
                  <c:v>2930475.569687983</c:v>
                </c:pt>
                <c:pt idx="361">
                  <c:v>2930473.854121964</c:v>
                </c:pt>
                <c:pt idx="362">
                  <c:v>2930031.625855797</c:v>
                </c:pt>
                <c:pt idx="363">
                  <c:v>2930246.136843584</c:v>
                </c:pt>
                <c:pt idx="364">
                  <c:v>2930679.265727989</c:v>
                </c:pt>
                <c:pt idx="365">
                  <c:v>2930178.706913825</c:v>
                </c:pt>
                <c:pt idx="366">
                  <c:v>2929912.466373295</c:v>
                </c:pt>
                <c:pt idx="367">
                  <c:v>2929156.826644384</c:v>
                </c:pt>
                <c:pt idx="368">
                  <c:v>2928007.870744525</c:v>
                </c:pt>
                <c:pt idx="369">
                  <c:v>2927269.977586873</c:v>
                </c:pt>
                <c:pt idx="370">
                  <c:v>2927525.947717196</c:v>
                </c:pt>
                <c:pt idx="371">
                  <c:v>2926164.385015368</c:v>
                </c:pt>
                <c:pt idx="372">
                  <c:v>2924818.588576457</c:v>
                </c:pt>
                <c:pt idx="373">
                  <c:v>2925269.785757659</c:v>
                </c:pt>
                <c:pt idx="374">
                  <c:v>2925148.638481727</c:v>
                </c:pt>
                <c:pt idx="375">
                  <c:v>2924753.595041624</c:v>
                </c:pt>
                <c:pt idx="376">
                  <c:v>2924939.830939288</c:v>
                </c:pt>
                <c:pt idx="377">
                  <c:v>2923525.484112406</c:v>
                </c:pt>
                <c:pt idx="378">
                  <c:v>2923361.846814117</c:v>
                </c:pt>
                <c:pt idx="379">
                  <c:v>2923491.942921017</c:v>
                </c:pt>
                <c:pt idx="380">
                  <c:v>2923510.820887642</c:v>
                </c:pt>
                <c:pt idx="381">
                  <c:v>2922959.738958027</c:v>
                </c:pt>
                <c:pt idx="382">
                  <c:v>2922029.188253069</c:v>
                </c:pt>
                <c:pt idx="383">
                  <c:v>2923198.880361939</c:v>
                </c:pt>
                <c:pt idx="384">
                  <c:v>2922527.168278949</c:v>
                </c:pt>
                <c:pt idx="385">
                  <c:v>2922842.560808521</c:v>
                </c:pt>
                <c:pt idx="386">
                  <c:v>2922406.344264308</c:v>
                </c:pt>
                <c:pt idx="387">
                  <c:v>2922335.977827013</c:v>
                </c:pt>
                <c:pt idx="388">
                  <c:v>2922015.910514998</c:v>
                </c:pt>
                <c:pt idx="389">
                  <c:v>2922447.472226392</c:v>
                </c:pt>
                <c:pt idx="390">
                  <c:v>2921274.290925968</c:v>
                </c:pt>
                <c:pt idx="391">
                  <c:v>2921406.712876614</c:v>
                </c:pt>
                <c:pt idx="392">
                  <c:v>2920268.950505328</c:v>
                </c:pt>
                <c:pt idx="393">
                  <c:v>2919886.280691405</c:v>
                </c:pt>
                <c:pt idx="394">
                  <c:v>2920154.664117865</c:v>
                </c:pt>
                <c:pt idx="395">
                  <c:v>2920090.245756627</c:v>
                </c:pt>
                <c:pt idx="396">
                  <c:v>2920661.094209686</c:v>
                </c:pt>
                <c:pt idx="397">
                  <c:v>2920244.124497928</c:v>
                </c:pt>
                <c:pt idx="398">
                  <c:v>2921066.79482138</c:v>
                </c:pt>
                <c:pt idx="399">
                  <c:v>2921649.405937529</c:v>
                </c:pt>
                <c:pt idx="400">
                  <c:v>2920644.624089359</c:v>
                </c:pt>
                <c:pt idx="401">
                  <c:v>2920791.203436025</c:v>
                </c:pt>
                <c:pt idx="402">
                  <c:v>2920042.348800276</c:v>
                </c:pt>
                <c:pt idx="403">
                  <c:v>2919046.809058059</c:v>
                </c:pt>
                <c:pt idx="404">
                  <c:v>2919592.281511406</c:v>
                </c:pt>
                <c:pt idx="405">
                  <c:v>2919444.50094068</c:v>
                </c:pt>
                <c:pt idx="406">
                  <c:v>2918886.682328278</c:v>
                </c:pt>
                <c:pt idx="407">
                  <c:v>2918806.359597192</c:v>
                </c:pt>
                <c:pt idx="408">
                  <c:v>2918594.613005464</c:v>
                </c:pt>
                <c:pt idx="409">
                  <c:v>2918910.546197056</c:v>
                </c:pt>
                <c:pt idx="410">
                  <c:v>2917838.837958671</c:v>
                </c:pt>
                <c:pt idx="411">
                  <c:v>2916770.654056612</c:v>
                </c:pt>
                <c:pt idx="412">
                  <c:v>2917578.690084365</c:v>
                </c:pt>
                <c:pt idx="413">
                  <c:v>2917277.161326864</c:v>
                </c:pt>
                <c:pt idx="414">
                  <c:v>2917751.388247543</c:v>
                </c:pt>
                <c:pt idx="415">
                  <c:v>2917396.899890617</c:v>
                </c:pt>
                <c:pt idx="416">
                  <c:v>2918069.485222508</c:v>
                </c:pt>
                <c:pt idx="417">
                  <c:v>2918277.237252525</c:v>
                </c:pt>
                <c:pt idx="418">
                  <c:v>2917956.828439415</c:v>
                </c:pt>
                <c:pt idx="419">
                  <c:v>2918725.020261216</c:v>
                </c:pt>
                <c:pt idx="420">
                  <c:v>2917800.443445093</c:v>
                </c:pt>
                <c:pt idx="421">
                  <c:v>2917289.091830661</c:v>
                </c:pt>
                <c:pt idx="422">
                  <c:v>2918037.701547487</c:v>
                </c:pt>
                <c:pt idx="423">
                  <c:v>2916746.831798776</c:v>
                </c:pt>
                <c:pt idx="424">
                  <c:v>2917055.704519503</c:v>
                </c:pt>
                <c:pt idx="425">
                  <c:v>2916605.710745429</c:v>
                </c:pt>
                <c:pt idx="426">
                  <c:v>2916295.492847546</c:v>
                </c:pt>
                <c:pt idx="427">
                  <c:v>2915671.818441111</c:v>
                </c:pt>
                <c:pt idx="428">
                  <c:v>2917261.93178348</c:v>
                </c:pt>
                <c:pt idx="429">
                  <c:v>2917536.24295368</c:v>
                </c:pt>
                <c:pt idx="430">
                  <c:v>2916871.239479682</c:v>
                </c:pt>
                <c:pt idx="431">
                  <c:v>2916293.57448873</c:v>
                </c:pt>
                <c:pt idx="432">
                  <c:v>2916692.867472449</c:v>
                </c:pt>
                <c:pt idx="433">
                  <c:v>2916928.620507053</c:v>
                </c:pt>
                <c:pt idx="434">
                  <c:v>2916589.837207354</c:v>
                </c:pt>
                <c:pt idx="435">
                  <c:v>2916460.229529054</c:v>
                </c:pt>
                <c:pt idx="436">
                  <c:v>2916907.287753591</c:v>
                </c:pt>
                <c:pt idx="437">
                  <c:v>2916524.765730114</c:v>
                </c:pt>
                <c:pt idx="438">
                  <c:v>2916374.307176611</c:v>
                </c:pt>
                <c:pt idx="439">
                  <c:v>2916518.735977019</c:v>
                </c:pt>
                <c:pt idx="440">
                  <c:v>2916117.542388939</c:v>
                </c:pt>
                <c:pt idx="441">
                  <c:v>2916631.565757374</c:v>
                </c:pt>
                <c:pt idx="442">
                  <c:v>2916790.736834133</c:v>
                </c:pt>
                <c:pt idx="443">
                  <c:v>2916405.080662196</c:v>
                </c:pt>
                <c:pt idx="444">
                  <c:v>2916047.900008544</c:v>
                </c:pt>
                <c:pt idx="445">
                  <c:v>2916551.066576709</c:v>
                </c:pt>
                <c:pt idx="446">
                  <c:v>2916007.395349419</c:v>
                </c:pt>
                <c:pt idx="447">
                  <c:v>2916455.884497695</c:v>
                </c:pt>
                <c:pt idx="448">
                  <c:v>2916149.816406633</c:v>
                </c:pt>
                <c:pt idx="449">
                  <c:v>2915961.040807194</c:v>
                </c:pt>
                <c:pt idx="450">
                  <c:v>2916098.043552069</c:v>
                </c:pt>
                <c:pt idx="451">
                  <c:v>2916285.232804638</c:v>
                </c:pt>
                <c:pt idx="452">
                  <c:v>2916294.248178854</c:v>
                </c:pt>
                <c:pt idx="453">
                  <c:v>2916444.197797858</c:v>
                </c:pt>
                <c:pt idx="454">
                  <c:v>2916225.186030837</c:v>
                </c:pt>
                <c:pt idx="455">
                  <c:v>2915990.782090056</c:v>
                </c:pt>
                <c:pt idx="456">
                  <c:v>2916211.001646103</c:v>
                </c:pt>
                <c:pt idx="457">
                  <c:v>2916104.948986937</c:v>
                </c:pt>
                <c:pt idx="458">
                  <c:v>2916220.358976544</c:v>
                </c:pt>
                <c:pt idx="459">
                  <c:v>2916079.299940028</c:v>
                </c:pt>
                <c:pt idx="460">
                  <c:v>2916008.982337554</c:v>
                </c:pt>
                <c:pt idx="461">
                  <c:v>2916069.731249341</c:v>
                </c:pt>
                <c:pt idx="462">
                  <c:v>2916696.9011843</c:v>
                </c:pt>
                <c:pt idx="463">
                  <c:v>2916479.692981096</c:v>
                </c:pt>
                <c:pt idx="464">
                  <c:v>2916849.575788483</c:v>
                </c:pt>
                <c:pt idx="465">
                  <c:v>2916747.280321674</c:v>
                </c:pt>
                <c:pt idx="466">
                  <c:v>2916344.623350122</c:v>
                </c:pt>
                <c:pt idx="467">
                  <c:v>2916388.64356119</c:v>
                </c:pt>
                <c:pt idx="468">
                  <c:v>2916881.439007764</c:v>
                </c:pt>
                <c:pt idx="469">
                  <c:v>2916555.082698107</c:v>
                </c:pt>
                <c:pt idx="470">
                  <c:v>2916451.057704554</c:v>
                </c:pt>
                <c:pt idx="471">
                  <c:v>2916499.793601712</c:v>
                </c:pt>
                <c:pt idx="472">
                  <c:v>2915522.769738843</c:v>
                </c:pt>
                <c:pt idx="473">
                  <c:v>2915550.412354738</c:v>
                </c:pt>
                <c:pt idx="474">
                  <c:v>2915607.181155255</c:v>
                </c:pt>
                <c:pt idx="475">
                  <c:v>2915498.419735732</c:v>
                </c:pt>
                <c:pt idx="476">
                  <c:v>2915935.559689904</c:v>
                </c:pt>
                <c:pt idx="477">
                  <c:v>2916153.902903028</c:v>
                </c:pt>
                <c:pt idx="478">
                  <c:v>2915963.534849249</c:v>
                </c:pt>
                <c:pt idx="479">
                  <c:v>2915925.794011221</c:v>
                </c:pt>
                <c:pt idx="480">
                  <c:v>2916028.503160742</c:v>
                </c:pt>
                <c:pt idx="481">
                  <c:v>2916292.793833667</c:v>
                </c:pt>
                <c:pt idx="482">
                  <c:v>2916169.848548924</c:v>
                </c:pt>
                <c:pt idx="483">
                  <c:v>2916134.874603848</c:v>
                </c:pt>
                <c:pt idx="484">
                  <c:v>2915824.452044117</c:v>
                </c:pt>
                <c:pt idx="485">
                  <c:v>2915974.158582788</c:v>
                </c:pt>
                <c:pt idx="486">
                  <c:v>2915730.275246871</c:v>
                </c:pt>
                <c:pt idx="487">
                  <c:v>2916162.70532186</c:v>
                </c:pt>
                <c:pt idx="488">
                  <c:v>2915353.3217527</c:v>
                </c:pt>
                <c:pt idx="489">
                  <c:v>2915998.502930674</c:v>
                </c:pt>
                <c:pt idx="490">
                  <c:v>2915533.514767285</c:v>
                </c:pt>
                <c:pt idx="491">
                  <c:v>2915460.560542995</c:v>
                </c:pt>
                <c:pt idx="492">
                  <c:v>2915587.21886597</c:v>
                </c:pt>
                <c:pt idx="493">
                  <c:v>2915636.887135611</c:v>
                </c:pt>
                <c:pt idx="494">
                  <c:v>2915869.361409222</c:v>
                </c:pt>
                <c:pt idx="495">
                  <c:v>2915604.129490539</c:v>
                </c:pt>
                <c:pt idx="496">
                  <c:v>2915469.532145727</c:v>
                </c:pt>
                <c:pt idx="497">
                  <c:v>2915714.631188724</c:v>
                </c:pt>
                <c:pt idx="498">
                  <c:v>2916473.449599998</c:v>
                </c:pt>
                <c:pt idx="499">
                  <c:v>2915683.767219045</c:v>
                </c:pt>
                <c:pt idx="500">
                  <c:v>2915423.49285731</c:v>
                </c:pt>
                <c:pt idx="501">
                  <c:v>2915868.180657273</c:v>
                </c:pt>
                <c:pt idx="502">
                  <c:v>2915369.852940325</c:v>
                </c:pt>
                <c:pt idx="503">
                  <c:v>2915584.100142312</c:v>
                </c:pt>
                <c:pt idx="504">
                  <c:v>2915548.678547881</c:v>
                </c:pt>
                <c:pt idx="505">
                  <c:v>2915465.433446917</c:v>
                </c:pt>
                <c:pt idx="506">
                  <c:v>2915838.796635819</c:v>
                </c:pt>
                <c:pt idx="507">
                  <c:v>2915420.517424069</c:v>
                </c:pt>
                <c:pt idx="508">
                  <c:v>2914996.836539153</c:v>
                </c:pt>
                <c:pt idx="509">
                  <c:v>2915583.094269504</c:v>
                </c:pt>
                <c:pt idx="510">
                  <c:v>2914963.51419031</c:v>
                </c:pt>
                <c:pt idx="511">
                  <c:v>2915246.173105436</c:v>
                </c:pt>
                <c:pt idx="512">
                  <c:v>2915294.291656157</c:v>
                </c:pt>
                <c:pt idx="513">
                  <c:v>2915447.913909058</c:v>
                </c:pt>
                <c:pt idx="514">
                  <c:v>2915547.893468906</c:v>
                </c:pt>
                <c:pt idx="515">
                  <c:v>2915131.385366551</c:v>
                </c:pt>
                <c:pt idx="516">
                  <c:v>2915060.254797261</c:v>
                </c:pt>
                <c:pt idx="517">
                  <c:v>2915025.512098358</c:v>
                </c:pt>
                <c:pt idx="518">
                  <c:v>2915032.55218121</c:v>
                </c:pt>
                <c:pt idx="519">
                  <c:v>2915221.926352296</c:v>
                </c:pt>
                <c:pt idx="520">
                  <c:v>2915371.843204346</c:v>
                </c:pt>
                <c:pt idx="521">
                  <c:v>2915435.743980746</c:v>
                </c:pt>
                <c:pt idx="522">
                  <c:v>2915294.580902107</c:v>
                </c:pt>
                <c:pt idx="523">
                  <c:v>2915218.889650829</c:v>
                </c:pt>
                <c:pt idx="524">
                  <c:v>2915353.264489237</c:v>
                </c:pt>
                <c:pt idx="525">
                  <c:v>2915198.590562367</c:v>
                </c:pt>
                <c:pt idx="526">
                  <c:v>2915274.253589118</c:v>
                </c:pt>
                <c:pt idx="527">
                  <c:v>2915426.023153366</c:v>
                </c:pt>
                <c:pt idx="528">
                  <c:v>2915205.856999378</c:v>
                </c:pt>
                <c:pt idx="529">
                  <c:v>2915231.399591081</c:v>
                </c:pt>
                <c:pt idx="530">
                  <c:v>2915325.34855734</c:v>
                </c:pt>
                <c:pt idx="531">
                  <c:v>2915086.852699908</c:v>
                </c:pt>
                <c:pt idx="532">
                  <c:v>2914927.557523899</c:v>
                </c:pt>
                <c:pt idx="533">
                  <c:v>2914995.112820605</c:v>
                </c:pt>
                <c:pt idx="534">
                  <c:v>2915000.342854334</c:v>
                </c:pt>
                <c:pt idx="535">
                  <c:v>2915155.290844021</c:v>
                </c:pt>
                <c:pt idx="536">
                  <c:v>2914946.019483136</c:v>
                </c:pt>
                <c:pt idx="537">
                  <c:v>2914846.685788159</c:v>
                </c:pt>
                <c:pt idx="538">
                  <c:v>2914965.83805749</c:v>
                </c:pt>
                <c:pt idx="539">
                  <c:v>2914723.277300433</c:v>
                </c:pt>
                <c:pt idx="540">
                  <c:v>2915124.148094232</c:v>
                </c:pt>
                <c:pt idx="541">
                  <c:v>2915080.630993808</c:v>
                </c:pt>
                <c:pt idx="542">
                  <c:v>2915170.097902737</c:v>
                </c:pt>
                <c:pt idx="543">
                  <c:v>2915084.243205378</c:v>
                </c:pt>
                <c:pt idx="544">
                  <c:v>2915149.778299964</c:v>
                </c:pt>
                <c:pt idx="545">
                  <c:v>2914937.42620278</c:v>
                </c:pt>
                <c:pt idx="546">
                  <c:v>2915243.909900488</c:v>
                </c:pt>
                <c:pt idx="547">
                  <c:v>2915344.75303798</c:v>
                </c:pt>
                <c:pt idx="548">
                  <c:v>2915144.262710206</c:v>
                </c:pt>
                <c:pt idx="549">
                  <c:v>2915160.66915827</c:v>
                </c:pt>
                <c:pt idx="550">
                  <c:v>2915109.188254414</c:v>
                </c:pt>
                <c:pt idx="551">
                  <c:v>2915126.236628898</c:v>
                </c:pt>
                <c:pt idx="552">
                  <c:v>2915203.759377465</c:v>
                </c:pt>
                <c:pt idx="553">
                  <c:v>2915227.409515569</c:v>
                </c:pt>
                <c:pt idx="554">
                  <c:v>2915359.775314981</c:v>
                </c:pt>
                <c:pt idx="555">
                  <c:v>2915228.589194929</c:v>
                </c:pt>
                <c:pt idx="556">
                  <c:v>2915217.383835372</c:v>
                </c:pt>
                <c:pt idx="557">
                  <c:v>2915248.81483099</c:v>
                </c:pt>
                <c:pt idx="558">
                  <c:v>2915330.856558817</c:v>
                </c:pt>
                <c:pt idx="559">
                  <c:v>2915275.495425123</c:v>
                </c:pt>
                <c:pt idx="560">
                  <c:v>2915359.408389022</c:v>
                </c:pt>
                <c:pt idx="561">
                  <c:v>2915176.315018002</c:v>
                </c:pt>
                <c:pt idx="562">
                  <c:v>2915101.83134232</c:v>
                </c:pt>
                <c:pt idx="563">
                  <c:v>2915232.052748946</c:v>
                </c:pt>
                <c:pt idx="564">
                  <c:v>2915283.605165566</c:v>
                </c:pt>
                <c:pt idx="565">
                  <c:v>2915325.481632787</c:v>
                </c:pt>
                <c:pt idx="566">
                  <c:v>2915195.661029555</c:v>
                </c:pt>
                <c:pt idx="567">
                  <c:v>2915197.531270888</c:v>
                </c:pt>
                <c:pt idx="568">
                  <c:v>2915010.850649065</c:v>
                </c:pt>
                <c:pt idx="569">
                  <c:v>2914962.947353206</c:v>
                </c:pt>
                <c:pt idx="570">
                  <c:v>2914922.154811298</c:v>
                </c:pt>
                <c:pt idx="571">
                  <c:v>2914952.847237453</c:v>
                </c:pt>
                <c:pt idx="572">
                  <c:v>2914867.067877778</c:v>
                </c:pt>
                <c:pt idx="573">
                  <c:v>2914914.495417031</c:v>
                </c:pt>
                <c:pt idx="574">
                  <c:v>2914926.967439646</c:v>
                </c:pt>
                <c:pt idx="575">
                  <c:v>2914935.129492451</c:v>
                </c:pt>
                <c:pt idx="576">
                  <c:v>2914968.726702144</c:v>
                </c:pt>
                <c:pt idx="577">
                  <c:v>2914914.202400907</c:v>
                </c:pt>
                <c:pt idx="578">
                  <c:v>2915039.239378181</c:v>
                </c:pt>
                <c:pt idx="579">
                  <c:v>2914984.631026612</c:v>
                </c:pt>
                <c:pt idx="580">
                  <c:v>2914860.195252259</c:v>
                </c:pt>
                <c:pt idx="581">
                  <c:v>2914769.631293547</c:v>
                </c:pt>
                <c:pt idx="582">
                  <c:v>2914813.671905925</c:v>
                </c:pt>
                <c:pt idx="583">
                  <c:v>2914810.553695137</c:v>
                </c:pt>
                <c:pt idx="584">
                  <c:v>2914944.656418949</c:v>
                </c:pt>
                <c:pt idx="585">
                  <c:v>2914880.661901047</c:v>
                </c:pt>
                <c:pt idx="586">
                  <c:v>2914873.945160535</c:v>
                </c:pt>
                <c:pt idx="587">
                  <c:v>2914814.277788226</c:v>
                </c:pt>
                <c:pt idx="588">
                  <c:v>2914785.583228604</c:v>
                </c:pt>
                <c:pt idx="589">
                  <c:v>2914891.294529588</c:v>
                </c:pt>
                <c:pt idx="590">
                  <c:v>2914919.995811006</c:v>
                </c:pt>
                <c:pt idx="591">
                  <c:v>2914828.263395178</c:v>
                </c:pt>
                <c:pt idx="592">
                  <c:v>2914869.020446343</c:v>
                </c:pt>
                <c:pt idx="593">
                  <c:v>2914903.960831088</c:v>
                </c:pt>
                <c:pt idx="594">
                  <c:v>2914823.457231673</c:v>
                </c:pt>
                <c:pt idx="595">
                  <c:v>2914932.120846704</c:v>
                </c:pt>
                <c:pt idx="596">
                  <c:v>2914888.45823893</c:v>
                </c:pt>
                <c:pt idx="597">
                  <c:v>2914889.661911583</c:v>
                </c:pt>
                <c:pt idx="598">
                  <c:v>2914874.094406942</c:v>
                </c:pt>
                <c:pt idx="599">
                  <c:v>2914903.772050704</c:v>
                </c:pt>
                <c:pt idx="600">
                  <c:v>2914887.236919148</c:v>
                </c:pt>
                <c:pt idx="601">
                  <c:v>2914840.42129856</c:v>
                </c:pt>
                <c:pt idx="602">
                  <c:v>2914868.804467519</c:v>
                </c:pt>
                <c:pt idx="603">
                  <c:v>2914837.28977789</c:v>
                </c:pt>
                <c:pt idx="604">
                  <c:v>2914908.199817402</c:v>
                </c:pt>
                <c:pt idx="605">
                  <c:v>2914883.098672356</c:v>
                </c:pt>
                <c:pt idx="606">
                  <c:v>2914900.557240724</c:v>
                </c:pt>
                <c:pt idx="607">
                  <c:v>2914938.36801886</c:v>
                </c:pt>
                <c:pt idx="608">
                  <c:v>2914925.075174666</c:v>
                </c:pt>
                <c:pt idx="609">
                  <c:v>2914970.588686645</c:v>
                </c:pt>
                <c:pt idx="610">
                  <c:v>2914943.992480455</c:v>
                </c:pt>
                <c:pt idx="611">
                  <c:v>2914977.762435437</c:v>
                </c:pt>
                <c:pt idx="612">
                  <c:v>2914974.521401867</c:v>
                </c:pt>
                <c:pt idx="613">
                  <c:v>2914950.384888715</c:v>
                </c:pt>
                <c:pt idx="614">
                  <c:v>2914952.822155432</c:v>
                </c:pt>
                <c:pt idx="615">
                  <c:v>2914976.494855644</c:v>
                </c:pt>
                <c:pt idx="616">
                  <c:v>2914935.737978372</c:v>
                </c:pt>
                <c:pt idx="617">
                  <c:v>2914929.464839351</c:v>
                </c:pt>
                <c:pt idx="618">
                  <c:v>2914962.72151469</c:v>
                </c:pt>
                <c:pt idx="619">
                  <c:v>2915060.081181131</c:v>
                </c:pt>
                <c:pt idx="620">
                  <c:v>2914984.195635621</c:v>
                </c:pt>
                <c:pt idx="621">
                  <c:v>2914912.256529207</c:v>
                </c:pt>
                <c:pt idx="622">
                  <c:v>2914938.618703705</c:v>
                </c:pt>
                <c:pt idx="623">
                  <c:v>2914962.296003603</c:v>
                </c:pt>
                <c:pt idx="624">
                  <c:v>2914984.322004862</c:v>
                </c:pt>
                <c:pt idx="625">
                  <c:v>2914947.550426539</c:v>
                </c:pt>
                <c:pt idx="626">
                  <c:v>2914966.170301203</c:v>
                </c:pt>
                <c:pt idx="627">
                  <c:v>2915016.952726788</c:v>
                </c:pt>
                <c:pt idx="628">
                  <c:v>2914968.305100619</c:v>
                </c:pt>
                <c:pt idx="629">
                  <c:v>2915052.222759975</c:v>
                </c:pt>
                <c:pt idx="630">
                  <c:v>2915013.139578514</c:v>
                </c:pt>
                <c:pt idx="631">
                  <c:v>2914978.804463549</c:v>
                </c:pt>
                <c:pt idx="632">
                  <c:v>2914956.77096772</c:v>
                </c:pt>
                <c:pt idx="633">
                  <c:v>2914982.940254781</c:v>
                </c:pt>
                <c:pt idx="634">
                  <c:v>2914960.549394871</c:v>
                </c:pt>
                <c:pt idx="635">
                  <c:v>2914973.428555717</c:v>
                </c:pt>
                <c:pt idx="636">
                  <c:v>2914943.036561833</c:v>
                </c:pt>
                <c:pt idx="637">
                  <c:v>2914973.712396102</c:v>
                </c:pt>
                <c:pt idx="638">
                  <c:v>2914957.531291131</c:v>
                </c:pt>
                <c:pt idx="639">
                  <c:v>2914961.245590522</c:v>
                </c:pt>
                <c:pt idx="640">
                  <c:v>2915004.903671716</c:v>
                </c:pt>
                <c:pt idx="641">
                  <c:v>2914996.14142311</c:v>
                </c:pt>
                <c:pt idx="642">
                  <c:v>2914983.255830571</c:v>
                </c:pt>
                <c:pt idx="643">
                  <c:v>2914980.900767803</c:v>
                </c:pt>
                <c:pt idx="644">
                  <c:v>2914968.011893336</c:v>
                </c:pt>
                <c:pt idx="645">
                  <c:v>2914953.875802135</c:v>
                </c:pt>
                <c:pt idx="646">
                  <c:v>2914951.536207511</c:v>
                </c:pt>
                <c:pt idx="647">
                  <c:v>2914963.357807233</c:v>
                </c:pt>
                <c:pt idx="648">
                  <c:v>2914952.543464558</c:v>
                </c:pt>
                <c:pt idx="649">
                  <c:v>2914979.801901392</c:v>
                </c:pt>
                <c:pt idx="650">
                  <c:v>2914941.684632579</c:v>
                </c:pt>
                <c:pt idx="651">
                  <c:v>2914968.898684451</c:v>
                </c:pt>
                <c:pt idx="652">
                  <c:v>2914965.139648607</c:v>
                </c:pt>
                <c:pt idx="653">
                  <c:v>2914975.12952818</c:v>
                </c:pt>
                <c:pt idx="654">
                  <c:v>2914927.020052013</c:v>
                </c:pt>
                <c:pt idx="655">
                  <c:v>2914972.833978326</c:v>
                </c:pt>
                <c:pt idx="656">
                  <c:v>2914942.95544104</c:v>
                </c:pt>
                <c:pt idx="657">
                  <c:v>2914979.376854011</c:v>
                </c:pt>
                <c:pt idx="658">
                  <c:v>2914995.22785032</c:v>
                </c:pt>
                <c:pt idx="659">
                  <c:v>2914985.585049824</c:v>
                </c:pt>
                <c:pt idx="660">
                  <c:v>2914948.29481927</c:v>
                </c:pt>
                <c:pt idx="661">
                  <c:v>2914987.374834283</c:v>
                </c:pt>
                <c:pt idx="662">
                  <c:v>2914979.344837572</c:v>
                </c:pt>
                <c:pt idx="663">
                  <c:v>2914994.553351957</c:v>
                </c:pt>
                <c:pt idx="664">
                  <c:v>2914975.022045508</c:v>
                </c:pt>
                <c:pt idx="665">
                  <c:v>2914978.84484447</c:v>
                </c:pt>
                <c:pt idx="666">
                  <c:v>2914993.649793086</c:v>
                </c:pt>
                <c:pt idx="667">
                  <c:v>2915017.945326078</c:v>
                </c:pt>
                <c:pt idx="668">
                  <c:v>2914993.930838452</c:v>
                </c:pt>
                <c:pt idx="669">
                  <c:v>2914991.541967906</c:v>
                </c:pt>
                <c:pt idx="670">
                  <c:v>2914986.036499724</c:v>
                </c:pt>
                <c:pt idx="671">
                  <c:v>2914992.647676326</c:v>
                </c:pt>
                <c:pt idx="672">
                  <c:v>2914989.107382003</c:v>
                </c:pt>
                <c:pt idx="673">
                  <c:v>2914985.472517637</c:v>
                </c:pt>
                <c:pt idx="674">
                  <c:v>2914995.454158561</c:v>
                </c:pt>
                <c:pt idx="675">
                  <c:v>2914967.171486353</c:v>
                </c:pt>
                <c:pt idx="676">
                  <c:v>2914965.115100261</c:v>
                </c:pt>
                <c:pt idx="677">
                  <c:v>2914954.222984275</c:v>
                </c:pt>
                <c:pt idx="678">
                  <c:v>2914965.163797803</c:v>
                </c:pt>
                <c:pt idx="679">
                  <c:v>2914946.894821585</c:v>
                </c:pt>
                <c:pt idx="680">
                  <c:v>2914939.715147782</c:v>
                </c:pt>
                <c:pt idx="681">
                  <c:v>2914933.852718132</c:v>
                </c:pt>
                <c:pt idx="682">
                  <c:v>2914947.629962943</c:v>
                </c:pt>
                <c:pt idx="683">
                  <c:v>2914922.073870557</c:v>
                </c:pt>
                <c:pt idx="684">
                  <c:v>2914944.350141048</c:v>
                </c:pt>
                <c:pt idx="685">
                  <c:v>2914910.234914525</c:v>
                </c:pt>
                <c:pt idx="686">
                  <c:v>2914944.033709561</c:v>
                </c:pt>
                <c:pt idx="687">
                  <c:v>2914933.270605772</c:v>
                </c:pt>
                <c:pt idx="688">
                  <c:v>2914935.498640481</c:v>
                </c:pt>
                <c:pt idx="689">
                  <c:v>2914941.867974189</c:v>
                </c:pt>
                <c:pt idx="690">
                  <c:v>2914941.953629825</c:v>
                </c:pt>
                <c:pt idx="691">
                  <c:v>2914939.504175493</c:v>
                </c:pt>
                <c:pt idx="692">
                  <c:v>2914935.415665612</c:v>
                </c:pt>
                <c:pt idx="693">
                  <c:v>2914932.361619899</c:v>
                </c:pt>
                <c:pt idx="694">
                  <c:v>2914934.930791975</c:v>
                </c:pt>
                <c:pt idx="695">
                  <c:v>2914926.906047402</c:v>
                </c:pt>
                <c:pt idx="696">
                  <c:v>2914928.62134175</c:v>
                </c:pt>
                <c:pt idx="697">
                  <c:v>2914934.37457744</c:v>
                </c:pt>
                <c:pt idx="698">
                  <c:v>2914936.805070007</c:v>
                </c:pt>
                <c:pt idx="699">
                  <c:v>2914927.499682955</c:v>
                </c:pt>
                <c:pt idx="700">
                  <c:v>2914918.520249746</c:v>
                </c:pt>
                <c:pt idx="701">
                  <c:v>2914932.136980348</c:v>
                </c:pt>
                <c:pt idx="702">
                  <c:v>2914926.047054358</c:v>
                </c:pt>
                <c:pt idx="703">
                  <c:v>2914934.44247516</c:v>
                </c:pt>
                <c:pt idx="704">
                  <c:v>2914938.678637777</c:v>
                </c:pt>
                <c:pt idx="705">
                  <c:v>2914947.729860524</c:v>
                </c:pt>
                <c:pt idx="706">
                  <c:v>2914932.29413524</c:v>
                </c:pt>
                <c:pt idx="707">
                  <c:v>2914900.08522175</c:v>
                </c:pt>
                <c:pt idx="708">
                  <c:v>2914930.350915457</c:v>
                </c:pt>
                <c:pt idx="709">
                  <c:v>2914929.4753735</c:v>
                </c:pt>
                <c:pt idx="710">
                  <c:v>2914926.781504488</c:v>
                </c:pt>
                <c:pt idx="711">
                  <c:v>2914925.802129182</c:v>
                </c:pt>
                <c:pt idx="712">
                  <c:v>2914926.118259954</c:v>
                </c:pt>
                <c:pt idx="713">
                  <c:v>2914940.515924396</c:v>
                </c:pt>
                <c:pt idx="714">
                  <c:v>2914928.887075672</c:v>
                </c:pt>
                <c:pt idx="715">
                  <c:v>2914930.558950129</c:v>
                </c:pt>
                <c:pt idx="716">
                  <c:v>2914921.67124424</c:v>
                </c:pt>
                <c:pt idx="717">
                  <c:v>2914933.122015408</c:v>
                </c:pt>
                <c:pt idx="718">
                  <c:v>2914926.51514208</c:v>
                </c:pt>
                <c:pt idx="719">
                  <c:v>2914926.391971303</c:v>
                </c:pt>
                <c:pt idx="720">
                  <c:v>2914918.858406085</c:v>
                </c:pt>
                <c:pt idx="721">
                  <c:v>2914925.687403189</c:v>
                </c:pt>
                <c:pt idx="722">
                  <c:v>2914925.424757023</c:v>
                </c:pt>
                <c:pt idx="723">
                  <c:v>2914920.79754401</c:v>
                </c:pt>
                <c:pt idx="724">
                  <c:v>2914921.806724083</c:v>
                </c:pt>
                <c:pt idx="725">
                  <c:v>2914898.348770598</c:v>
                </c:pt>
                <c:pt idx="726">
                  <c:v>2914927.916903477</c:v>
                </c:pt>
                <c:pt idx="727">
                  <c:v>2914913.615070608</c:v>
                </c:pt>
                <c:pt idx="728">
                  <c:v>2914915.282192247</c:v>
                </c:pt>
                <c:pt idx="729">
                  <c:v>2914911.902124018</c:v>
                </c:pt>
                <c:pt idx="730">
                  <c:v>2914919.367550021</c:v>
                </c:pt>
                <c:pt idx="731">
                  <c:v>2914923.730591191</c:v>
                </c:pt>
                <c:pt idx="732">
                  <c:v>2914927.884945288</c:v>
                </c:pt>
                <c:pt idx="733">
                  <c:v>2914934.607087827</c:v>
                </c:pt>
                <c:pt idx="734">
                  <c:v>2914936.207860736</c:v>
                </c:pt>
                <c:pt idx="735">
                  <c:v>2914930.116003438</c:v>
                </c:pt>
                <c:pt idx="736">
                  <c:v>2914929.520340632</c:v>
                </c:pt>
                <c:pt idx="737">
                  <c:v>2914926.45041758</c:v>
                </c:pt>
                <c:pt idx="738">
                  <c:v>2914929.597366197</c:v>
                </c:pt>
                <c:pt idx="739">
                  <c:v>2914928.439598003</c:v>
                </c:pt>
                <c:pt idx="740">
                  <c:v>2914926.774353933</c:v>
                </c:pt>
                <c:pt idx="741">
                  <c:v>2914927.709042454</c:v>
                </c:pt>
                <c:pt idx="742">
                  <c:v>2914920.871848846</c:v>
                </c:pt>
                <c:pt idx="743">
                  <c:v>2914919.525473616</c:v>
                </c:pt>
                <c:pt idx="744">
                  <c:v>2914924.124603233</c:v>
                </c:pt>
                <c:pt idx="745">
                  <c:v>2914920.402240433</c:v>
                </c:pt>
                <c:pt idx="746">
                  <c:v>2914914.445696657</c:v>
                </c:pt>
                <c:pt idx="747">
                  <c:v>2914912.158965279</c:v>
                </c:pt>
                <c:pt idx="748">
                  <c:v>2914910.123553326</c:v>
                </c:pt>
                <c:pt idx="749">
                  <c:v>2914909.531676787</c:v>
                </c:pt>
                <c:pt idx="750">
                  <c:v>2914912.79323107</c:v>
                </c:pt>
                <c:pt idx="751">
                  <c:v>2914911.031193933</c:v>
                </c:pt>
                <c:pt idx="752">
                  <c:v>2914905.028027244</c:v>
                </c:pt>
                <c:pt idx="753">
                  <c:v>2914907.996709663</c:v>
                </c:pt>
                <c:pt idx="754">
                  <c:v>2914902.758165393</c:v>
                </c:pt>
                <c:pt idx="755">
                  <c:v>2914912.87853648</c:v>
                </c:pt>
                <c:pt idx="756">
                  <c:v>2914912.919822251</c:v>
                </c:pt>
                <c:pt idx="757">
                  <c:v>2914907.858587084</c:v>
                </c:pt>
                <c:pt idx="758">
                  <c:v>2914914.670041734</c:v>
                </c:pt>
                <c:pt idx="759">
                  <c:v>2914915.396017366</c:v>
                </c:pt>
                <c:pt idx="760">
                  <c:v>2914918.819520249</c:v>
                </c:pt>
                <c:pt idx="761">
                  <c:v>2914912.456072106</c:v>
                </c:pt>
                <c:pt idx="762">
                  <c:v>2914909.742494407</c:v>
                </c:pt>
                <c:pt idx="763">
                  <c:v>2914909.00868772</c:v>
                </c:pt>
                <c:pt idx="764">
                  <c:v>2914902.947723574</c:v>
                </c:pt>
                <c:pt idx="765">
                  <c:v>2914907.999388606</c:v>
                </c:pt>
                <c:pt idx="766">
                  <c:v>2914905.943629877</c:v>
                </c:pt>
                <c:pt idx="767">
                  <c:v>2914906.125472098</c:v>
                </c:pt>
                <c:pt idx="768">
                  <c:v>2914909.195661908</c:v>
                </c:pt>
                <c:pt idx="769">
                  <c:v>2914909.392850392</c:v>
                </c:pt>
                <c:pt idx="770">
                  <c:v>2914904.896330021</c:v>
                </c:pt>
                <c:pt idx="771">
                  <c:v>2914904.956478213</c:v>
                </c:pt>
                <c:pt idx="772">
                  <c:v>2914915.55733059</c:v>
                </c:pt>
                <c:pt idx="773">
                  <c:v>2914915.775956174</c:v>
                </c:pt>
                <c:pt idx="774">
                  <c:v>2914910.249183463</c:v>
                </c:pt>
                <c:pt idx="775">
                  <c:v>2914912.595155047</c:v>
                </c:pt>
                <c:pt idx="776">
                  <c:v>2914912.941255286</c:v>
                </c:pt>
                <c:pt idx="777">
                  <c:v>2914908.24193749</c:v>
                </c:pt>
                <c:pt idx="778">
                  <c:v>2914913.05902715</c:v>
                </c:pt>
                <c:pt idx="779">
                  <c:v>2914914.030359425</c:v>
                </c:pt>
                <c:pt idx="780">
                  <c:v>2914912.47532328</c:v>
                </c:pt>
                <c:pt idx="781">
                  <c:v>2914916.622113228</c:v>
                </c:pt>
                <c:pt idx="782">
                  <c:v>2914917.557768501</c:v>
                </c:pt>
                <c:pt idx="783">
                  <c:v>2914913.199395392</c:v>
                </c:pt>
                <c:pt idx="784">
                  <c:v>2914917.31764203</c:v>
                </c:pt>
                <c:pt idx="785">
                  <c:v>2914921.47992354</c:v>
                </c:pt>
                <c:pt idx="786">
                  <c:v>2914916.574419898</c:v>
                </c:pt>
                <c:pt idx="787">
                  <c:v>2914920.186660365</c:v>
                </c:pt>
                <c:pt idx="788">
                  <c:v>2914915.288262436</c:v>
                </c:pt>
                <c:pt idx="789">
                  <c:v>2914916.427243535</c:v>
                </c:pt>
                <c:pt idx="790">
                  <c:v>2914916.880475163</c:v>
                </c:pt>
                <c:pt idx="791">
                  <c:v>2914915.423547227</c:v>
                </c:pt>
                <c:pt idx="792">
                  <c:v>2914914.318717493</c:v>
                </c:pt>
                <c:pt idx="793">
                  <c:v>2914913.805341882</c:v>
                </c:pt>
                <c:pt idx="794">
                  <c:v>2914914.945867878</c:v>
                </c:pt>
                <c:pt idx="795">
                  <c:v>2914912.648790918</c:v>
                </c:pt>
                <c:pt idx="796">
                  <c:v>2914913.647336255</c:v>
                </c:pt>
                <c:pt idx="797">
                  <c:v>2914913.083436755</c:v>
                </c:pt>
                <c:pt idx="798">
                  <c:v>2914911.362715239</c:v>
                </c:pt>
                <c:pt idx="799">
                  <c:v>2914917.787470982</c:v>
                </c:pt>
                <c:pt idx="800">
                  <c:v>2914915.764388678</c:v>
                </c:pt>
                <c:pt idx="801">
                  <c:v>2914911.072109437</c:v>
                </c:pt>
                <c:pt idx="802">
                  <c:v>2914915.605694243</c:v>
                </c:pt>
                <c:pt idx="803">
                  <c:v>2914909.583778942</c:v>
                </c:pt>
                <c:pt idx="804">
                  <c:v>2914909.496105571</c:v>
                </c:pt>
                <c:pt idx="805">
                  <c:v>2914908.136102991</c:v>
                </c:pt>
                <c:pt idx="806">
                  <c:v>2914909.311309921</c:v>
                </c:pt>
                <c:pt idx="807">
                  <c:v>2914903.915351916</c:v>
                </c:pt>
                <c:pt idx="808">
                  <c:v>2914911.629171378</c:v>
                </c:pt>
                <c:pt idx="809">
                  <c:v>2914912.116335346</c:v>
                </c:pt>
                <c:pt idx="810">
                  <c:v>2914910.621098084</c:v>
                </c:pt>
                <c:pt idx="811">
                  <c:v>2914913.554872604</c:v>
                </c:pt>
                <c:pt idx="812">
                  <c:v>2914911.099568992</c:v>
                </c:pt>
                <c:pt idx="813">
                  <c:v>2914911.089787988</c:v>
                </c:pt>
                <c:pt idx="814">
                  <c:v>2914911.892154486</c:v>
                </c:pt>
                <c:pt idx="815">
                  <c:v>2914908.841360766</c:v>
                </c:pt>
                <c:pt idx="816">
                  <c:v>2914910.316279003</c:v>
                </c:pt>
                <c:pt idx="817">
                  <c:v>2914909.22507826</c:v>
                </c:pt>
                <c:pt idx="818">
                  <c:v>2914909.9693124</c:v>
                </c:pt>
                <c:pt idx="819">
                  <c:v>2914912.69669247</c:v>
                </c:pt>
                <c:pt idx="820">
                  <c:v>2914909.244276059</c:v>
                </c:pt>
                <c:pt idx="821">
                  <c:v>2914910.521282543</c:v>
                </c:pt>
                <c:pt idx="822">
                  <c:v>2914911.995244226</c:v>
                </c:pt>
                <c:pt idx="823">
                  <c:v>2914909.676789643</c:v>
                </c:pt>
                <c:pt idx="824">
                  <c:v>2914910.601793041</c:v>
                </c:pt>
                <c:pt idx="825">
                  <c:v>2914909.731789674</c:v>
                </c:pt>
                <c:pt idx="826">
                  <c:v>2914910.668627618</c:v>
                </c:pt>
                <c:pt idx="827">
                  <c:v>2914910.388429339</c:v>
                </c:pt>
                <c:pt idx="828">
                  <c:v>2914911.017891479</c:v>
                </c:pt>
                <c:pt idx="829">
                  <c:v>2914908.483002604</c:v>
                </c:pt>
                <c:pt idx="830">
                  <c:v>2914907.981469877</c:v>
                </c:pt>
                <c:pt idx="831">
                  <c:v>2914908.823010532</c:v>
                </c:pt>
                <c:pt idx="832">
                  <c:v>2914911.18386728</c:v>
                </c:pt>
                <c:pt idx="833">
                  <c:v>2914910.54177709</c:v>
                </c:pt>
                <c:pt idx="834">
                  <c:v>2914907.763811126</c:v>
                </c:pt>
                <c:pt idx="835">
                  <c:v>2914910.340456438</c:v>
                </c:pt>
                <c:pt idx="836">
                  <c:v>2914909.822155649</c:v>
                </c:pt>
                <c:pt idx="837">
                  <c:v>2914909.892281614</c:v>
                </c:pt>
                <c:pt idx="838">
                  <c:v>2914911.074840709</c:v>
                </c:pt>
                <c:pt idx="839">
                  <c:v>2914910.074617895</c:v>
                </c:pt>
                <c:pt idx="840">
                  <c:v>2914912.139211103</c:v>
                </c:pt>
                <c:pt idx="841">
                  <c:v>2914912.793237055</c:v>
                </c:pt>
                <c:pt idx="842">
                  <c:v>2914913.436007489</c:v>
                </c:pt>
                <c:pt idx="843">
                  <c:v>2914911.480183611</c:v>
                </c:pt>
                <c:pt idx="844">
                  <c:v>2914912.343511904</c:v>
                </c:pt>
                <c:pt idx="845">
                  <c:v>2914912.062080566</c:v>
                </c:pt>
                <c:pt idx="846">
                  <c:v>2914911.54467604</c:v>
                </c:pt>
                <c:pt idx="847">
                  <c:v>2914912.147606285</c:v>
                </c:pt>
                <c:pt idx="848">
                  <c:v>2914911.828122493</c:v>
                </c:pt>
                <c:pt idx="849">
                  <c:v>2914912.2756258</c:v>
                </c:pt>
                <c:pt idx="850">
                  <c:v>2914912.329463195</c:v>
                </c:pt>
                <c:pt idx="851">
                  <c:v>2914912.136752827</c:v>
                </c:pt>
                <c:pt idx="852">
                  <c:v>2914910.866350434</c:v>
                </c:pt>
                <c:pt idx="853">
                  <c:v>2914911.47175748</c:v>
                </c:pt>
                <c:pt idx="854">
                  <c:v>2914912.97702903</c:v>
                </c:pt>
                <c:pt idx="855">
                  <c:v>2914913.498674038</c:v>
                </c:pt>
                <c:pt idx="856">
                  <c:v>2914911.155886459</c:v>
                </c:pt>
                <c:pt idx="857">
                  <c:v>2914914.60916184</c:v>
                </c:pt>
                <c:pt idx="858">
                  <c:v>2914912.690517437</c:v>
                </c:pt>
                <c:pt idx="859">
                  <c:v>2914911.988498106</c:v>
                </c:pt>
                <c:pt idx="860">
                  <c:v>2914915.04137671</c:v>
                </c:pt>
                <c:pt idx="861">
                  <c:v>2914916.245032368</c:v>
                </c:pt>
                <c:pt idx="862">
                  <c:v>2914913.516789648</c:v>
                </c:pt>
                <c:pt idx="863">
                  <c:v>2914915.31952484</c:v>
                </c:pt>
                <c:pt idx="864">
                  <c:v>2914914.044285261</c:v>
                </c:pt>
                <c:pt idx="865">
                  <c:v>2914915.327595946</c:v>
                </c:pt>
                <c:pt idx="866">
                  <c:v>2914916.269696814</c:v>
                </c:pt>
                <c:pt idx="867">
                  <c:v>2914914.947345579</c:v>
                </c:pt>
                <c:pt idx="868">
                  <c:v>2914912.123326682</c:v>
                </c:pt>
                <c:pt idx="869">
                  <c:v>2914915.155417391</c:v>
                </c:pt>
                <c:pt idx="870">
                  <c:v>2914915.955981233</c:v>
                </c:pt>
                <c:pt idx="871">
                  <c:v>2914914.786066898</c:v>
                </c:pt>
                <c:pt idx="872">
                  <c:v>2914914.903589422</c:v>
                </c:pt>
                <c:pt idx="873">
                  <c:v>2914915.065023244</c:v>
                </c:pt>
                <c:pt idx="874">
                  <c:v>2914914.805629376</c:v>
                </c:pt>
                <c:pt idx="875">
                  <c:v>2914914.809699094</c:v>
                </c:pt>
                <c:pt idx="876">
                  <c:v>2914914.72078308</c:v>
                </c:pt>
                <c:pt idx="877">
                  <c:v>2914915.290746004</c:v>
                </c:pt>
                <c:pt idx="878">
                  <c:v>2914914.756176223</c:v>
                </c:pt>
                <c:pt idx="879">
                  <c:v>2914914.683146269</c:v>
                </c:pt>
                <c:pt idx="880">
                  <c:v>2914914.590961482</c:v>
                </c:pt>
                <c:pt idx="881">
                  <c:v>2914914.619448725</c:v>
                </c:pt>
                <c:pt idx="882">
                  <c:v>2914914.404691005</c:v>
                </c:pt>
                <c:pt idx="883">
                  <c:v>2914913.795305205</c:v>
                </c:pt>
                <c:pt idx="884">
                  <c:v>2914914.325494514</c:v>
                </c:pt>
                <c:pt idx="885">
                  <c:v>2914913.299431881</c:v>
                </c:pt>
                <c:pt idx="886">
                  <c:v>2914913.497010069</c:v>
                </c:pt>
                <c:pt idx="887">
                  <c:v>2914915.360487325</c:v>
                </c:pt>
                <c:pt idx="888">
                  <c:v>2914913.572622648</c:v>
                </c:pt>
                <c:pt idx="889">
                  <c:v>2914911.963858292</c:v>
                </c:pt>
                <c:pt idx="890">
                  <c:v>2914912.079653938</c:v>
                </c:pt>
                <c:pt idx="891">
                  <c:v>2914911.450427465</c:v>
                </c:pt>
                <c:pt idx="892">
                  <c:v>2914911.337263449</c:v>
                </c:pt>
                <c:pt idx="893">
                  <c:v>2914910.898555407</c:v>
                </c:pt>
                <c:pt idx="894">
                  <c:v>2914911.152606615</c:v>
                </c:pt>
                <c:pt idx="895">
                  <c:v>2914910.915112689</c:v>
                </c:pt>
                <c:pt idx="896">
                  <c:v>2914911.028732825</c:v>
                </c:pt>
                <c:pt idx="897">
                  <c:v>2914910.692936949</c:v>
                </c:pt>
                <c:pt idx="898">
                  <c:v>2914910.845967758</c:v>
                </c:pt>
                <c:pt idx="899">
                  <c:v>2914910.759685901</c:v>
                </c:pt>
                <c:pt idx="900">
                  <c:v>2914910.541254287</c:v>
                </c:pt>
                <c:pt idx="901">
                  <c:v>2914909.72123514</c:v>
                </c:pt>
                <c:pt idx="902">
                  <c:v>2914910.620360746</c:v>
                </c:pt>
                <c:pt idx="903">
                  <c:v>2914909.951624175</c:v>
                </c:pt>
                <c:pt idx="904">
                  <c:v>2914911.076125227</c:v>
                </c:pt>
                <c:pt idx="905">
                  <c:v>2914910.167430399</c:v>
                </c:pt>
                <c:pt idx="906">
                  <c:v>2914910.752659584</c:v>
                </c:pt>
                <c:pt idx="907">
                  <c:v>2914910.532485086</c:v>
                </c:pt>
                <c:pt idx="908">
                  <c:v>2914910.483609262</c:v>
                </c:pt>
                <c:pt idx="909">
                  <c:v>2914912.07705321</c:v>
                </c:pt>
                <c:pt idx="910">
                  <c:v>2914910.389928293</c:v>
                </c:pt>
                <c:pt idx="911">
                  <c:v>2914910.38914605</c:v>
                </c:pt>
                <c:pt idx="912">
                  <c:v>2914910.554148627</c:v>
                </c:pt>
                <c:pt idx="913">
                  <c:v>2914911.1510795</c:v>
                </c:pt>
                <c:pt idx="914">
                  <c:v>2914909.646929269</c:v>
                </c:pt>
                <c:pt idx="915">
                  <c:v>2914910.78694035</c:v>
                </c:pt>
                <c:pt idx="916">
                  <c:v>2914910.581903743</c:v>
                </c:pt>
                <c:pt idx="917">
                  <c:v>2914909.095339144</c:v>
                </c:pt>
                <c:pt idx="918">
                  <c:v>2914910.526571536</c:v>
                </c:pt>
                <c:pt idx="919">
                  <c:v>2914910.236192585</c:v>
                </c:pt>
                <c:pt idx="920">
                  <c:v>2914910.991408563</c:v>
                </c:pt>
                <c:pt idx="921">
                  <c:v>2914910.920489989</c:v>
                </c:pt>
                <c:pt idx="922">
                  <c:v>2914911.312881802</c:v>
                </c:pt>
                <c:pt idx="923">
                  <c:v>2914911.261638184</c:v>
                </c:pt>
                <c:pt idx="924">
                  <c:v>2914911.520611179</c:v>
                </c:pt>
                <c:pt idx="925">
                  <c:v>2914911.484471506</c:v>
                </c:pt>
                <c:pt idx="926">
                  <c:v>2914911.396453224</c:v>
                </c:pt>
                <c:pt idx="927">
                  <c:v>2914911.568757056</c:v>
                </c:pt>
                <c:pt idx="928">
                  <c:v>2914911.199383563</c:v>
                </c:pt>
                <c:pt idx="929">
                  <c:v>2914910.867303918</c:v>
                </c:pt>
                <c:pt idx="930">
                  <c:v>2914911.573972975</c:v>
                </c:pt>
                <c:pt idx="931">
                  <c:v>2914911.587710248</c:v>
                </c:pt>
                <c:pt idx="932">
                  <c:v>2914911.730024712</c:v>
                </c:pt>
                <c:pt idx="933">
                  <c:v>2914911.47072609</c:v>
                </c:pt>
                <c:pt idx="934">
                  <c:v>2914911.557497197</c:v>
                </c:pt>
                <c:pt idx="935">
                  <c:v>2914911.755365518</c:v>
                </c:pt>
                <c:pt idx="936">
                  <c:v>2914912.061699414</c:v>
                </c:pt>
                <c:pt idx="937">
                  <c:v>2914911.673860678</c:v>
                </c:pt>
                <c:pt idx="938">
                  <c:v>2914911.005297035</c:v>
                </c:pt>
                <c:pt idx="939">
                  <c:v>2914910.879526587</c:v>
                </c:pt>
                <c:pt idx="940">
                  <c:v>2914911.278767671</c:v>
                </c:pt>
                <c:pt idx="941">
                  <c:v>2914911.124801</c:v>
                </c:pt>
                <c:pt idx="942">
                  <c:v>2914911.409624013</c:v>
                </c:pt>
                <c:pt idx="943">
                  <c:v>2914911.208404997</c:v>
                </c:pt>
                <c:pt idx="944">
                  <c:v>2914911.026578401</c:v>
                </c:pt>
                <c:pt idx="945">
                  <c:v>2914911.337749564</c:v>
                </c:pt>
                <c:pt idx="946">
                  <c:v>2914911.407201984</c:v>
                </c:pt>
                <c:pt idx="947">
                  <c:v>2914911.735475365</c:v>
                </c:pt>
                <c:pt idx="948">
                  <c:v>2914911.619776211</c:v>
                </c:pt>
                <c:pt idx="949">
                  <c:v>2914911.494241263</c:v>
                </c:pt>
                <c:pt idx="950">
                  <c:v>2914911.581943499</c:v>
                </c:pt>
                <c:pt idx="951">
                  <c:v>2914911.423991942</c:v>
                </c:pt>
                <c:pt idx="952">
                  <c:v>2914911.067673135</c:v>
                </c:pt>
                <c:pt idx="953">
                  <c:v>2914911.441370568</c:v>
                </c:pt>
                <c:pt idx="954">
                  <c:v>2914911.772615759</c:v>
                </c:pt>
                <c:pt idx="955">
                  <c:v>2914911.080026268</c:v>
                </c:pt>
                <c:pt idx="956">
                  <c:v>2914911.241563359</c:v>
                </c:pt>
                <c:pt idx="957">
                  <c:v>2914911.280087833</c:v>
                </c:pt>
                <c:pt idx="958">
                  <c:v>2914911.075572812</c:v>
                </c:pt>
                <c:pt idx="959">
                  <c:v>2914911.189937124</c:v>
                </c:pt>
                <c:pt idx="960">
                  <c:v>2914911.629002128</c:v>
                </c:pt>
                <c:pt idx="961">
                  <c:v>2914911.309458428</c:v>
                </c:pt>
                <c:pt idx="962">
                  <c:v>2914911.623544959</c:v>
                </c:pt>
                <c:pt idx="963">
                  <c:v>2914911.490544249</c:v>
                </c:pt>
                <c:pt idx="964">
                  <c:v>2914911.434180063</c:v>
                </c:pt>
                <c:pt idx="965">
                  <c:v>2914911.618784741</c:v>
                </c:pt>
                <c:pt idx="966">
                  <c:v>2914911.195663846</c:v>
                </c:pt>
                <c:pt idx="967">
                  <c:v>2914911.403993357</c:v>
                </c:pt>
                <c:pt idx="968">
                  <c:v>2914911.407703244</c:v>
                </c:pt>
                <c:pt idx="969">
                  <c:v>2914911.107749732</c:v>
                </c:pt>
                <c:pt idx="970">
                  <c:v>2914911.051496509</c:v>
                </c:pt>
                <c:pt idx="971">
                  <c:v>2914911.288642473</c:v>
                </c:pt>
                <c:pt idx="972">
                  <c:v>2914911.042176315</c:v>
                </c:pt>
                <c:pt idx="973">
                  <c:v>2914911.163721057</c:v>
                </c:pt>
                <c:pt idx="974">
                  <c:v>2914911.166869823</c:v>
                </c:pt>
                <c:pt idx="975">
                  <c:v>2914911.171161458</c:v>
                </c:pt>
                <c:pt idx="976">
                  <c:v>2914911.086103076</c:v>
                </c:pt>
                <c:pt idx="977">
                  <c:v>2914911.061638705</c:v>
                </c:pt>
                <c:pt idx="978">
                  <c:v>2914911.154699197</c:v>
                </c:pt>
                <c:pt idx="979">
                  <c:v>2914911.435998691</c:v>
                </c:pt>
                <c:pt idx="980">
                  <c:v>2914911.104344608</c:v>
                </c:pt>
                <c:pt idx="981">
                  <c:v>2914911.027992836</c:v>
                </c:pt>
                <c:pt idx="982">
                  <c:v>2914911.044277204</c:v>
                </c:pt>
                <c:pt idx="983">
                  <c:v>2914910.796519685</c:v>
                </c:pt>
                <c:pt idx="984">
                  <c:v>2914911.11920239</c:v>
                </c:pt>
                <c:pt idx="985">
                  <c:v>2914910.924606309</c:v>
                </c:pt>
                <c:pt idx="986">
                  <c:v>2914911.154770605</c:v>
                </c:pt>
                <c:pt idx="987">
                  <c:v>2914910.891545973</c:v>
                </c:pt>
                <c:pt idx="988">
                  <c:v>2914910.849617844</c:v>
                </c:pt>
                <c:pt idx="989">
                  <c:v>2914910.922029025</c:v>
                </c:pt>
                <c:pt idx="990">
                  <c:v>2914911.022481785</c:v>
                </c:pt>
                <c:pt idx="991">
                  <c:v>2914910.762448578</c:v>
                </c:pt>
                <c:pt idx="992">
                  <c:v>2914911.049310433</c:v>
                </c:pt>
                <c:pt idx="993">
                  <c:v>2914910.726264697</c:v>
                </c:pt>
                <c:pt idx="994">
                  <c:v>2914910.741723617</c:v>
                </c:pt>
                <c:pt idx="995">
                  <c:v>2914911.018827704</c:v>
                </c:pt>
                <c:pt idx="996">
                  <c:v>2914910.622194306</c:v>
                </c:pt>
                <c:pt idx="997">
                  <c:v>2914910.615455716</c:v>
                </c:pt>
                <c:pt idx="998">
                  <c:v>2914910.693156841</c:v>
                </c:pt>
                <c:pt idx="999">
                  <c:v>2914910.543515865</c:v>
                </c:pt>
                <c:pt idx="1000">
                  <c:v>2914910.731218957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12905235.72763659</c:v>
                </c:pt>
                <c:pt idx="1">
                  <c:v>68732050.17349732</c:v>
                </c:pt>
                <c:pt idx="2">
                  <c:v>68266559.8103281</c:v>
                </c:pt>
                <c:pt idx="3">
                  <c:v>67803934.74917585</c:v>
                </c:pt>
                <c:pt idx="4">
                  <c:v>67342870.85835552</c:v>
                </c:pt>
                <c:pt idx="5">
                  <c:v>66882817.97924569</c:v>
                </c:pt>
                <c:pt idx="6">
                  <c:v>66423738.46058242</c:v>
                </c:pt>
                <c:pt idx="7">
                  <c:v>65965343.9346007</c:v>
                </c:pt>
                <c:pt idx="8">
                  <c:v>65508512.21908827</c:v>
                </c:pt>
                <c:pt idx="9">
                  <c:v>65052941.82403693</c:v>
                </c:pt>
                <c:pt idx="10">
                  <c:v>64598457.99760823</c:v>
                </c:pt>
                <c:pt idx="11">
                  <c:v>64145674.66444889</c:v>
                </c:pt>
                <c:pt idx="12">
                  <c:v>63694048.52976781</c:v>
                </c:pt>
                <c:pt idx="13">
                  <c:v>63243618.27905118</c:v>
                </c:pt>
                <c:pt idx="14">
                  <c:v>62794642.73215997</c:v>
                </c:pt>
                <c:pt idx="15">
                  <c:v>62346837.92629049</c:v>
                </c:pt>
                <c:pt idx="16">
                  <c:v>61899849.80957063</c:v>
                </c:pt>
                <c:pt idx="17">
                  <c:v>61453358.8787761</c:v>
                </c:pt>
                <c:pt idx="18">
                  <c:v>61007811.88916241</c:v>
                </c:pt>
                <c:pt idx="19">
                  <c:v>60554920.06753791</c:v>
                </c:pt>
                <c:pt idx="20">
                  <c:v>60103384.82422321</c:v>
                </c:pt>
                <c:pt idx="21">
                  <c:v>59652888.09472372</c:v>
                </c:pt>
                <c:pt idx="22">
                  <c:v>59203792.27736127</c:v>
                </c:pt>
                <c:pt idx="23">
                  <c:v>58756368.28428916</c:v>
                </c:pt>
                <c:pt idx="24">
                  <c:v>58310942.53560134</c:v>
                </c:pt>
                <c:pt idx="25">
                  <c:v>57867916.03376204</c:v>
                </c:pt>
                <c:pt idx="26">
                  <c:v>38040296.22309878</c:v>
                </c:pt>
                <c:pt idx="27">
                  <c:v>31328851.16944807</c:v>
                </c:pt>
                <c:pt idx="28">
                  <c:v>29485066.59830357</c:v>
                </c:pt>
                <c:pt idx="29">
                  <c:v>28125954.87843114</c:v>
                </c:pt>
                <c:pt idx="30">
                  <c:v>28070410.27426086</c:v>
                </c:pt>
                <c:pt idx="31">
                  <c:v>27036414.38369963</c:v>
                </c:pt>
                <c:pt idx="32">
                  <c:v>26977299.21200062</c:v>
                </c:pt>
                <c:pt idx="33">
                  <c:v>26164288.45511677</c:v>
                </c:pt>
                <c:pt idx="34">
                  <c:v>26102791.91593555</c:v>
                </c:pt>
                <c:pt idx="35">
                  <c:v>25447103.98957925</c:v>
                </c:pt>
                <c:pt idx="36">
                  <c:v>25384011.28359075</c:v>
                </c:pt>
                <c:pt idx="37">
                  <c:v>24844279.03094322</c:v>
                </c:pt>
                <c:pt idx="38">
                  <c:v>24780153.69819809</c:v>
                </c:pt>
                <c:pt idx="39">
                  <c:v>24328668.67295272</c:v>
                </c:pt>
                <c:pt idx="40">
                  <c:v>24263873.7745456</c:v>
                </c:pt>
                <c:pt idx="41">
                  <c:v>23879868.50734288</c:v>
                </c:pt>
                <c:pt idx="42">
                  <c:v>23814803.35785484</c:v>
                </c:pt>
                <c:pt idx="43">
                  <c:v>23486153.30894062</c:v>
                </c:pt>
                <c:pt idx="44">
                  <c:v>23421027.98430451</c:v>
                </c:pt>
                <c:pt idx="45">
                  <c:v>23137655.01235959</c:v>
                </c:pt>
                <c:pt idx="46">
                  <c:v>23072622.80582777</c:v>
                </c:pt>
                <c:pt idx="47">
                  <c:v>22826966.11156572</c:v>
                </c:pt>
                <c:pt idx="48">
                  <c:v>22847149.90460603</c:v>
                </c:pt>
                <c:pt idx="49">
                  <c:v>23058881.0021324</c:v>
                </c:pt>
                <c:pt idx="50">
                  <c:v>22847098.84981444</c:v>
                </c:pt>
                <c:pt idx="51">
                  <c:v>23058784.18566723</c:v>
                </c:pt>
                <c:pt idx="52">
                  <c:v>22579881.60622985</c:v>
                </c:pt>
                <c:pt idx="53">
                  <c:v>21452928.65561047</c:v>
                </c:pt>
                <c:pt idx="54">
                  <c:v>20828353.60639357</c:v>
                </c:pt>
                <c:pt idx="55">
                  <c:v>20260860.17316955</c:v>
                </c:pt>
                <c:pt idx="56">
                  <c:v>20026871.93014574</c:v>
                </c:pt>
                <c:pt idx="57">
                  <c:v>20005807.22546977</c:v>
                </c:pt>
                <c:pt idx="58">
                  <c:v>19566297.64849145</c:v>
                </c:pt>
                <c:pt idx="59">
                  <c:v>19141650.07176978</c:v>
                </c:pt>
                <c:pt idx="60">
                  <c:v>19051731.45340239</c:v>
                </c:pt>
                <c:pt idx="61">
                  <c:v>19090902.30879189</c:v>
                </c:pt>
                <c:pt idx="62">
                  <c:v>18705622.32815023</c:v>
                </c:pt>
                <c:pt idx="63">
                  <c:v>18612984.81673684</c:v>
                </c:pt>
                <c:pt idx="64">
                  <c:v>18649132.30339496</c:v>
                </c:pt>
                <c:pt idx="65">
                  <c:v>18334810.84680229</c:v>
                </c:pt>
                <c:pt idx="66">
                  <c:v>18260509.02318069</c:v>
                </c:pt>
                <c:pt idx="67">
                  <c:v>18293611.30666555</c:v>
                </c:pt>
                <c:pt idx="68">
                  <c:v>18034149.59368748</c:v>
                </c:pt>
                <c:pt idx="69">
                  <c:v>18065082.52321719</c:v>
                </c:pt>
                <c:pt idx="70">
                  <c:v>17850354.77344851</c:v>
                </c:pt>
                <c:pt idx="71">
                  <c:v>17879402.26534559</c:v>
                </c:pt>
                <c:pt idx="72">
                  <c:v>17700850.03519743</c:v>
                </c:pt>
                <c:pt idx="73">
                  <c:v>17728261.01885966</c:v>
                </c:pt>
                <c:pt idx="74">
                  <c:v>17578531.92465191</c:v>
                </c:pt>
                <c:pt idx="75">
                  <c:v>17606361.34332971</c:v>
                </c:pt>
                <c:pt idx="76">
                  <c:v>17450780.23592095</c:v>
                </c:pt>
                <c:pt idx="77">
                  <c:v>17462285.65602259</c:v>
                </c:pt>
                <c:pt idx="78">
                  <c:v>17156099.45672017</c:v>
                </c:pt>
                <c:pt idx="79">
                  <c:v>16746122.49077091</c:v>
                </c:pt>
                <c:pt idx="80">
                  <c:v>16480730.10932848</c:v>
                </c:pt>
                <c:pt idx="81">
                  <c:v>16214944.60870415</c:v>
                </c:pt>
                <c:pt idx="82">
                  <c:v>16109552.53485919</c:v>
                </c:pt>
                <c:pt idx="83">
                  <c:v>16106985.97203572</c:v>
                </c:pt>
                <c:pt idx="84">
                  <c:v>15881864.80087065</c:v>
                </c:pt>
                <c:pt idx="85">
                  <c:v>15645214.51622823</c:v>
                </c:pt>
                <c:pt idx="86">
                  <c:v>15522356.40530622</c:v>
                </c:pt>
                <c:pt idx="87">
                  <c:v>15473557.33849374</c:v>
                </c:pt>
                <c:pt idx="88">
                  <c:v>15473765.81781564</c:v>
                </c:pt>
                <c:pt idx="89">
                  <c:v>15281600.23590073</c:v>
                </c:pt>
                <c:pt idx="90">
                  <c:v>15164414.13561319</c:v>
                </c:pt>
                <c:pt idx="91">
                  <c:v>15160011.79343512</c:v>
                </c:pt>
                <c:pt idx="92">
                  <c:v>15018238.04779182</c:v>
                </c:pt>
                <c:pt idx="93">
                  <c:v>14972279.24089442</c:v>
                </c:pt>
                <c:pt idx="94">
                  <c:v>14970968.0416347</c:v>
                </c:pt>
                <c:pt idx="95">
                  <c:v>14833690.31330807</c:v>
                </c:pt>
                <c:pt idx="96">
                  <c:v>14718161.09370463</c:v>
                </c:pt>
                <c:pt idx="97">
                  <c:v>14683565.11592627</c:v>
                </c:pt>
                <c:pt idx="98">
                  <c:v>14688864.34562156</c:v>
                </c:pt>
                <c:pt idx="99">
                  <c:v>14588862.15919732</c:v>
                </c:pt>
                <c:pt idx="100">
                  <c:v>14592784.87865208</c:v>
                </c:pt>
                <c:pt idx="101">
                  <c:v>14512071.29035175</c:v>
                </c:pt>
                <c:pt idx="102">
                  <c:v>14522457.46096804</c:v>
                </c:pt>
                <c:pt idx="103">
                  <c:v>14447616.92320182</c:v>
                </c:pt>
                <c:pt idx="104">
                  <c:v>14435275.32000572</c:v>
                </c:pt>
                <c:pt idx="105">
                  <c:v>14230601.09763764</c:v>
                </c:pt>
                <c:pt idx="106">
                  <c:v>14096379.38794357</c:v>
                </c:pt>
                <c:pt idx="107">
                  <c:v>13956368.65983129</c:v>
                </c:pt>
                <c:pt idx="108">
                  <c:v>13895843.06852535</c:v>
                </c:pt>
                <c:pt idx="109">
                  <c:v>13895963.97340539</c:v>
                </c:pt>
                <c:pt idx="110">
                  <c:v>13770028.03876936</c:v>
                </c:pt>
                <c:pt idx="111">
                  <c:v>13630571.04045472</c:v>
                </c:pt>
                <c:pt idx="112">
                  <c:v>13556443.2517622</c:v>
                </c:pt>
                <c:pt idx="113">
                  <c:v>13521818.08783825</c:v>
                </c:pt>
                <c:pt idx="114">
                  <c:v>13525879.44848334</c:v>
                </c:pt>
                <c:pt idx="115">
                  <c:v>13396385.61535209</c:v>
                </c:pt>
                <c:pt idx="116">
                  <c:v>13321531.92843239</c:v>
                </c:pt>
                <c:pt idx="117">
                  <c:v>13279186.54954077</c:v>
                </c:pt>
                <c:pt idx="118">
                  <c:v>13279057.90788841</c:v>
                </c:pt>
                <c:pt idx="119">
                  <c:v>13187182.52199998</c:v>
                </c:pt>
                <c:pt idx="120">
                  <c:v>13145138.96264238</c:v>
                </c:pt>
                <c:pt idx="121">
                  <c:v>13144577.4428404</c:v>
                </c:pt>
                <c:pt idx="122">
                  <c:v>13045472.25359793</c:v>
                </c:pt>
                <c:pt idx="123">
                  <c:v>12979057.74706734</c:v>
                </c:pt>
                <c:pt idx="124">
                  <c:v>12909598.23790704</c:v>
                </c:pt>
                <c:pt idx="125">
                  <c:v>12889280.51646369</c:v>
                </c:pt>
                <c:pt idx="126">
                  <c:v>12891761.08026721</c:v>
                </c:pt>
                <c:pt idx="127">
                  <c:v>12867661.75580719</c:v>
                </c:pt>
                <c:pt idx="128">
                  <c:v>12869699.83380588</c:v>
                </c:pt>
                <c:pt idx="129">
                  <c:v>12807213.4630447</c:v>
                </c:pt>
                <c:pt idx="130">
                  <c:v>12760540.74379634</c:v>
                </c:pt>
                <c:pt idx="131">
                  <c:v>12764365.04808934</c:v>
                </c:pt>
                <c:pt idx="132">
                  <c:v>12664703.87989327</c:v>
                </c:pt>
                <c:pt idx="133">
                  <c:v>12591786.97271602</c:v>
                </c:pt>
                <c:pt idx="134">
                  <c:v>12521134.30080133</c:v>
                </c:pt>
                <c:pt idx="135">
                  <c:v>12485726.21227936</c:v>
                </c:pt>
                <c:pt idx="136">
                  <c:v>12483443.24094484</c:v>
                </c:pt>
                <c:pt idx="137">
                  <c:v>12395267.86391789</c:v>
                </c:pt>
                <c:pt idx="138">
                  <c:v>12347952.11997404</c:v>
                </c:pt>
                <c:pt idx="139">
                  <c:v>12325983.10251712</c:v>
                </c:pt>
                <c:pt idx="140">
                  <c:v>12327826.47251005</c:v>
                </c:pt>
                <c:pt idx="141">
                  <c:v>12248836.3493664</c:v>
                </c:pt>
                <c:pt idx="142">
                  <c:v>12197554.3516388</c:v>
                </c:pt>
                <c:pt idx="143">
                  <c:v>12170978.39372876</c:v>
                </c:pt>
                <c:pt idx="144">
                  <c:v>12171353.07334337</c:v>
                </c:pt>
                <c:pt idx="145">
                  <c:v>12109429.40520803</c:v>
                </c:pt>
                <c:pt idx="146">
                  <c:v>12083159.16154779</c:v>
                </c:pt>
                <c:pt idx="147">
                  <c:v>12084017.5139947</c:v>
                </c:pt>
                <c:pt idx="148">
                  <c:v>12018811.97765211</c:v>
                </c:pt>
                <c:pt idx="149">
                  <c:v>11974696.94944172</c:v>
                </c:pt>
                <c:pt idx="150">
                  <c:v>11927930.11566407</c:v>
                </c:pt>
                <c:pt idx="151">
                  <c:v>11909520.65371135</c:v>
                </c:pt>
                <c:pt idx="152">
                  <c:v>11910892.5898962</c:v>
                </c:pt>
                <c:pt idx="153">
                  <c:v>11895754.8746668</c:v>
                </c:pt>
                <c:pt idx="154">
                  <c:v>11896828.88234944</c:v>
                </c:pt>
                <c:pt idx="155">
                  <c:v>11879490.09639193</c:v>
                </c:pt>
                <c:pt idx="156">
                  <c:v>11879164.86368192</c:v>
                </c:pt>
                <c:pt idx="157">
                  <c:v>11827013.84907609</c:v>
                </c:pt>
                <c:pt idx="158">
                  <c:v>11773212.42718886</c:v>
                </c:pt>
                <c:pt idx="159">
                  <c:v>11729348.90646084</c:v>
                </c:pt>
                <c:pt idx="160">
                  <c:v>11688185.33340668</c:v>
                </c:pt>
                <c:pt idx="161">
                  <c:v>11668250.15154409</c:v>
                </c:pt>
                <c:pt idx="162">
                  <c:v>11668913.74788437</c:v>
                </c:pt>
                <c:pt idx="163">
                  <c:v>11615429.33761219</c:v>
                </c:pt>
                <c:pt idx="164">
                  <c:v>11586713.6681354</c:v>
                </c:pt>
                <c:pt idx="165">
                  <c:v>11573151.23711384</c:v>
                </c:pt>
                <c:pt idx="166">
                  <c:v>11574126.03348544</c:v>
                </c:pt>
                <c:pt idx="167">
                  <c:v>11524925.28922325</c:v>
                </c:pt>
                <c:pt idx="168">
                  <c:v>11490590.52424253</c:v>
                </c:pt>
                <c:pt idx="169">
                  <c:v>11472465.15363844</c:v>
                </c:pt>
                <c:pt idx="170">
                  <c:v>11473833.02890791</c:v>
                </c:pt>
                <c:pt idx="171">
                  <c:v>11432684.95440402</c:v>
                </c:pt>
                <c:pt idx="172">
                  <c:v>11414322.38777204</c:v>
                </c:pt>
                <c:pt idx="173">
                  <c:v>11415265.87138817</c:v>
                </c:pt>
                <c:pt idx="174">
                  <c:v>11372505.77880839</c:v>
                </c:pt>
                <c:pt idx="175">
                  <c:v>11341382.54461052</c:v>
                </c:pt>
                <c:pt idx="176">
                  <c:v>11308989.6211842</c:v>
                </c:pt>
                <c:pt idx="177">
                  <c:v>11296862.14740055</c:v>
                </c:pt>
                <c:pt idx="178">
                  <c:v>11297410.18061123</c:v>
                </c:pt>
                <c:pt idx="179">
                  <c:v>11292113.38763381</c:v>
                </c:pt>
                <c:pt idx="180">
                  <c:v>11292359.97677409</c:v>
                </c:pt>
                <c:pt idx="181">
                  <c:v>11281849.92376848</c:v>
                </c:pt>
                <c:pt idx="182">
                  <c:v>11281848.995805</c:v>
                </c:pt>
                <c:pt idx="183">
                  <c:v>11246874.41358728</c:v>
                </c:pt>
                <c:pt idx="184">
                  <c:v>11212243.65423115</c:v>
                </c:pt>
                <c:pt idx="185">
                  <c:v>11183828.65921894</c:v>
                </c:pt>
                <c:pt idx="186">
                  <c:v>11157513.09005174</c:v>
                </c:pt>
                <c:pt idx="187">
                  <c:v>11144716.80437013</c:v>
                </c:pt>
                <c:pt idx="188">
                  <c:v>11145257.36135541</c:v>
                </c:pt>
                <c:pt idx="189">
                  <c:v>11111082.08701255</c:v>
                </c:pt>
                <c:pt idx="190">
                  <c:v>11092247.6603808</c:v>
                </c:pt>
                <c:pt idx="191">
                  <c:v>11083801.16033815</c:v>
                </c:pt>
                <c:pt idx="192">
                  <c:v>11084199.65170843</c:v>
                </c:pt>
                <c:pt idx="193">
                  <c:v>11052569.83153255</c:v>
                </c:pt>
                <c:pt idx="194">
                  <c:v>11029884.64283741</c:v>
                </c:pt>
                <c:pt idx="195">
                  <c:v>11017947.13644321</c:v>
                </c:pt>
                <c:pt idx="196">
                  <c:v>11018319.21744675</c:v>
                </c:pt>
                <c:pt idx="197">
                  <c:v>10991446.89286437</c:v>
                </c:pt>
                <c:pt idx="198">
                  <c:v>10979284.31141373</c:v>
                </c:pt>
                <c:pt idx="199">
                  <c:v>10960613.67427144</c:v>
                </c:pt>
                <c:pt idx="200">
                  <c:v>10935306.95398488</c:v>
                </c:pt>
                <c:pt idx="201">
                  <c:v>10915092.80154342</c:v>
                </c:pt>
                <c:pt idx="202">
                  <c:v>10893906.05196167</c:v>
                </c:pt>
                <c:pt idx="203">
                  <c:v>10879823.94091316</c:v>
                </c:pt>
                <c:pt idx="204">
                  <c:v>10871618.22980499</c:v>
                </c:pt>
                <c:pt idx="205">
                  <c:v>10872092.57577656</c:v>
                </c:pt>
                <c:pt idx="206">
                  <c:v>10859541.25070305</c:v>
                </c:pt>
                <c:pt idx="207">
                  <c:v>10855373.68397764</c:v>
                </c:pt>
                <c:pt idx="208">
                  <c:v>10855475.95350647</c:v>
                </c:pt>
                <c:pt idx="209">
                  <c:v>10837378.64960575</c:v>
                </c:pt>
                <c:pt idx="210">
                  <c:v>10815695.05597716</c:v>
                </c:pt>
                <c:pt idx="211">
                  <c:v>10798279.29686748</c:v>
                </c:pt>
                <c:pt idx="212">
                  <c:v>10782530.78875786</c:v>
                </c:pt>
                <c:pt idx="213">
                  <c:v>10775278.71988026</c:v>
                </c:pt>
                <c:pt idx="214">
                  <c:v>10775630.95755633</c:v>
                </c:pt>
                <c:pt idx="215">
                  <c:v>10754761.41617718</c:v>
                </c:pt>
                <c:pt idx="216">
                  <c:v>10743745.18007036</c:v>
                </c:pt>
                <c:pt idx="217">
                  <c:v>10738600.58059443</c:v>
                </c:pt>
                <c:pt idx="218">
                  <c:v>10739003.9265207</c:v>
                </c:pt>
                <c:pt idx="219">
                  <c:v>10719162.42432564</c:v>
                </c:pt>
                <c:pt idx="220">
                  <c:v>10704516.35059992</c:v>
                </c:pt>
                <c:pt idx="221">
                  <c:v>10696885.44030502</c:v>
                </c:pt>
                <c:pt idx="222">
                  <c:v>10697220.51008099</c:v>
                </c:pt>
                <c:pt idx="223">
                  <c:v>10680059.29034518</c:v>
                </c:pt>
                <c:pt idx="224">
                  <c:v>10671906.282207</c:v>
                </c:pt>
                <c:pt idx="225">
                  <c:v>10659820.77814471</c:v>
                </c:pt>
                <c:pt idx="226">
                  <c:v>10643365.45863056</c:v>
                </c:pt>
                <c:pt idx="227">
                  <c:v>10629374.48077691</c:v>
                </c:pt>
                <c:pt idx="228">
                  <c:v>10615046.33623632</c:v>
                </c:pt>
                <c:pt idx="229">
                  <c:v>10605157.56500971</c:v>
                </c:pt>
                <c:pt idx="230">
                  <c:v>10599584.0356558</c:v>
                </c:pt>
                <c:pt idx="231">
                  <c:v>10599785.71816219</c:v>
                </c:pt>
                <c:pt idx="232">
                  <c:v>10591528.7089739</c:v>
                </c:pt>
                <c:pt idx="233">
                  <c:v>10588613.21105761</c:v>
                </c:pt>
                <c:pt idx="234">
                  <c:v>10588801.59180734</c:v>
                </c:pt>
                <c:pt idx="235">
                  <c:v>10576943.78454741</c:v>
                </c:pt>
                <c:pt idx="236">
                  <c:v>10563224.89760462</c:v>
                </c:pt>
                <c:pt idx="237">
                  <c:v>10552154.23034152</c:v>
                </c:pt>
                <c:pt idx="238">
                  <c:v>10542174.00026894</c:v>
                </c:pt>
                <c:pt idx="239">
                  <c:v>10537584.61176107</c:v>
                </c:pt>
                <c:pt idx="240">
                  <c:v>10537733.9419373</c:v>
                </c:pt>
                <c:pt idx="241">
                  <c:v>10524703.40793393</c:v>
                </c:pt>
                <c:pt idx="242">
                  <c:v>10517654.16877999</c:v>
                </c:pt>
                <c:pt idx="243">
                  <c:v>10514708.07243722</c:v>
                </c:pt>
                <c:pt idx="244">
                  <c:v>10514806.08080515</c:v>
                </c:pt>
                <c:pt idx="245">
                  <c:v>10502571.11161923</c:v>
                </c:pt>
                <c:pt idx="246">
                  <c:v>10493634.08324817</c:v>
                </c:pt>
                <c:pt idx="247">
                  <c:v>10489005.50879705</c:v>
                </c:pt>
                <c:pt idx="248">
                  <c:v>10489139.98340453</c:v>
                </c:pt>
                <c:pt idx="249">
                  <c:v>10478277.41904839</c:v>
                </c:pt>
                <c:pt idx="250">
                  <c:v>10473326.12911376</c:v>
                </c:pt>
                <c:pt idx="251">
                  <c:v>10465711.04669728</c:v>
                </c:pt>
                <c:pt idx="252">
                  <c:v>10455179.48269239</c:v>
                </c:pt>
                <c:pt idx="253">
                  <c:v>10446495.75118013</c:v>
                </c:pt>
                <c:pt idx="254">
                  <c:v>10437180.84573907</c:v>
                </c:pt>
                <c:pt idx="255">
                  <c:v>10430813.50394368</c:v>
                </c:pt>
                <c:pt idx="256">
                  <c:v>10427104.07219273</c:v>
                </c:pt>
                <c:pt idx="257">
                  <c:v>10427265.56204538</c:v>
                </c:pt>
                <c:pt idx="258">
                  <c:v>10421892.17430916</c:v>
                </c:pt>
                <c:pt idx="259">
                  <c:v>10420146.08372954</c:v>
                </c:pt>
                <c:pt idx="260">
                  <c:v>10420284.98379415</c:v>
                </c:pt>
                <c:pt idx="261">
                  <c:v>10412707.173985</c:v>
                </c:pt>
                <c:pt idx="262">
                  <c:v>10403913.15888573</c:v>
                </c:pt>
                <c:pt idx="263">
                  <c:v>10396907.96974019</c:v>
                </c:pt>
                <c:pt idx="264">
                  <c:v>10390806.89544683</c:v>
                </c:pt>
                <c:pt idx="265">
                  <c:v>10388146.42788994</c:v>
                </c:pt>
                <c:pt idx="266">
                  <c:v>10388330.20906169</c:v>
                </c:pt>
                <c:pt idx="267">
                  <c:v>10380271.65080749</c:v>
                </c:pt>
                <c:pt idx="268">
                  <c:v>10376262.38968897</c:v>
                </c:pt>
                <c:pt idx="269">
                  <c:v>10374351.09334343</c:v>
                </c:pt>
                <c:pt idx="270">
                  <c:v>10374569.25095538</c:v>
                </c:pt>
                <c:pt idx="271">
                  <c:v>10366925.13879029</c:v>
                </c:pt>
                <c:pt idx="272">
                  <c:v>10361251.60942936</c:v>
                </c:pt>
                <c:pt idx="273">
                  <c:v>10358433.02472871</c:v>
                </c:pt>
                <c:pt idx="274">
                  <c:v>10358591.83720925</c:v>
                </c:pt>
                <c:pt idx="275">
                  <c:v>10352077.83381817</c:v>
                </c:pt>
                <c:pt idx="276">
                  <c:v>10348984.57778057</c:v>
                </c:pt>
                <c:pt idx="277">
                  <c:v>10348920.57010558</c:v>
                </c:pt>
                <c:pt idx="278">
                  <c:v>10341970.79694299</c:v>
                </c:pt>
                <c:pt idx="279">
                  <c:v>10336137.41686021</c:v>
                </c:pt>
                <c:pt idx="280">
                  <c:v>10330102.04585587</c:v>
                </c:pt>
                <c:pt idx="281">
                  <c:v>10325743.07339733</c:v>
                </c:pt>
                <c:pt idx="282">
                  <c:v>10323335.11939274</c:v>
                </c:pt>
                <c:pt idx="283">
                  <c:v>10323424.52290275</c:v>
                </c:pt>
                <c:pt idx="284">
                  <c:v>10319972.39721891</c:v>
                </c:pt>
                <c:pt idx="285">
                  <c:v>10318709.1049636</c:v>
                </c:pt>
                <c:pt idx="286">
                  <c:v>10318834.19957376</c:v>
                </c:pt>
                <c:pt idx="287">
                  <c:v>10314113.91504698</c:v>
                </c:pt>
                <c:pt idx="288">
                  <c:v>10308721.86206809</c:v>
                </c:pt>
                <c:pt idx="289">
                  <c:v>10304340.92180719</c:v>
                </c:pt>
                <c:pt idx="290">
                  <c:v>10300447.96808997</c:v>
                </c:pt>
                <c:pt idx="291">
                  <c:v>10298706.49886247</c:v>
                </c:pt>
                <c:pt idx="292">
                  <c:v>10298753.81393003</c:v>
                </c:pt>
                <c:pt idx="293">
                  <c:v>10293801.97419861</c:v>
                </c:pt>
                <c:pt idx="294">
                  <c:v>10291144.4555769</c:v>
                </c:pt>
                <c:pt idx="295">
                  <c:v>10290153.53052143</c:v>
                </c:pt>
                <c:pt idx="296">
                  <c:v>10290167.42849962</c:v>
                </c:pt>
                <c:pt idx="297">
                  <c:v>10285688.26817295</c:v>
                </c:pt>
                <c:pt idx="298">
                  <c:v>10282567.60446327</c:v>
                </c:pt>
                <c:pt idx="299">
                  <c:v>10281019.73469358</c:v>
                </c:pt>
                <c:pt idx="300">
                  <c:v>10281071.69697895</c:v>
                </c:pt>
                <c:pt idx="301">
                  <c:v>10277194.04678251</c:v>
                </c:pt>
                <c:pt idx="302">
                  <c:v>10275617.85756771</c:v>
                </c:pt>
                <c:pt idx="303">
                  <c:v>10275695.42477556</c:v>
                </c:pt>
                <c:pt idx="304">
                  <c:v>10271464.40939392</c:v>
                </c:pt>
                <c:pt idx="305">
                  <c:v>10268341.73154098</c:v>
                </c:pt>
                <c:pt idx="306">
                  <c:v>10264744.66887679</c:v>
                </c:pt>
                <c:pt idx="307">
                  <c:v>10262302.84481714</c:v>
                </c:pt>
                <c:pt idx="308">
                  <c:v>10260869.44400709</c:v>
                </c:pt>
                <c:pt idx="309">
                  <c:v>10260961.42352439</c:v>
                </c:pt>
                <c:pt idx="310">
                  <c:v>10258948.04457082</c:v>
                </c:pt>
                <c:pt idx="311">
                  <c:v>10258388.51467335</c:v>
                </c:pt>
                <c:pt idx="312">
                  <c:v>10258438.51806658</c:v>
                </c:pt>
                <c:pt idx="313">
                  <c:v>10255681.73864403</c:v>
                </c:pt>
                <c:pt idx="314">
                  <c:v>10252421.60387447</c:v>
                </c:pt>
                <c:pt idx="315">
                  <c:v>10249832.17886774</c:v>
                </c:pt>
                <c:pt idx="316">
                  <c:v>10247676.58843877</c:v>
                </c:pt>
                <c:pt idx="317">
                  <c:v>10246808.39324054</c:v>
                </c:pt>
                <c:pt idx="318">
                  <c:v>10246932.37547608</c:v>
                </c:pt>
                <c:pt idx="319">
                  <c:v>10244068.31300729</c:v>
                </c:pt>
                <c:pt idx="320">
                  <c:v>10242814.87846569</c:v>
                </c:pt>
                <c:pt idx="321">
                  <c:v>10242137.99898953</c:v>
                </c:pt>
                <c:pt idx="322">
                  <c:v>10242288.29392723</c:v>
                </c:pt>
                <c:pt idx="323">
                  <c:v>10239646.02129075</c:v>
                </c:pt>
                <c:pt idx="324">
                  <c:v>10237744.70038716</c:v>
                </c:pt>
                <c:pt idx="325">
                  <c:v>10236885.88465692</c:v>
                </c:pt>
                <c:pt idx="326">
                  <c:v>10236995.02040568</c:v>
                </c:pt>
                <c:pt idx="327">
                  <c:v>10234971.7764822</c:v>
                </c:pt>
                <c:pt idx="328">
                  <c:v>10234039.97126415</c:v>
                </c:pt>
                <c:pt idx="329">
                  <c:v>10234120.59846611</c:v>
                </c:pt>
                <c:pt idx="330">
                  <c:v>10231868.56117554</c:v>
                </c:pt>
                <c:pt idx="331">
                  <c:v>10229900.10143924</c:v>
                </c:pt>
                <c:pt idx="332">
                  <c:v>10227875.52235685</c:v>
                </c:pt>
                <c:pt idx="333">
                  <c:v>10226365.47131703</c:v>
                </c:pt>
                <c:pt idx="334">
                  <c:v>10225589.90775422</c:v>
                </c:pt>
                <c:pt idx="335">
                  <c:v>10225648.12304006</c:v>
                </c:pt>
                <c:pt idx="336">
                  <c:v>10224518.86725116</c:v>
                </c:pt>
                <c:pt idx="337">
                  <c:v>10224218.65044142</c:v>
                </c:pt>
                <c:pt idx="338">
                  <c:v>10224178.45235798</c:v>
                </c:pt>
                <c:pt idx="339">
                  <c:v>10222773.77343394</c:v>
                </c:pt>
                <c:pt idx="340">
                  <c:v>10221097.91943472</c:v>
                </c:pt>
                <c:pt idx="341">
                  <c:v>10219705.16474457</c:v>
                </c:pt>
                <c:pt idx="342">
                  <c:v>10218461.57884477</c:v>
                </c:pt>
                <c:pt idx="343">
                  <c:v>10217919.39965911</c:v>
                </c:pt>
                <c:pt idx="344">
                  <c:v>10217948.79856117</c:v>
                </c:pt>
                <c:pt idx="345">
                  <c:v>10216376.93909695</c:v>
                </c:pt>
                <c:pt idx="346">
                  <c:v>10215543.18948792</c:v>
                </c:pt>
                <c:pt idx="347">
                  <c:v>10215277.73487847</c:v>
                </c:pt>
                <c:pt idx="348">
                  <c:v>10215318.59654735</c:v>
                </c:pt>
                <c:pt idx="349">
                  <c:v>10213926.68912597</c:v>
                </c:pt>
                <c:pt idx="350">
                  <c:v>10213053.65562262</c:v>
                </c:pt>
                <c:pt idx="351">
                  <c:v>10212635.58772616</c:v>
                </c:pt>
                <c:pt idx="352">
                  <c:v>10212672.00519251</c:v>
                </c:pt>
                <c:pt idx="353">
                  <c:v>10211528.43571481</c:v>
                </c:pt>
                <c:pt idx="354">
                  <c:v>10211143.29928726</c:v>
                </c:pt>
                <c:pt idx="355">
                  <c:v>10211210.41746842</c:v>
                </c:pt>
                <c:pt idx="356">
                  <c:v>10209942.0274203</c:v>
                </c:pt>
                <c:pt idx="357">
                  <c:v>10209095.55361103</c:v>
                </c:pt>
                <c:pt idx="358">
                  <c:v>10208025.56166015</c:v>
                </c:pt>
                <c:pt idx="359">
                  <c:v>10207316.55310733</c:v>
                </c:pt>
                <c:pt idx="360">
                  <c:v>10206904.10046879</c:v>
                </c:pt>
                <c:pt idx="361">
                  <c:v>10206977.0147554</c:v>
                </c:pt>
                <c:pt idx="362">
                  <c:v>10206368.92341078</c:v>
                </c:pt>
                <c:pt idx="363">
                  <c:v>10206103.67224348</c:v>
                </c:pt>
                <c:pt idx="364">
                  <c:v>10206076.95197837</c:v>
                </c:pt>
                <c:pt idx="365">
                  <c:v>10205415.88315028</c:v>
                </c:pt>
                <c:pt idx="366">
                  <c:v>10204540.83841462</c:v>
                </c:pt>
                <c:pt idx="367">
                  <c:v>10203844.44249774</c:v>
                </c:pt>
                <c:pt idx="368">
                  <c:v>10203276.57282554</c:v>
                </c:pt>
                <c:pt idx="369">
                  <c:v>10203060.33543411</c:v>
                </c:pt>
                <c:pt idx="370">
                  <c:v>10203105.8356827</c:v>
                </c:pt>
                <c:pt idx="371">
                  <c:v>10202346.63102562</c:v>
                </c:pt>
                <c:pt idx="372">
                  <c:v>10202039.16540162</c:v>
                </c:pt>
                <c:pt idx="373">
                  <c:v>10202058.30945571</c:v>
                </c:pt>
                <c:pt idx="374">
                  <c:v>10201872.55657294</c:v>
                </c:pt>
                <c:pt idx="375">
                  <c:v>10201916.40350991</c:v>
                </c:pt>
                <c:pt idx="376">
                  <c:v>10201159.8074806</c:v>
                </c:pt>
                <c:pt idx="377">
                  <c:v>10200993.43716777</c:v>
                </c:pt>
                <c:pt idx="378">
                  <c:v>10201072.92129269</c:v>
                </c:pt>
                <c:pt idx="379">
                  <c:v>10200780.87945536</c:v>
                </c:pt>
                <c:pt idx="380">
                  <c:v>10200856.97489643</c:v>
                </c:pt>
                <c:pt idx="381">
                  <c:v>10200310.03107768</c:v>
                </c:pt>
                <c:pt idx="382">
                  <c:v>10199824.69776106</c:v>
                </c:pt>
                <c:pt idx="383">
                  <c:v>10199475.08651504</c:v>
                </c:pt>
                <c:pt idx="384">
                  <c:v>10199048.5255882</c:v>
                </c:pt>
                <c:pt idx="385">
                  <c:v>10198785.59040125</c:v>
                </c:pt>
                <c:pt idx="386">
                  <c:v>10198632.1274721</c:v>
                </c:pt>
                <c:pt idx="387">
                  <c:v>10198607.96509865</c:v>
                </c:pt>
                <c:pt idx="388">
                  <c:v>10198393.49418835</c:v>
                </c:pt>
                <c:pt idx="389">
                  <c:v>10198473.73494752</c:v>
                </c:pt>
                <c:pt idx="390">
                  <c:v>10198384.63915429</c:v>
                </c:pt>
                <c:pt idx="391">
                  <c:v>10198366.13549561</c:v>
                </c:pt>
                <c:pt idx="392">
                  <c:v>10197997.75524246</c:v>
                </c:pt>
                <c:pt idx="393">
                  <c:v>10197801.04865714</c:v>
                </c:pt>
                <c:pt idx="394">
                  <c:v>10197664.5217712</c:v>
                </c:pt>
                <c:pt idx="395">
                  <c:v>10197743.8488596</c:v>
                </c:pt>
                <c:pt idx="396">
                  <c:v>10197569.42258891</c:v>
                </c:pt>
                <c:pt idx="397">
                  <c:v>10197604.88150957</c:v>
                </c:pt>
                <c:pt idx="398">
                  <c:v>10197382.22872837</c:v>
                </c:pt>
                <c:pt idx="399">
                  <c:v>10197597.01517691</c:v>
                </c:pt>
                <c:pt idx="400">
                  <c:v>10197450.76712799</c:v>
                </c:pt>
                <c:pt idx="401">
                  <c:v>10197313.07481738</c:v>
                </c:pt>
                <c:pt idx="402">
                  <c:v>10197290.32451653</c:v>
                </c:pt>
                <c:pt idx="403">
                  <c:v>10197050.22025263</c:v>
                </c:pt>
                <c:pt idx="404">
                  <c:v>10197026.51239651</c:v>
                </c:pt>
                <c:pt idx="405">
                  <c:v>10197017.08828959</c:v>
                </c:pt>
                <c:pt idx="406">
                  <c:v>10196862.10676466</c:v>
                </c:pt>
                <c:pt idx="407">
                  <c:v>10196822.85066509</c:v>
                </c:pt>
                <c:pt idx="408">
                  <c:v>10196661.07948082</c:v>
                </c:pt>
                <c:pt idx="409">
                  <c:v>10196668.27305588</c:v>
                </c:pt>
                <c:pt idx="410">
                  <c:v>10196650.78299958</c:v>
                </c:pt>
                <c:pt idx="411">
                  <c:v>10196681.38847782</c:v>
                </c:pt>
                <c:pt idx="412">
                  <c:v>10196699.45189889</c:v>
                </c:pt>
                <c:pt idx="413">
                  <c:v>10196695.78494766</c:v>
                </c:pt>
                <c:pt idx="414">
                  <c:v>10196706.32080655</c:v>
                </c:pt>
                <c:pt idx="415">
                  <c:v>10196734.91790486</c:v>
                </c:pt>
                <c:pt idx="416">
                  <c:v>10196699.68067274</c:v>
                </c:pt>
                <c:pt idx="417">
                  <c:v>10196661.97015412</c:v>
                </c:pt>
                <c:pt idx="418">
                  <c:v>10196675.14887227</c:v>
                </c:pt>
                <c:pt idx="419">
                  <c:v>10196822.22235476</c:v>
                </c:pt>
                <c:pt idx="420">
                  <c:v>10196709.16923233</c:v>
                </c:pt>
                <c:pt idx="421">
                  <c:v>10196689.45388968</c:v>
                </c:pt>
                <c:pt idx="422">
                  <c:v>10196694.70133265</c:v>
                </c:pt>
                <c:pt idx="423">
                  <c:v>10196647.93272577</c:v>
                </c:pt>
                <c:pt idx="424">
                  <c:v>10196579.62846644</c:v>
                </c:pt>
                <c:pt idx="425">
                  <c:v>10196564.98096223</c:v>
                </c:pt>
                <c:pt idx="426">
                  <c:v>10196598.55206733</c:v>
                </c:pt>
                <c:pt idx="427">
                  <c:v>10196595.26010352</c:v>
                </c:pt>
                <c:pt idx="428">
                  <c:v>10196583.91503505</c:v>
                </c:pt>
                <c:pt idx="429">
                  <c:v>10196742.15388142</c:v>
                </c:pt>
                <c:pt idx="430">
                  <c:v>10196610.00843603</c:v>
                </c:pt>
                <c:pt idx="431">
                  <c:v>10196679.04922808</c:v>
                </c:pt>
                <c:pt idx="432">
                  <c:v>10196593.09891794</c:v>
                </c:pt>
                <c:pt idx="433">
                  <c:v>10196619.37607857</c:v>
                </c:pt>
                <c:pt idx="434">
                  <c:v>10196609.97021289</c:v>
                </c:pt>
                <c:pt idx="435">
                  <c:v>10196589.28985164</c:v>
                </c:pt>
                <c:pt idx="436">
                  <c:v>10196577.47569115</c:v>
                </c:pt>
                <c:pt idx="437">
                  <c:v>10196605.52429998</c:v>
                </c:pt>
                <c:pt idx="438">
                  <c:v>10196541.86248716</c:v>
                </c:pt>
                <c:pt idx="439">
                  <c:v>10196577.17330882</c:v>
                </c:pt>
                <c:pt idx="440">
                  <c:v>10196602.61515991</c:v>
                </c:pt>
                <c:pt idx="441">
                  <c:v>10196583.24082907</c:v>
                </c:pt>
                <c:pt idx="442">
                  <c:v>10196608.8410156</c:v>
                </c:pt>
                <c:pt idx="443">
                  <c:v>10196555.04701072</c:v>
                </c:pt>
                <c:pt idx="444">
                  <c:v>10196565.78154368</c:v>
                </c:pt>
                <c:pt idx="445">
                  <c:v>10196548.39612464</c:v>
                </c:pt>
                <c:pt idx="446">
                  <c:v>10196554.34903877</c:v>
                </c:pt>
                <c:pt idx="447">
                  <c:v>10196558.91386038</c:v>
                </c:pt>
                <c:pt idx="448">
                  <c:v>10196550.42687751</c:v>
                </c:pt>
                <c:pt idx="449">
                  <c:v>10196575.69877717</c:v>
                </c:pt>
                <c:pt idx="450">
                  <c:v>10196534.30919401</c:v>
                </c:pt>
                <c:pt idx="451">
                  <c:v>10196549.48862279</c:v>
                </c:pt>
                <c:pt idx="452">
                  <c:v>10196472.79963592</c:v>
                </c:pt>
                <c:pt idx="453">
                  <c:v>10196432.79124621</c:v>
                </c:pt>
                <c:pt idx="454">
                  <c:v>10196427.52968512</c:v>
                </c:pt>
                <c:pt idx="455">
                  <c:v>10196355.32731657</c:v>
                </c:pt>
                <c:pt idx="456">
                  <c:v>10196337.70084363</c:v>
                </c:pt>
                <c:pt idx="457">
                  <c:v>10196357.92952658</c:v>
                </c:pt>
                <c:pt idx="458">
                  <c:v>10196344.9785969</c:v>
                </c:pt>
                <c:pt idx="459">
                  <c:v>10196342.07964391</c:v>
                </c:pt>
                <c:pt idx="460">
                  <c:v>10196310.47707396</c:v>
                </c:pt>
                <c:pt idx="461">
                  <c:v>10196331.1256851</c:v>
                </c:pt>
                <c:pt idx="462">
                  <c:v>10196288.26889242</c:v>
                </c:pt>
                <c:pt idx="463">
                  <c:v>10196300.94310015</c:v>
                </c:pt>
                <c:pt idx="464">
                  <c:v>10196305.16678115</c:v>
                </c:pt>
                <c:pt idx="465">
                  <c:v>10196300.25125476</c:v>
                </c:pt>
                <c:pt idx="466">
                  <c:v>10196257.77037238</c:v>
                </c:pt>
                <c:pt idx="467">
                  <c:v>10196262.30551051</c:v>
                </c:pt>
                <c:pt idx="468">
                  <c:v>10196277.52459624</c:v>
                </c:pt>
                <c:pt idx="469">
                  <c:v>10196284.82174978</c:v>
                </c:pt>
                <c:pt idx="470">
                  <c:v>10196256.49885657</c:v>
                </c:pt>
                <c:pt idx="471">
                  <c:v>10196277.65091473</c:v>
                </c:pt>
                <c:pt idx="472">
                  <c:v>10196228.86175956</c:v>
                </c:pt>
                <c:pt idx="473">
                  <c:v>10196235.27396394</c:v>
                </c:pt>
                <c:pt idx="474">
                  <c:v>10196244.82105826</c:v>
                </c:pt>
                <c:pt idx="475">
                  <c:v>10196249.92853603</c:v>
                </c:pt>
                <c:pt idx="476">
                  <c:v>10196218.96373879</c:v>
                </c:pt>
                <c:pt idx="477">
                  <c:v>10196215.343678</c:v>
                </c:pt>
                <c:pt idx="478">
                  <c:v>10196232.30175645</c:v>
                </c:pt>
                <c:pt idx="479">
                  <c:v>10196223.1111742</c:v>
                </c:pt>
                <c:pt idx="480">
                  <c:v>10196226.26567843</c:v>
                </c:pt>
                <c:pt idx="481">
                  <c:v>10196218.65291634</c:v>
                </c:pt>
                <c:pt idx="482">
                  <c:v>10196253.81758633</c:v>
                </c:pt>
                <c:pt idx="483">
                  <c:v>10196228.58006735</c:v>
                </c:pt>
                <c:pt idx="484">
                  <c:v>10196200.98637504</c:v>
                </c:pt>
                <c:pt idx="485">
                  <c:v>10196222.24742777</c:v>
                </c:pt>
                <c:pt idx="486">
                  <c:v>10196223.67717738</c:v>
                </c:pt>
                <c:pt idx="487">
                  <c:v>10196212.75933279</c:v>
                </c:pt>
                <c:pt idx="488">
                  <c:v>10196214.58131026</c:v>
                </c:pt>
                <c:pt idx="489">
                  <c:v>10196198.10692901</c:v>
                </c:pt>
                <c:pt idx="490">
                  <c:v>10196191.62994222</c:v>
                </c:pt>
                <c:pt idx="491">
                  <c:v>10196188.82442258</c:v>
                </c:pt>
                <c:pt idx="492">
                  <c:v>10196209.00839775</c:v>
                </c:pt>
                <c:pt idx="493">
                  <c:v>10196177.70258946</c:v>
                </c:pt>
                <c:pt idx="494">
                  <c:v>10196200.13885891</c:v>
                </c:pt>
                <c:pt idx="495">
                  <c:v>10196183.07106813</c:v>
                </c:pt>
                <c:pt idx="496">
                  <c:v>10196206.64408784</c:v>
                </c:pt>
                <c:pt idx="497">
                  <c:v>10196188.56359918</c:v>
                </c:pt>
                <c:pt idx="498">
                  <c:v>10196216.56368495</c:v>
                </c:pt>
                <c:pt idx="499">
                  <c:v>10196172.23696111</c:v>
                </c:pt>
                <c:pt idx="500">
                  <c:v>10196206.4271294</c:v>
                </c:pt>
                <c:pt idx="501">
                  <c:v>10196183.43306404</c:v>
                </c:pt>
                <c:pt idx="502">
                  <c:v>10196182.03937902</c:v>
                </c:pt>
                <c:pt idx="503">
                  <c:v>10196174.71744141</c:v>
                </c:pt>
                <c:pt idx="504">
                  <c:v>10196203.37891304</c:v>
                </c:pt>
                <c:pt idx="505">
                  <c:v>10196166.24031263</c:v>
                </c:pt>
                <c:pt idx="506">
                  <c:v>10196201.93701055</c:v>
                </c:pt>
                <c:pt idx="507">
                  <c:v>10196162.05002769</c:v>
                </c:pt>
                <c:pt idx="508">
                  <c:v>10196180.31575274</c:v>
                </c:pt>
                <c:pt idx="509">
                  <c:v>10196175.5743761</c:v>
                </c:pt>
                <c:pt idx="510">
                  <c:v>10196172.36852366</c:v>
                </c:pt>
                <c:pt idx="511">
                  <c:v>10196171.56635205</c:v>
                </c:pt>
                <c:pt idx="512">
                  <c:v>10196168.21157034</c:v>
                </c:pt>
                <c:pt idx="513">
                  <c:v>10196164.24562084</c:v>
                </c:pt>
                <c:pt idx="514">
                  <c:v>10196166.75039063</c:v>
                </c:pt>
                <c:pt idx="515">
                  <c:v>10196158.33370959</c:v>
                </c:pt>
                <c:pt idx="516">
                  <c:v>10196162.8228677</c:v>
                </c:pt>
                <c:pt idx="517">
                  <c:v>10196168.40002057</c:v>
                </c:pt>
                <c:pt idx="518">
                  <c:v>10196163.37026947</c:v>
                </c:pt>
                <c:pt idx="519">
                  <c:v>10196155.45719989</c:v>
                </c:pt>
                <c:pt idx="520">
                  <c:v>10196159.11263614</c:v>
                </c:pt>
                <c:pt idx="521">
                  <c:v>10196161.58109316</c:v>
                </c:pt>
                <c:pt idx="522">
                  <c:v>10196154.76056007</c:v>
                </c:pt>
                <c:pt idx="523">
                  <c:v>10196156.87648826</c:v>
                </c:pt>
                <c:pt idx="524">
                  <c:v>10196160.91976157</c:v>
                </c:pt>
                <c:pt idx="525">
                  <c:v>10196156.32621919</c:v>
                </c:pt>
                <c:pt idx="526">
                  <c:v>10196157.74613798</c:v>
                </c:pt>
                <c:pt idx="527">
                  <c:v>10196156.76366598</c:v>
                </c:pt>
                <c:pt idx="528">
                  <c:v>10196157.22574568</c:v>
                </c:pt>
                <c:pt idx="529">
                  <c:v>10196162.3022975</c:v>
                </c:pt>
                <c:pt idx="530">
                  <c:v>10196156.59707168</c:v>
                </c:pt>
                <c:pt idx="531">
                  <c:v>10196151.16351408</c:v>
                </c:pt>
                <c:pt idx="532">
                  <c:v>10196148.58213729</c:v>
                </c:pt>
                <c:pt idx="533">
                  <c:v>10196146.49154964</c:v>
                </c:pt>
                <c:pt idx="534">
                  <c:v>10196145.83397165</c:v>
                </c:pt>
                <c:pt idx="535">
                  <c:v>10196151.11816725</c:v>
                </c:pt>
                <c:pt idx="536">
                  <c:v>10196149.4876156</c:v>
                </c:pt>
                <c:pt idx="537">
                  <c:v>10196148.82040356</c:v>
                </c:pt>
                <c:pt idx="538">
                  <c:v>10196149.04433174</c:v>
                </c:pt>
                <c:pt idx="539">
                  <c:v>10196157.15275849</c:v>
                </c:pt>
                <c:pt idx="540">
                  <c:v>10196147.97278396</c:v>
                </c:pt>
                <c:pt idx="541">
                  <c:v>10196149.41356318</c:v>
                </c:pt>
                <c:pt idx="542">
                  <c:v>10196145.52944625</c:v>
                </c:pt>
                <c:pt idx="543">
                  <c:v>10196149.7521571</c:v>
                </c:pt>
                <c:pt idx="544">
                  <c:v>10196148.32921517</c:v>
                </c:pt>
                <c:pt idx="545">
                  <c:v>10196149.34138384</c:v>
                </c:pt>
                <c:pt idx="546">
                  <c:v>10196145.76909334</c:v>
                </c:pt>
                <c:pt idx="547">
                  <c:v>10196152.17855761</c:v>
                </c:pt>
                <c:pt idx="548">
                  <c:v>10196146.81605225</c:v>
                </c:pt>
                <c:pt idx="549">
                  <c:v>10196144.3364397</c:v>
                </c:pt>
                <c:pt idx="550">
                  <c:v>10196142.99816449</c:v>
                </c:pt>
                <c:pt idx="551">
                  <c:v>10196144.93675175</c:v>
                </c:pt>
                <c:pt idx="552">
                  <c:v>10196141.74483747</c:v>
                </c:pt>
                <c:pt idx="553">
                  <c:v>10196142.31066125</c:v>
                </c:pt>
                <c:pt idx="554">
                  <c:v>10196145.34725673</c:v>
                </c:pt>
                <c:pt idx="555">
                  <c:v>10196141.48592111</c:v>
                </c:pt>
                <c:pt idx="556">
                  <c:v>10196142.88530592</c:v>
                </c:pt>
                <c:pt idx="557">
                  <c:v>10196142.3613131</c:v>
                </c:pt>
                <c:pt idx="558">
                  <c:v>10196141.54589266</c:v>
                </c:pt>
                <c:pt idx="559">
                  <c:v>10196143.17119738</c:v>
                </c:pt>
                <c:pt idx="560">
                  <c:v>10196142.21896001</c:v>
                </c:pt>
                <c:pt idx="561">
                  <c:v>10196142.77065927</c:v>
                </c:pt>
                <c:pt idx="562">
                  <c:v>10196142.22309934</c:v>
                </c:pt>
                <c:pt idx="563">
                  <c:v>10196142.77697162</c:v>
                </c:pt>
                <c:pt idx="564">
                  <c:v>10196140.42095987</c:v>
                </c:pt>
                <c:pt idx="565">
                  <c:v>10196141.81635867</c:v>
                </c:pt>
                <c:pt idx="566">
                  <c:v>10196138.40608699</c:v>
                </c:pt>
                <c:pt idx="567">
                  <c:v>10196137.81566162</c:v>
                </c:pt>
                <c:pt idx="568">
                  <c:v>10196136.79345603</c:v>
                </c:pt>
                <c:pt idx="569">
                  <c:v>10196137.41224578</c:v>
                </c:pt>
                <c:pt idx="570">
                  <c:v>10196137.11146555</c:v>
                </c:pt>
                <c:pt idx="571">
                  <c:v>10196135.93863278</c:v>
                </c:pt>
                <c:pt idx="572">
                  <c:v>10196136.32810308</c:v>
                </c:pt>
                <c:pt idx="573">
                  <c:v>10196136.78916113</c:v>
                </c:pt>
                <c:pt idx="574">
                  <c:v>10196136.19647422</c:v>
                </c:pt>
                <c:pt idx="575">
                  <c:v>10196136.92652346</c:v>
                </c:pt>
                <c:pt idx="576">
                  <c:v>10196137.37134588</c:v>
                </c:pt>
                <c:pt idx="577">
                  <c:v>10196136.99054759</c:v>
                </c:pt>
                <c:pt idx="578">
                  <c:v>10196137.45078956</c:v>
                </c:pt>
                <c:pt idx="579">
                  <c:v>10196136.31477663</c:v>
                </c:pt>
                <c:pt idx="580">
                  <c:v>10196135.52178526</c:v>
                </c:pt>
                <c:pt idx="581">
                  <c:v>10196136.04422605</c:v>
                </c:pt>
                <c:pt idx="582">
                  <c:v>10196136.32322445</c:v>
                </c:pt>
                <c:pt idx="583">
                  <c:v>10196136.579538</c:v>
                </c:pt>
                <c:pt idx="584">
                  <c:v>10196136.40926763</c:v>
                </c:pt>
                <c:pt idx="585">
                  <c:v>10196136.07144435</c:v>
                </c:pt>
                <c:pt idx="586">
                  <c:v>10196137.63496458</c:v>
                </c:pt>
                <c:pt idx="587">
                  <c:v>10196136.28223232</c:v>
                </c:pt>
                <c:pt idx="588">
                  <c:v>10196136.76718539</c:v>
                </c:pt>
                <c:pt idx="589">
                  <c:v>10196135.64144802</c:v>
                </c:pt>
                <c:pt idx="590">
                  <c:v>10196137.20380427</c:v>
                </c:pt>
                <c:pt idx="591">
                  <c:v>10196135.63081592</c:v>
                </c:pt>
                <c:pt idx="592">
                  <c:v>10196137.3037499</c:v>
                </c:pt>
                <c:pt idx="593">
                  <c:v>10196135.77705677</c:v>
                </c:pt>
                <c:pt idx="594">
                  <c:v>10196135.84277687</c:v>
                </c:pt>
                <c:pt idx="595">
                  <c:v>10196135.52301158</c:v>
                </c:pt>
                <c:pt idx="596">
                  <c:v>10196135.95778737</c:v>
                </c:pt>
                <c:pt idx="597">
                  <c:v>10196135.35643161</c:v>
                </c:pt>
                <c:pt idx="598">
                  <c:v>10196135.03727773</c:v>
                </c:pt>
                <c:pt idx="599">
                  <c:v>10196135.37427828</c:v>
                </c:pt>
                <c:pt idx="600">
                  <c:v>10196135.54955531</c:v>
                </c:pt>
                <c:pt idx="601">
                  <c:v>10196135.62691768</c:v>
                </c:pt>
                <c:pt idx="602">
                  <c:v>10196135.17101848</c:v>
                </c:pt>
                <c:pt idx="603">
                  <c:v>10196135.57178965</c:v>
                </c:pt>
                <c:pt idx="604">
                  <c:v>10196135.17417661</c:v>
                </c:pt>
                <c:pt idx="605">
                  <c:v>10196135.41790206</c:v>
                </c:pt>
                <c:pt idx="606">
                  <c:v>10196134.80368314</c:v>
                </c:pt>
                <c:pt idx="607">
                  <c:v>10196134.76613177</c:v>
                </c:pt>
                <c:pt idx="608">
                  <c:v>10196134.89259589</c:v>
                </c:pt>
                <c:pt idx="609">
                  <c:v>10196134.56933223</c:v>
                </c:pt>
                <c:pt idx="610">
                  <c:v>10196134.76061813</c:v>
                </c:pt>
                <c:pt idx="611">
                  <c:v>10196134.10441292</c:v>
                </c:pt>
                <c:pt idx="612">
                  <c:v>10196133.96762409</c:v>
                </c:pt>
                <c:pt idx="613">
                  <c:v>10196134.16294357</c:v>
                </c:pt>
                <c:pt idx="614">
                  <c:v>10196134.09055487</c:v>
                </c:pt>
                <c:pt idx="615">
                  <c:v>10196134.24429886</c:v>
                </c:pt>
                <c:pt idx="616">
                  <c:v>10196134.10478446</c:v>
                </c:pt>
                <c:pt idx="617">
                  <c:v>10196134.00375536</c:v>
                </c:pt>
                <c:pt idx="618">
                  <c:v>10196134.29838648</c:v>
                </c:pt>
                <c:pt idx="619">
                  <c:v>10196134.60252314</c:v>
                </c:pt>
                <c:pt idx="620">
                  <c:v>10196134.24462923</c:v>
                </c:pt>
                <c:pt idx="621">
                  <c:v>10196134.26012785</c:v>
                </c:pt>
                <c:pt idx="622">
                  <c:v>10196134.22985532</c:v>
                </c:pt>
                <c:pt idx="623">
                  <c:v>10196134.11962865</c:v>
                </c:pt>
                <c:pt idx="624">
                  <c:v>10196134.22200246</c:v>
                </c:pt>
                <c:pt idx="625">
                  <c:v>10196134.03134998</c:v>
                </c:pt>
                <c:pt idx="626">
                  <c:v>10196134.10967862</c:v>
                </c:pt>
                <c:pt idx="627">
                  <c:v>10196133.97700342</c:v>
                </c:pt>
                <c:pt idx="628">
                  <c:v>10196134.10739378</c:v>
                </c:pt>
                <c:pt idx="629">
                  <c:v>10196134.43765099</c:v>
                </c:pt>
                <c:pt idx="630">
                  <c:v>10196134.0485068</c:v>
                </c:pt>
                <c:pt idx="631">
                  <c:v>10196133.98146924</c:v>
                </c:pt>
                <c:pt idx="632">
                  <c:v>10196133.97960115</c:v>
                </c:pt>
                <c:pt idx="633">
                  <c:v>10196134.10542666</c:v>
                </c:pt>
                <c:pt idx="634">
                  <c:v>10196133.97240986</c:v>
                </c:pt>
                <c:pt idx="635">
                  <c:v>10196133.92719505</c:v>
                </c:pt>
                <c:pt idx="636">
                  <c:v>10196133.92894497</c:v>
                </c:pt>
                <c:pt idx="637">
                  <c:v>10196133.91282873</c:v>
                </c:pt>
                <c:pt idx="638">
                  <c:v>10196133.84839737</c:v>
                </c:pt>
                <c:pt idx="639">
                  <c:v>10196133.8608788</c:v>
                </c:pt>
                <c:pt idx="640">
                  <c:v>10196133.84155687</c:v>
                </c:pt>
                <c:pt idx="641">
                  <c:v>10196133.89988263</c:v>
                </c:pt>
                <c:pt idx="642">
                  <c:v>10196133.72150838</c:v>
                </c:pt>
                <c:pt idx="643">
                  <c:v>10196133.71869984</c:v>
                </c:pt>
                <c:pt idx="644">
                  <c:v>10196133.60508602</c:v>
                </c:pt>
                <c:pt idx="645">
                  <c:v>10196133.4984108</c:v>
                </c:pt>
                <c:pt idx="646">
                  <c:v>10196133.54066382</c:v>
                </c:pt>
                <c:pt idx="647">
                  <c:v>10196133.42119867</c:v>
                </c:pt>
                <c:pt idx="648">
                  <c:v>10196133.47499651</c:v>
                </c:pt>
                <c:pt idx="649">
                  <c:v>10196133.44865704</c:v>
                </c:pt>
                <c:pt idx="650">
                  <c:v>10196133.48941595</c:v>
                </c:pt>
                <c:pt idx="651">
                  <c:v>10196133.46465625</c:v>
                </c:pt>
                <c:pt idx="652">
                  <c:v>10196133.47313174</c:v>
                </c:pt>
                <c:pt idx="653">
                  <c:v>10196133.44544886</c:v>
                </c:pt>
                <c:pt idx="654">
                  <c:v>10196133.45516055</c:v>
                </c:pt>
                <c:pt idx="655">
                  <c:v>10196133.45712233</c:v>
                </c:pt>
                <c:pt idx="656">
                  <c:v>10196133.43926395</c:v>
                </c:pt>
                <c:pt idx="657">
                  <c:v>10196133.40565429</c:v>
                </c:pt>
                <c:pt idx="658">
                  <c:v>10196133.52138327</c:v>
                </c:pt>
                <c:pt idx="659">
                  <c:v>10196133.47522788</c:v>
                </c:pt>
                <c:pt idx="660">
                  <c:v>10196133.4979952</c:v>
                </c:pt>
                <c:pt idx="661">
                  <c:v>10196133.47486819</c:v>
                </c:pt>
                <c:pt idx="662">
                  <c:v>10196133.41837624</c:v>
                </c:pt>
                <c:pt idx="663">
                  <c:v>10196133.4881693</c:v>
                </c:pt>
                <c:pt idx="664">
                  <c:v>10196133.44496285</c:v>
                </c:pt>
                <c:pt idx="665">
                  <c:v>10196133.43325287</c:v>
                </c:pt>
                <c:pt idx="666">
                  <c:v>10196133.40381887</c:v>
                </c:pt>
                <c:pt idx="667">
                  <c:v>10196133.48657143</c:v>
                </c:pt>
                <c:pt idx="668">
                  <c:v>10196133.43000489</c:v>
                </c:pt>
                <c:pt idx="669">
                  <c:v>10196133.44743055</c:v>
                </c:pt>
                <c:pt idx="670">
                  <c:v>10196133.41634946</c:v>
                </c:pt>
                <c:pt idx="671">
                  <c:v>10196133.39232238</c:v>
                </c:pt>
                <c:pt idx="672">
                  <c:v>10196133.4500492</c:v>
                </c:pt>
                <c:pt idx="673">
                  <c:v>10196133.37716</c:v>
                </c:pt>
                <c:pt idx="674">
                  <c:v>10196133.41573504</c:v>
                </c:pt>
                <c:pt idx="675">
                  <c:v>10196133.37645296</c:v>
                </c:pt>
                <c:pt idx="676">
                  <c:v>10196133.38623843</c:v>
                </c:pt>
                <c:pt idx="677">
                  <c:v>10196133.35619685</c:v>
                </c:pt>
                <c:pt idx="678">
                  <c:v>10196133.37724032</c:v>
                </c:pt>
                <c:pt idx="679">
                  <c:v>10196133.34581182</c:v>
                </c:pt>
                <c:pt idx="680">
                  <c:v>10196133.33823764</c:v>
                </c:pt>
                <c:pt idx="681">
                  <c:v>10196133.36547575</c:v>
                </c:pt>
                <c:pt idx="682">
                  <c:v>10196133.37094101</c:v>
                </c:pt>
                <c:pt idx="683">
                  <c:v>10196133.37508078</c:v>
                </c:pt>
                <c:pt idx="684">
                  <c:v>10196133.35893138</c:v>
                </c:pt>
                <c:pt idx="685">
                  <c:v>10196133.37537067</c:v>
                </c:pt>
                <c:pt idx="686">
                  <c:v>10196133.35003337</c:v>
                </c:pt>
                <c:pt idx="687">
                  <c:v>10196133.36958091</c:v>
                </c:pt>
                <c:pt idx="688">
                  <c:v>10196133.34098897</c:v>
                </c:pt>
                <c:pt idx="689">
                  <c:v>10196133.38617546</c:v>
                </c:pt>
                <c:pt idx="690">
                  <c:v>10196133.34746863</c:v>
                </c:pt>
                <c:pt idx="691">
                  <c:v>10196133.35070521</c:v>
                </c:pt>
                <c:pt idx="692">
                  <c:v>10196133.32091165</c:v>
                </c:pt>
                <c:pt idx="693">
                  <c:v>10196133.33213784</c:v>
                </c:pt>
                <c:pt idx="694">
                  <c:v>10196133.30547308</c:v>
                </c:pt>
                <c:pt idx="695">
                  <c:v>10196133.27853068</c:v>
                </c:pt>
                <c:pt idx="696">
                  <c:v>10196133.31142736</c:v>
                </c:pt>
                <c:pt idx="697">
                  <c:v>10196133.27817364</c:v>
                </c:pt>
                <c:pt idx="698">
                  <c:v>10196133.27220806</c:v>
                </c:pt>
                <c:pt idx="699">
                  <c:v>10196133.24259236</c:v>
                </c:pt>
                <c:pt idx="700">
                  <c:v>10196133.26283382</c:v>
                </c:pt>
                <c:pt idx="701">
                  <c:v>10196133.24003627</c:v>
                </c:pt>
                <c:pt idx="702">
                  <c:v>10196133.25372079</c:v>
                </c:pt>
                <c:pt idx="703">
                  <c:v>10196133.23906825</c:v>
                </c:pt>
                <c:pt idx="704">
                  <c:v>10196133.24733015</c:v>
                </c:pt>
                <c:pt idx="705">
                  <c:v>10196133.25621284</c:v>
                </c:pt>
                <c:pt idx="706">
                  <c:v>10196133.24716968</c:v>
                </c:pt>
                <c:pt idx="707">
                  <c:v>10196133.24156841</c:v>
                </c:pt>
                <c:pt idx="708">
                  <c:v>10196133.25658005</c:v>
                </c:pt>
                <c:pt idx="709">
                  <c:v>10196133.23437055</c:v>
                </c:pt>
                <c:pt idx="710">
                  <c:v>10196133.24437713</c:v>
                </c:pt>
                <c:pt idx="711">
                  <c:v>10196133.22951754</c:v>
                </c:pt>
                <c:pt idx="712">
                  <c:v>10196133.23242511</c:v>
                </c:pt>
                <c:pt idx="713">
                  <c:v>10196133.26141853</c:v>
                </c:pt>
                <c:pt idx="714">
                  <c:v>10196133.24181367</c:v>
                </c:pt>
                <c:pt idx="715">
                  <c:v>10196133.2362446</c:v>
                </c:pt>
                <c:pt idx="716">
                  <c:v>10196133.22920458</c:v>
                </c:pt>
                <c:pt idx="717">
                  <c:v>10196133.24555827</c:v>
                </c:pt>
                <c:pt idx="718">
                  <c:v>10196133.24503041</c:v>
                </c:pt>
                <c:pt idx="719">
                  <c:v>10196133.24709302</c:v>
                </c:pt>
                <c:pt idx="720">
                  <c:v>10196133.23865034</c:v>
                </c:pt>
                <c:pt idx="721">
                  <c:v>10196133.24316313</c:v>
                </c:pt>
                <c:pt idx="722">
                  <c:v>10196133.24735858</c:v>
                </c:pt>
                <c:pt idx="723">
                  <c:v>10196133.2578302</c:v>
                </c:pt>
                <c:pt idx="724">
                  <c:v>10196133.24407546</c:v>
                </c:pt>
                <c:pt idx="725">
                  <c:v>10196133.24441653</c:v>
                </c:pt>
                <c:pt idx="726">
                  <c:v>10196133.2342312</c:v>
                </c:pt>
                <c:pt idx="727">
                  <c:v>10196133.23556855</c:v>
                </c:pt>
                <c:pt idx="728">
                  <c:v>10196133.24147414</c:v>
                </c:pt>
                <c:pt idx="729">
                  <c:v>10196133.25187716</c:v>
                </c:pt>
                <c:pt idx="730">
                  <c:v>10196133.24397949</c:v>
                </c:pt>
                <c:pt idx="731">
                  <c:v>10196133.23637903</c:v>
                </c:pt>
                <c:pt idx="732">
                  <c:v>10196133.22552463</c:v>
                </c:pt>
                <c:pt idx="733">
                  <c:v>10196133.23042637</c:v>
                </c:pt>
                <c:pt idx="734">
                  <c:v>10196133.24982164</c:v>
                </c:pt>
                <c:pt idx="735">
                  <c:v>10196133.22745567</c:v>
                </c:pt>
                <c:pt idx="736">
                  <c:v>10196133.21948754</c:v>
                </c:pt>
                <c:pt idx="737">
                  <c:v>10196133.2216291</c:v>
                </c:pt>
                <c:pt idx="738">
                  <c:v>10196133.21838293</c:v>
                </c:pt>
                <c:pt idx="739">
                  <c:v>10196133.22527894</c:v>
                </c:pt>
                <c:pt idx="740">
                  <c:v>10196133.21437361</c:v>
                </c:pt>
                <c:pt idx="741">
                  <c:v>10196133.21016419</c:v>
                </c:pt>
                <c:pt idx="742">
                  <c:v>10196133.20763358</c:v>
                </c:pt>
                <c:pt idx="743">
                  <c:v>10196133.21027651</c:v>
                </c:pt>
                <c:pt idx="744">
                  <c:v>10196133.19855855</c:v>
                </c:pt>
                <c:pt idx="745">
                  <c:v>10196133.20214859</c:v>
                </c:pt>
                <c:pt idx="746">
                  <c:v>10196133.18910784</c:v>
                </c:pt>
                <c:pt idx="747">
                  <c:v>10196133.18769751</c:v>
                </c:pt>
                <c:pt idx="748">
                  <c:v>10196133.18224077</c:v>
                </c:pt>
                <c:pt idx="749">
                  <c:v>10196133.18378352</c:v>
                </c:pt>
                <c:pt idx="750">
                  <c:v>10196133.18853291</c:v>
                </c:pt>
                <c:pt idx="751">
                  <c:v>10196133.18445699</c:v>
                </c:pt>
                <c:pt idx="752">
                  <c:v>10196133.18806525</c:v>
                </c:pt>
                <c:pt idx="753">
                  <c:v>10196133.18841236</c:v>
                </c:pt>
                <c:pt idx="754">
                  <c:v>10196133.18770622</c:v>
                </c:pt>
                <c:pt idx="755">
                  <c:v>10196133.18598885</c:v>
                </c:pt>
                <c:pt idx="756">
                  <c:v>10196133.18720003</c:v>
                </c:pt>
                <c:pt idx="757">
                  <c:v>10196133.18668953</c:v>
                </c:pt>
                <c:pt idx="758">
                  <c:v>10196133.18697152</c:v>
                </c:pt>
                <c:pt idx="759">
                  <c:v>10196133.18634868</c:v>
                </c:pt>
                <c:pt idx="760">
                  <c:v>10196133.18562216</c:v>
                </c:pt>
                <c:pt idx="761">
                  <c:v>10196133.18443239</c:v>
                </c:pt>
                <c:pt idx="762">
                  <c:v>10196133.18150786</c:v>
                </c:pt>
                <c:pt idx="763">
                  <c:v>10196133.18614265</c:v>
                </c:pt>
                <c:pt idx="764">
                  <c:v>10196133.18439176</c:v>
                </c:pt>
                <c:pt idx="765">
                  <c:v>10196133.18507994</c:v>
                </c:pt>
                <c:pt idx="766">
                  <c:v>10196133.18517106</c:v>
                </c:pt>
                <c:pt idx="767">
                  <c:v>10196133.18544756</c:v>
                </c:pt>
                <c:pt idx="768">
                  <c:v>10196133.18378671</c:v>
                </c:pt>
                <c:pt idx="769">
                  <c:v>10196133.18292219</c:v>
                </c:pt>
                <c:pt idx="770">
                  <c:v>10196133.18489796</c:v>
                </c:pt>
                <c:pt idx="771">
                  <c:v>10196133.18194209</c:v>
                </c:pt>
                <c:pt idx="772">
                  <c:v>10196133.18804195</c:v>
                </c:pt>
                <c:pt idx="773">
                  <c:v>10196133.1823098</c:v>
                </c:pt>
                <c:pt idx="774">
                  <c:v>10196133.18232638</c:v>
                </c:pt>
                <c:pt idx="775">
                  <c:v>10196133.18101857</c:v>
                </c:pt>
                <c:pt idx="776">
                  <c:v>10196133.18074316</c:v>
                </c:pt>
                <c:pt idx="777">
                  <c:v>10196133.18089601</c:v>
                </c:pt>
                <c:pt idx="778">
                  <c:v>10196133.18101839</c:v>
                </c:pt>
                <c:pt idx="779">
                  <c:v>10196133.17954226</c:v>
                </c:pt>
                <c:pt idx="780">
                  <c:v>10196133.18067616</c:v>
                </c:pt>
                <c:pt idx="781">
                  <c:v>10196133.17848579</c:v>
                </c:pt>
                <c:pt idx="782">
                  <c:v>10196133.17911085</c:v>
                </c:pt>
                <c:pt idx="783">
                  <c:v>10196133.18165414</c:v>
                </c:pt>
                <c:pt idx="784">
                  <c:v>10196133.17889332</c:v>
                </c:pt>
                <c:pt idx="785">
                  <c:v>10196133.18134291</c:v>
                </c:pt>
                <c:pt idx="786">
                  <c:v>10196133.17882054</c:v>
                </c:pt>
                <c:pt idx="787">
                  <c:v>10196133.17916511</c:v>
                </c:pt>
                <c:pt idx="788">
                  <c:v>10196133.17854144</c:v>
                </c:pt>
                <c:pt idx="789">
                  <c:v>10196133.17804297</c:v>
                </c:pt>
                <c:pt idx="790">
                  <c:v>10196133.17742261</c:v>
                </c:pt>
                <c:pt idx="791">
                  <c:v>10196133.17593892</c:v>
                </c:pt>
                <c:pt idx="792">
                  <c:v>10196133.17615202</c:v>
                </c:pt>
                <c:pt idx="793">
                  <c:v>10196133.17382315</c:v>
                </c:pt>
                <c:pt idx="794">
                  <c:v>10196133.17444004</c:v>
                </c:pt>
                <c:pt idx="795">
                  <c:v>10196133.17640151</c:v>
                </c:pt>
                <c:pt idx="796">
                  <c:v>10196133.17473615</c:v>
                </c:pt>
                <c:pt idx="797">
                  <c:v>10196133.17507609</c:v>
                </c:pt>
                <c:pt idx="798">
                  <c:v>10196133.17464665</c:v>
                </c:pt>
                <c:pt idx="799">
                  <c:v>10196133.17531328</c:v>
                </c:pt>
                <c:pt idx="800">
                  <c:v>10196133.1747908</c:v>
                </c:pt>
                <c:pt idx="801">
                  <c:v>10196133.17393001</c:v>
                </c:pt>
                <c:pt idx="802">
                  <c:v>10196133.17454604</c:v>
                </c:pt>
                <c:pt idx="803">
                  <c:v>10196133.17375079</c:v>
                </c:pt>
                <c:pt idx="804">
                  <c:v>10196133.17417714</c:v>
                </c:pt>
                <c:pt idx="805">
                  <c:v>10196133.17422757</c:v>
                </c:pt>
                <c:pt idx="806">
                  <c:v>10196133.17431416</c:v>
                </c:pt>
                <c:pt idx="807">
                  <c:v>10196133.17578365</c:v>
                </c:pt>
                <c:pt idx="808">
                  <c:v>10196133.17462262</c:v>
                </c:pt>
                <c:pt idx="809">
                  <c:v>10196133.17453454</c:v>
                </c:pt>
                <c:pt idx="810">
                  <c:v>10196133.17361273</c:v>
                </c:pt>
                <c:pt idx="811">
                  <c:v>10196133.17430902</c:v>
                </c:pt>
                <c:pt idx="812">
                  <c:v>10196133.17404693</c:v>
                </c:pt>
                <c:pt idx="813">
                  <c:v>10196133.1746863</c:v>
                </c:pt>
                <c:pt idx="814">
                  <c:v>10196133.17431493</c:v>
                </c:pt>
                <c:pt idx="815">
                  <c:v>10196133.1758104</c:v>
                </c:pt>
                <c:pt idx="816">
                  <c:v>10196133.1733028</c:v>
                </c:pt>
                <c:pt idx="817">
                  <c:v>10196133.17558864</c:v>
                </c:pt>
                <c:pt idx="818">
                  <c:v>10196133.17346536</c:v>
                </c:pt>
                <c:pt idx="819">
                  <c:v>10196133.1745</c:v>
                </c:pt>
                <c:pt idx="820">
                  <c:v>10196133.17378739</c:v>
                </c:pt>
                <c:pt idx="821">
                  <c:v>10196133.17488908</c:v>
                </c:pt>
                <c:pt idx="822">
                  <c:v>10196133.1733301</c:v>
                </c:pt>
                <c:pt idx="823">
                  <c:v>10196133.17331326</c:v>
                </c:pt>
                <c:pt idx="824">
                  <c:v>10196133.17346492</c:v>
                </c:pt>
                <c:pt idx="825">
                  <c:v>10196133.17299141</c:v>
                </c:pt>
                <c:pt idx="826">
                  <c:v>10196133.17387269</c:v>
                </c:pt>
                <c:pt idx="827">
                  <c:v>10196133.17309722</c:v>
                </c:pt>
                <c:pt idx="828">
                  <c:v>10196133.17337764</c:v>
                </c:pt>
                <c:pt idx="829">
                  <c:v>10196133.17315</c:v>
                </c:pt>
                <c:pt idx="830">
                  <c:v>10196133.17331541</c:v>
                </c:pt>
                <c:pt idx="831">
                  <c:v>10196133.17339405</c:v>
                </c:pt>
                <c:pt idx="832">
                  <c:v>10196133.17274145</c:v>
                </c:pt>
                <c:pt idx="833">
                  <c:v>10196133.17251634</c:v>
                </c:pt>
                <c:pt idx="834">
                  <c:v>10196133.17279795</c:v>
                </c:pt>
                <c:pt idx="835">
                  <c:v>10196133.17280618</c:v>
                </c:pt>
                <c:pt idx="836">
                  <c:v>10196133.17275071</c:v>
                </c:pt>
                <c:pt idx="837">
                  <c:v>10196133.17291505</c:v>
                </c:pt>
                <c:pt idx="838">
                  <c:v>10196133.17260404</c:v>
                </c:pt>
                <c:pt idx="839">
                  <c:v>10196133.17270824</c:v>
                </c:pt>
                <c:pt idx="840">
                  <c:v>10196133.17224279</c:v>
                </c:pt>
                <c:pt idx="841">
                  <c:v>10196133.1724275</c:v>
                </c:pt>
                <c:pt idx="842">
                  <c:v>10196133.17263676</c:v>
                </c:pt>
                <c:pt idx="843">
                  <c:v>10196133.17218656</c:v>
                </c:pt>
                <c:pt idx="844">
                  <c:v>10196133.17244023</c:v>
                </c:pt>
                <c:pt idx="845">
                  <c:v>10196133.17224644</c:v>
                </c:pt>
                <c:pt idx="846">
                  <c:v>10196133.17225013</c:v>
                </c:pt>
                <c:pt idx="847">
                  <c:v>10196133.17228679</c:v>
                </c:pt>
                <c:pt idx="848">
                  <c:v>10196133.17275048</c:v>
                </c:pt>
                <c:pt idx="849">
                  <c:v>10196133.17217938</c:v>
                </c:pt>
                <c:pt idx="850">
                  <c:v>10196133.17259547</c:v>
                </c:pt>
                <c:pt idx="851">
                  <c:v>10196133.17247421</c:v>
                </c:pt>
                <c:pt idx="852">
                  <c:v>10196133.17263132</c:v>
                </c:pt>
                <c:pt idx="853">
                  <c:v>10196133.17245151</c:v>
                </c:pt>
                <c:pt idx="854">
                  <c:v>10196133.17215922</c:v>
                </c:pt>
                <c:pt idx="855">
                  <c:v>10196133.17237063</c:v>
                </c:pt>
                <c:pt idx="856">
                  <c:v>10196133.1723593</c:v>
                </c:pt>
                <c:pt idx="857">
                  <c:v>10196133.17236044</c:v>
                </c:pt>
                <c:pt idx="858">
                  <c:v>10196133.17254898</c:v>
                </c:pt>
                <c:pt idx="859">
                  <c:v>10196133.17217064</c:v>
                </c:pt>
                <c:pt idx="860">
                  <c:v>10196133.17215762</c:v>
                </c:pt>
                <c:pt idx="861">
                  <c:v>10196133.17241351</c:v>
                </c:pt>
                <c:pt idx="862">
                  <c:v>10196133.17262027</c:v>
                </c:pt>
                <c:pt idx="863">
                  <c:v>10196133.17231902</c:v>
                </c:pt>
                <c:pt idx="864">
                  <c:v>10196133.17247623</c:v>
                </c:pt>
                <c:pt idx="865">
                  <c:v>10196133.17211382</c:v>
                </c:pt>
                <c:pt idx="866">
                  <c:v>10196133.17262933</c:v>
                </c:pt>
                <c:pt idx="867">
                  <c:v>10196133.17205518</c:v>
                </c:pt>
                <c:pt idx="868">
                  <c:v>10196133.17236982</c:v>
                </c:pt>
                <c:pt idx="869">
                  <c:v>10196133.17212414</c:v>
                </c:pt>
                <c:pt idx="870">
                  <c:v>10196133.17232308</c:v>
                </c:pt>
                <c:pt idx="871">
                  <c:v>10196133.17212103</c:v>
                </c:pt>
                <c:pt idx="872">
                  <c:v>10196133.17260481</c:v>
                </c:pt>
                <c:pt idx="873">
                  <c:v>10196133.17201753</c:v>
                </c:pt>
                <c:pt idx="874">
                  <c:v>10196133.1720711</c:v>
                </c:pt>
                <c:pt idx="875">
                  <c:v>10196133.17197399</c:v>
                </c:pt>
                <c:pt idx="876">
                  <c:v>10196133.1719181</c:v>
                </c:pt>
                <c:pt idx="877">
                  <c:v>10196133.17200436</c:v>
                </c:pt>
                <c:pt idx="878">
                  <c:v>10196133.17193571</c:v>
                </c:pt>
                <c:pt idx="879">
                  <c:v>10196133.17213941</c:v>
                </c:pt>
                <c:pt idx="880">
                  <c:v>10196133.17199953</c:v>
                </c:pt>
                <c:pt idx="881">
                  <c:v>10196133.17213745</c:v>
                </c:pt>
                <c:pt idx="882">
                  <c:v>10196133.17191346</c:v>
                </c:pt>
                <c:pt idx="883">
                  <c:v>10196133.17187842</c:v>
                </c:pt>
                <c:pt idx="884">
                  <c:v>10196133.17195116</c:v>
                </c:pt>
                <c:pt idx="885">
                  <c:v>10196133.17195534</c:v>
                </c:pt>
                <c:pt idx="886">
                  <c:v>10196133.17180542</c:v>
                </c:pt>
                <c:pt idx="887">
                  <c:v>10196133.17202381</c:v>
                </c:pt>
                <c:pt idx="888">
                  <c:v>10196133.17186626</c:v>
                </c:pt>
                <c:pt idx="889">
                  <c:v>10196133.17177899</c:v>
                </c:pt>
                <c:pt idx="890">
                  <c:v>10196133.17179765</c:v>
                </c:pt>
                <c:pt idx="891">
                  <c:v>10196133.1717843</c:v>
                </c:pt>
                <c:pt idx="892">
                  <c:v>10196133.17181581</c:v>
                </c:pt>
                <c:pt idx="893">
                  <c:v>10196133.17169735</c:v>
                </c:pt>
                <c:pt idx="894">
                  <c:v>10196133.17173463</c:v>
                </c:pt>
                <c:pt idx="895">
                  <c:v>10196133.17175318</c:v>
                </c:pt>
                <c:pt idx="896">
                  <c:v>10196133.17172343</c:v>
                </c:pt>
                <c:pt idx="897">
                  <c:v>10196133.17169723</c:v>
                </c:pt>
                <c:pt idx="898">
                  <c:v>10196133.17174091</c:v>
                </c:pt>
                <c:pt idx="899">
                  <c:v>10196133.17167204</c:v>
                </c:pt>
                <c:pt idx="900">
                  <c:v>10196133.17168777</c:v>
                </c:pt>
                <c:pt idx="901">
                  <c:v>10196133.17175599</c:v>
                </c:pt>
                <c:pt idx="902">
                  <c:v>10196133.17175807</c:v>
                </c:pt>
                <c:pt idx="903">
                  <c:v>10196133.17177431</c:v>
                </c:pt>
                <c:pt idx="904">
                  <c:v>10196133.17167773</c:v>
                </c:pt>
                <c:pt idx="905">
                  <c:v>10196133.1717502</c:v>
                </c:pt>
                <c:pt idx="906">
                  <c:v>10196133.17172021</c:v>
                </c:pt>
                <c:pt idx="907">
                  <c:v>10196133.17176271</c:v>
                </c:pt>
                <c:pt idx="908">
                  <c:v>10196133.17170782</c:v>
                </c:pt>
                <c:pt idx="909">
                  <c:v>10196133.17173899</c:v>
                </c:pt>
                <c:pt idx="910">
                  <c:v>10196133.1717299</c:v>
                </c:pt>
                <c:pt idx="911">
                  <c:v>10196133.17165174</c:v>
                </c:pt>
                <c:pt idx="912">
                  <c:v>10196133.17168098</c:v>
                </c:pt>
                <c:pt idx="913">
                  <c:v>10196133.17179613</c:v>
                </c:pt>
                <c:pt idx="914">
                  <c:v>10196133.17173465</c:v>
                </c:pt>
                <c:pt idx="915">
                  <c:v>10196133.17169561</c:v>
                </c:pt>
                <c:pt idx="916">
                  <c:v>10196133.17174122</c:v>
                </c:pt>
                <c:pt idx="917">
                  <c:v>10196133.17175316</c:v>
                </c:pt>
                <c:pt idx="918">
                  <c:v>10196133.17165386</c:v>
                </c:pt>
                <c:pt idx="919">
                  <c:v>10196133.17167448</c:v>
                </c:pt>
                <c:pt idx="920">
                  <c:v>10196133.17164659</c:v>
                </c:pt>
                <c:pt idx="921">
                  <c:v>10196133.17164752</c:v>
                </c:pt>
                <c:pt idx="922">
                  <c:v>10196133.1716341</c:v>
                </c:pt>
                <c:pt idx="923">
                  <c:v>10196133.1716638</c:v>
                </c:pt>
                <c:pt idx="924">
                  <c:v>10196133.17164616</c:v>
                </c:pt>
                <c:pt idx="925">
                  <c:v>10196133.17164766</c:v>
                </c:pt>
                <c:pt idx="926">
                  <c:v>10196133.17163198</c:v>
                </c:pt>
                <c:pt idx="927">
                  <c:v>10196133.17164504</c:v>
                </c:pt>
                <c:pt idx="928">
                  <c:v>10196133.17161098</c:v>
                </c:pt>
                <c:pt idx="929">
                  <c:v>10196133.17161922</c:v>
                </c:pt>
                <c:pt idx="930">
                  <c:v>10196133.1715843</c:v>
                </c:pt>
                <c:pt idx="931">
                  <c:v>10196133.17157409</c:v>
                </c:pt>
                <c:pt idx="932">
                  <c:v>10196133.17162647</c:v>
                </c:pt>
                <c:pt idx="933">
                  <c:v>10196133.17157926</c:v>
                </c:pt>
                <c:pt idx="934">
                  <c:v>10196133.17160498</c:v>
                </c:pt>
                <c:pt idx="935">
                  <c:v>10196133.17158406</c:v>
                </c:pt>
                <c:pt idx="936">
                  <c:v>10196133.17157882</c:v>
                </c:pt>
                <c:pt idx="937">
                  <c:v>10196133.17159125</c:v>
                </c:pt>
                <c:pt idx="938">
                  <c:v>10196133.17155979</c:v>
                </c:pt>
                <c:pt idx="939">
                  <c:v>10196133.17157845</c:v>
                </c:pt>
                <c:pt idx="940">
                  <c:v>10196133.17152296</c:v>
                </c:pt>
                <c:pt idx="941">
                  <c:v>10196133.17150256</c:v>
                </c:pt>
                <c:pt idx="942">
                  <c:v>10196133.17150002</c:v>
                </c:pt>
                <c:pt idx="943">
                  <c:v>10196133.17151319</c:v>
                </c:pt>
                <c:pt idx="944">
                  <c:v>10196133.17150935</c:v>
                </c:pt>
                <c:pt idx="945">
                  <c:v>10196133.17152124</c:v>
                </c:pt>
                <c:pt idx="946">
                  <c:v>10196133.17151528</c:v>
                </c:pt>
                <c:pt idx="947">
                  <c:v>10196133.1715228</c:v>
                </c:pt>
                <c:pt idx="948">
                  <c:v>10196133.17151259</c:v>
                </c:pt>
                <c:pt idx="949">
                  <c:v>10196133.17150225</c:v>
                </c:pt>
                <c:pt idx="950">
                  <c:v>10196133.17150653</c:v>
                </c:pt>
                <c:pt idx="951">
                  <c:v>10196133.17151749</c:v>
                </c:pt>
                <c:pt idx="952">
                  <c:v>10196133.17150343</c:v>
                </c:pt>
                <c:pt idx="953">
                  <c:v>10196133.17151245</c:v>
                </c:pt>
                <c:pt idx="954">
                  <c:v>10196133.17151751</c:v>
                </c:pt>
                <c:pt idx="955">
                  <c:v>10196133.17150231</c:v>
                </c:pt>
                <c:pt idx="956">
                  <c:v>10196133.1715094</c:v>
                </c:pt>
                <c:pt idx="957">
                  <c:v>10196133.17150702</c:v>
                </c:pt>
                <c:pt idx="958">
                  <c:v>10196133.17150113</c:v>
                </c:pt>
                <c:pt idx="959">
                  <c:v>10196133.17152061</c:v>
                </c:pt>
                <c:pt idx="960">
                  <c:v>10196133.1715209</c:v>
                </c:pt>
                <c:pt idx="961">
                  <c:v>10196133.17149753</c:v>
                </c:pt>
                <c:pt idx="962">
                  <c:v>10196133.17152964</c:v>
                </c:pt>
                <c:pt idx="963">
                  <c:v>10196133.17151009</c:v>
                </c:pt>
                <c:pt idx="964">
                  <c:v>10196133.17151559</c:v>
                </c:pt>
                <c:pt idx="965">
                  <c:v>10196133.17149442</c:v>
                </c:pt>
                <c:pt idx="966">
                  <c:v>10196133.17150238</c:v>
                </c:pt>
                <c:pt idx="967">
                  <c:v>10196133.17148958</c:v>
                </c:pt>
                <c:pt idx="968">
                  <c:v>10196133.1714937</c:v>
                </c:pt>
                <c:pt idx="969">
                  <c:v>10196133.17148159</c:v>
                </c:pt>
                <c:pt idx="970">
                  <c:v>10196133.17148425</c:v>
                </c:pt>
                <c:pt idx="971">
                  <c:v>10196133.17148311</c:v>
                </c:pt>
                <c:pt idx="972">
                  <c:v>10196133.17148429</c:v>
                </c:pt>
                <c:pt idx="973">
                  <c:v>10196133.1714731</c:v>
                </c:pt>
                <c:pt idx="974">
                  <c:v>10196133.17147878</c:v>
                </c:pt>
                <c:pt idx="975">
                  <c:v>10196133.17146876</c:v>
                </c:pt>
                <c:pt idx="976">
                  <c:v>10196133.17146385</c:v>
                </c:pt>
                <c:pt idx="977">
                  <c:v>10196133.17146055</c:v>
                </c:pt>
                <c:pt idx="978">
                  <c:v>10196133.17145821</c:v>
                </c:pt>
                <c:pt idx="979">
                  <c:v>10196133.17146742</c:v>
                </c:pt>
                <c:pt idx="980">
                  <c:v>10196133.171456</c:v>
                </c:pt>
                <c:pt idx="981">
                  <c:v>10196133.17146529</c:v>
                </c:pt>
                <c:pt idx="982">
                  <c:v>10196133.17145291</c:v>
                </c:pt>
                <c:pt idx="983">
                  <c:v>10196133.17146238</c:v>
                </c:pt>
                <c:pt idx="984">
                  <c:v>10196133.17145484</c:v>
                </c:pt>
                <c:pt idx="985">
                  <c:v>10196133.17145832</c:v>
                </c:pt>
                <c:pt idx="986">
                  <c:v>10196133.17145996</c:v>
                </c:pt>
                <c:pt idx="987">
                  <c:v>10196133.17144722</c:v>
                </c:pt>
                <c:pt idx="988">
                  <c:v>10196133.17145034</c:v>
                </c:pt>
                <c:pt idx="989">
                  <c:v>10196133.17145223</c:v>
                </c:pt>
                <c:pt idx="990">
                  <c:v>10196133.1714496</c:v>
                </c:pt>
                <c:pt idx="991">
                  <c:v>10196133.17144936</c:v>
                </c:pt>
                <c:pt idx="992">
                  <c:v>10196133.17144771</c:v>
                </c:pt>
                <c:pt idx="993">
                  <c:v>10196133.17144265</c:v>
                </c:pt>
                <c:pt idx="994">
                  <c:v>10196133.1714452</c:v>
                </c:pt>
                <c:pt idx="995">
                  <c:v>10196133.17144575</c:v>
                </c:pt>
                <c:pt idx="996">
                  <c:v>10196133.17144585</c:v>
                </c:pt>
                <c:pt idx="997">
                  <c:v>10196133.17144558</c:v>
                </c:pt>
                <c:pt idx="998">
                  <c:v>10196133.17144358</c:v>
                </c:pt>
                <c:pt idx="999">
                  <c:v>10196133.17144679</c:v>
                </c:pt>
                <c:pt idx="1000">
                  <c:v>10196133.17144602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704931.1470268774</c:v>
                </c:pt>
                <c:pt idx="2">
                  <c:v>707270.5298942146</c:v>
                </c:pt>
                <c:pt idx="3">
                  <c:v>709620.4766796029</c:v>
                </c:pt>
                <c:pt idx="4">
                  <c:v>711981.3230841549</c:v>
                </c:pt>
                <c:pt idx="5">
                  <c:v>714353.4736199571</c:v>
                </c:pt>
                <c:pt idx="6">
                  <c:v>716737.3999174758</c:v>
                </c:pt>
                <c:pt idx="7">
                  <c:v>719133.6405660751</c:v>
                </c:pt>
                <c:pt idx="8">
                  <c:v>721542.8023167117</c:v>
                </c:pt>
                <c:pt idx="9">
                  <c:v>723965.562544734</c:v>
                </c:pt>
                <c:pt idx="10">
                  <c:v>726402.6729266988</c:v>
                </c:pt>
                <c:pt idx="11">
                  <c:v>728854.9643330375</c:v>
                </c:pt>
                <c:pt idx="12">
                  <c:v>731323.3529818455</c:v>
                </c:pt>
                <c:pt idx="13">
                  <c:v>733808.8479409675</c:v>
                </c:pt>
                <c:pt idx="14">
                  <c:v>736312.560108377</c:v>
                </c:pt>
                <c:pt idx="15">
                  <c:v>738835.7128469563</c:v>
                </c:pt>
                <c:pt idx="16">
                  <c:v>741379.654501569</c:v>
                </c:pt>
                <c:pt idx="17">
                  <c:v>743945.873086405</c:v>
                </c:pt>
                <c:pt idx="18">
                  <c:v>746536.0135020313</c:v>
                </c:pt>
                <c:pt idx="19">
                  <c:v>749092.6985665648</c:v>
                </c:pt>
                <c:pt idx="20">
                  <c:v>751676.398471379</c:v>
                </c:pt>
                <c:pt idx="21">
                  <c:v>754289.044056247</c:v>
                </c:pt>
                <c:pt idx="22">
                  <c:v>756932.7912931524</c:v>
                </c:pt>
                <c:pt idx="23">
                  <c:v>759610.0463988481</c:v>
                </c:pt>
                <c:pt idx="24">
                  <c:v>762323.494183088</c:v>
                </c:pt>
                <c:pt idx="25">
                  <c:v>765076.12934093</c:v>
                </c:pt>
                <c:pt idx="26">
                  <c:v>594689.1738182759</c:v>
                </c:pt>
                <c:pt idx="27">
                  <c:v>541983.2418597243</c:v>
                </c:pt>
                <c:pt idx="28">
                  <c:v>534105.0125712659</c:v>
                </c:pt>
                <c:pt idx="29">
                  <c:v>529561.2031667228</c:v>
                </c:pt>
                <c:pt idx="30">
                  <c:v>531243.8047161695</c:v>
                </c:pt>
                <c:pt idx="31">
                  <c:v>528346.3499519469</c:v>
                </c:pt>
                <c:pt idx="32">
                  <c:v>529988.2271983112</c:v>
                </c:pt>
                <c:pt idx="33">
                  <c:v>528174.4354522096</c:v>
                </c:pt>
                <c:pt idx="34">
                  <c:v>529787.5319604129</c:v>
                </c:pt>
                <c:pt idx="35">
                  <c:v>528626.0481598136</c:v>
                </c:pt>
                <c:pt idx="36">
                  <c:v>530217.2473118401</c:v>
                </c:pt>
                <c:pt idx="37">
                  <c:v>529452.0444073431</c:v>
                </c:pt>
                <c:pt idx="38">
                  <c:v>531025.4482477879</c:v>
                </c:pt>
                <c:pt idx="39">
                  <c:v>530500.149786418</c:v>
                </c:pt>
                <c:pt idx="40">
                  <c:v>532058.6608313746</c:v>
                </c:pt>
                <c:pt idx="41">
                  <c:v>531677.459719353</c:v>
                </c:pt>
                <c:pt idx="42">
                  <c:v>533222.1905719984</c:v>
                </c:pt>
                <c:pt idx="43">
                  <c:v>532919.6126761064</c:v>
                </c:pt>
                <c:pt idx="44">
                  <c:v>534451.5796815095</c:v>
                </c:pt>
                <c:pt idx="45">
                  <c:v>534184.1244072408</c:v>
                </c:pt>
                <c:pt idx="46">
                  <c:v>535703.8794093139</c:v>
                </c:pt>
                <c:pt idx="47">
                  <c:v>535442.0774587451</c:v>
                </c:pt>
                <c:pt idx="48">
                  <c:v>535421.2701102112</c:v>
                </c:pt>
                <c:pt idx="49">
                  <c:v>531102.2250648839</c:v>
                </c:pt>
                <c:pt idx="50">
                  <c:v>535421.9307698694</c:v>
                </c:pt>
                <c:pt idx="51">
                  <c:v>531104.5234549101</c:v>
                </c:pt>
                <c:pt idx="52">
                  <c:v>530126.3242074461</c:v>
                </c:pt>
                <c:pt idx="53">
                  <c:v>534232.370662946</c:v>
                </c:pt>
                <c:pt idx="54">
                  <c:v>537287.933393525</c:v>
                </c:pt>
                <c:pt idx="55">
                  <c:v>540817.8561543506</c:v>
                </c:pt>
                <c:pt idx="56">
                  <c:v>544611.0034880431</c:v>
                </c:pt>
                <c:pt idx="57">
                  <c:v>545849.729002943</c:v>
                </c:pt>
                <c:pt idx="58">
                  <c:v>548637.61071444</c:v>
                </c:pt>
                <c:pt idx="59">
                  <c:v>552776.0666823607</c:v>
                </c:pt>
                <c:pt idx="60">
                  <c:v>551578.6569690991</c:v>
                </c:pt>
                <c:pt idx="61">
                  <c:v>550333.1212865816</c:v>
                </c:pt>
                <c:pt idx="62">
                  <c:v>555404.1397091601</c:v>
                </c:pt>
                <c:pt idx="63">
                  <c:v>554587.7257058255</c:v>
                </c:pt>
                <c:pt idx="64">
                  <c:v>553398.2934188424</c:v>
                </c:pt>
                <c:pt idx="65">
                  <c:v>558122.4222266157</c:v>
                </c:pt>
                <c:pt idx="66">
                  <c:v>563667.4724845625</c:v>
                </c:pt>
                <c:pt idx="67">
                  <c:v>562509.2446384346</c:v>
                </c:pt>
                <c:pt idx="68">
                  <c:v>566697.6915892679</c:v>
                </c:pt>
                <c:pt idx="69">
                  <c:v>565576.6080320469</c:v>
                </c:pt>
                <c:pt idx="70">
                  <c:v>569283.634916022</c:v>
                </c:pt>
                <c:pt idx="71">
                  <c:v>568197.7006320748</c:v>
                </c:pt>
                <c:pt idx="72">
                  <c:v>571451.7852424516</c:v>
                </c:pt>
                <c:pt idx="73">
                  <c:v>570400.3675023151</c:v>
                </c:pt>
                <c:pt idx="74">
                  <c:v>573245.3639962998</c:v>
                </c:pt>
                <c:pt idx="75">
                  <c:v>571951.5600067768</c:v>
                </c:pt>
                <c:pt idx="76">
                  <c:v>576413.7009537708</c:v>
                </c:pt>
                <c:pt idx="77">
                  <c:v>576384.5561098434</c:v>
                </c:pt>
                <c:pt idx="78">
                  <c:v>586826.9392958407</c:v>
                </c:pt>
                <c:pt idx="79">
                  <c:v>596510.7674470432</c:v>
                </c:pt>
                <c:pt idx="80">
                  <c:v>603967.7785542787</c:v>
                </c:pt>
                <c:pt idx="81">
                  <c:v>612290.404238821</c:v>
                </c:pt>
                <c:pt idx="82">
                  <c:v>614542.1046653066</c:v>
                </c:pt>
                <c:pt idx="83">
                  <c:v>615462.8698147115</c:v>
                </c:pt>
                <c:pt idx="84">
                  <c:v>623968.897837088</c:v>
                </c:pt>
                <c:pt idx="85">
                  <c:v>632992.2954282213</c:v>
                </c:pt>
                <c:pt idx="86">
                  <c:v>637493.7021888221</c:v>
                </c:pt>
                <c:pt idx="87">
                  <c:v>641411.9918095992</c:v>
                </c:pt>
                <c:pt idx="88">
                  <c:v>640663.5719249432</c:v>
                </c:pt>
                <c:pt idx="89">
                  <c:v>650373.7070435095</c:v>
                </c:pt>
                <c:pt idx="90">
                  <c:v>658156.1290519743</c:v>
                </c:pt>
                <c:pt idx="91">
                  <c:v>658016.1208348646</c:v>
                </c:pt>
                <c:pt idx="92">
                  <c:v>662772.5371902642</c:v>
                </c:pt>
                <c:pt idx="93">
                  <c:v>664306.7305621858</c:v>
                </c:pt>
                <c:pt idx="94">
                  <c:v>663694.7885525154</c:v>
                </c:pt>
                <c:pt idx="95">
                  <c:v>670960.0714082877</c:v>
                </c:pt>
                <c:pt idx="96">
                  <c:v>676771.9643020206</c:v>
                </c:pt>
                <c:pt idx="97">
                  <c:v>677667.5448716974</c:v>
                </c:pt>
                <c:pt idx="98">
                  <c:v>678143.9238942825</c:v>
                </c:pt>
                <c:pt idx="99">
                  <c:v>682703.3406697172</c:v>
                </c:pt>
                <c:pt idx="100">
                  <c:v>683370.2089249631</c:v>
                </c:pt>
                <c:pt idx="101">
                  <c:v>686729.4715632524</c:v>
                </c:pt>
                <c:pt idx="102">
                  <c:v>686401.0386998473</c:v>
                </c:pt>
                <c:pt idx="103">
                  <c:v>690132.4916791439</c:v>
                </c:pt>
                <c:pt idx="104">
                  <c:v>688727.8329111659</c:v>
                </c:pt>
                <c:pt idx="105">
                  <c:v>700344.5177288454</c:v>
                </c:pt>
                <c:pt idx="106">
                  <c:v>709115.1339188705</c:v>
                </c:pt>
                <c:pt idx="107">
                  <c:v>718572.8895041198</c:v>
                </c:pt>
                <c:pt idx="108">
                  <c:v>723883.3793840432</c:v>
                </c:pt>
                <c:pt idx="109">
                  <c:v>724658.4295757168</c:v>
                </c:pt>
                <c:pt idx="110">
                  <c:v>732464.8861119519</c:v>
                </c:pt>
                <c:pt idx="111">
                  <c:v>742909.1696496855</c:v>
                </c:pt>
                <c:pt idx="112">
                  <c:v>749624.741213524</c:v>
                </c:pt>
                <c:pt idx="113">
                  <c:v>750544.6108873074</c:v>
                </c:pt>
                <c:pt idx="114">
                  <c:v>751170.0088111288</c:v>
                </c:pt>
                <c:pt idx="115">
                  <c:v>759655.3239379909</c:v>
                </c:pt>
                <c:pt idx="116">
                  <c:v>763976.7755381293</c:v>
                </c:pt>
                <c:pt idx="117">
                  <c:v>768168.1705985731</c:v>
                </c:pt>
                <c:pt idx="118">
                  <c:v>768224.5707665959</c:v>
                </c:pt>
                <c:pt idx="119">
                  <c:v>777699.8510904352</c:v>
                </c:pt>
                <c:pt idx="120">
                  <c:v>780518.7507753181</c:v>
                </c:pt>
                <c:pt idx="121">
                  <c:v>780615.2641305114</c:v>
                </c:pt>
                <c:pt idx="122">
                  <c:v>789737.5872488557</c:v>
                </c:pt>
                <c:pt idx="123">
                  <c:v>793953.4675924672</c:v>
                </c:pt>
                <c:pt idx="124">
                  <c:v>802612.0133010009</c:v>
                </c:pt>
                <c:pt idx="125">
                  <c:v>805367.995770062</c:v>
                </c:pt>
                <c:pt idx="126">
                  <c:v>804793.016815485</c:v>
                </c:pt>
                <c:pt idx="127">
                  <c:v>808881.1466657998</c:v>
                </c:pt>
                <c:pt idx="128">
                  <c:v>808055.0288052086</c:v>
                </c:pt>
                <c:pt idx="129">
                  <c:v>815017.0309739866</c:v>
                </c:pt>
                <c:pt idx="130">
                  <c:v>819998.6996373063</c:v>
                </c:pt>
                <c:pt idx="131">
                  <c:v>819773.9761355757</c:v>
                </c:pt>
                <c:pt idx="132">
                  <c:v>831690.7564425012</c:v>
                </c:pt>
                <c:pt idx="133">
                  <c:v>839624.0702519193</c:v>
                </c:pt>
                <c:pt idx="134">
                  <c:v>847042.0270390569</c:v>
                </c:pt>
                <c:pt idx="135">
                  <c:v>850725.654091557</c:v>
                </c:pt>
                <c:pt idx="136">
                  <c:v>851416.7658589861</c:v>
                </c:pt>
                <c:pt idx="137">
                  <c:v>862694.1906187396</c:v>
                </c:pt>
                <c:pt idx="138">
                  <c:v>867935.7020818262</c:v>
                </c:pt>
                <c:pt idx="139">
                  <c:v>872576.4116748846</c:v>
                </c:pt>
                <c:pt idx="140">
                  <c:v>871673.0781726157</c:v>
                </c:pt>
                <c:pt idx="141">
                  <c:v>884201.2586191022</c:v>
                </c:pt>
                <c:pt idx="142">
                  <c:v>893470.0516243714</c:v>
                </c:pt>
                <c:pt idx="143">
                  <c:v>897348.3987679307</c:v>
                </c:pt>
                <c:pt idx="144">
                  <c:v>897396.0688845299</c:v>
                </c:pt>
                <c:pt idx="145">
                  <c:v>905355.3445232755</c:v>
                </c:pt>
                <c:pt idx="146">
                  <c:v>910830.4374891524</c:v>
                </c:pt>
                <c:pt idx="147">
                  <c:v>910863.7168476274</c:v>
                </c:pt>
                <c:pt idx="148">
                  <c:v>921156.9647149752</c:v>
                </c:pt>
                <c:pt idx="149">
                  <c:v>931010.6898457301</c:v>
                </c:pt>
                <c:pt idx="150">
                  <c:v>937705.5241360632</c:v>
                </c:pt>
                <c:pt idx="151">
                  <c:v>940584.0576271906</c:v>
                </c:pt>
                <c:pt idx="152">
                  <c:v>940783.6344901139</c:v>
                </c:pt>
                <c:pt idx="153">
                  <c:v>942408.720708625</c:v>
                </c:pt>
                <c:pt idx="154">
                  <c:v>942860.6683529699</c:v>
                </c:pt>
                <c:pt idx="155">
                  <c:v>943750.3184629299</c:v>
                </c:pt>
                <c:pt idx="156">
                  <c:v>944055.7838232147</c:v>
                </c:pt>
                <c:pt idx="157">
                  <c:v>953335.5175055924</c:v>
                </c:pt>
                <c:pt idx="158">
                  <c:v>962749.6730771874</c:v>
                </c:pt>
                <c:pt idx="159">
                  <c:v>971817.2369443208</c:v>
                </c:pt>
                <c:pt idx="160">
                  <c:v>981322.5896168709</c:v>
                </c:pt>
                <c:pt idx="161">
                  <c:v>986281.0138277361</c:v>
                </c:pt>
                <c:pt idx="162">
                  <c:v>986661.8922957808</c:v>
                </c:pt>
                <c:pt idx="163">
                  <c:v>997701.444527111</c:v>
                </c:pt>
                <c:pt idx="164">
                  <c:v>1005282.633622947</c:v>
                </c:pt>
                <c:pt idx="165">
                  <c:v>1006706.779289652</c:v>
                </c:pt>
                <c:pt idx="166">
                  <c:v>1007300.751728372</c:v>
                </c:pt>
                <c:pt idx="167">
                  <c:v>1017056.128628117</c:v>
                </c:pt>
                <c:pt idx="168">
                  <c:v>1023344.591712849</c:v>
                </c:pt>
                <c:pt idx="169">
                  <c:v>1027742.533770697</c:v>
                </c:pt>
                <c:pt idx="170">
                  <c:v>1027612.154528962</c:v>
                </c:pt>
                <c:pt idx="171">
                  <c:v>1038915.542246547</c:v>
                </c:pt>
                <c:pt idx="172">
                  <c:v>1042131.232879325</c:v>
                </c:pt>
                <c:pt idx="173">
                  <c:v>1041939.96275503</c:v>
                </c:pt>
                <c:pt idx="174">
                  <c:v>1052985.431949858</c:v>
                </c:pt>
                <c:pt idx="175">
                  <c:v>1058628.723213911</c:v>
                </c:pt>
                <c:pt idx="176">
                  <c:v>1068501.940705247</c:v>
                </c:pt>
                <c:pt idx="177">
                  <c:v>1072440.554736044</c:v>
                </c:pt>
                <c:pt idx="178">
                  <c:v>1072234.248633554</c:v>
                </c:pt>
                <c:pt idx="179">
                  <c:v>1075248.348961913</c:v>
                </c:pt>
                <c:pt idx="180">
                  <c:v>1074669.035261879</c:v>
                </c:pt>
                <c:pt idx="181">
                  <c:v>1078784.722373807</c:v>
                </c:pt>
                <c:pt idx="182">
                  <c:v>1079346.91220252</c:v>
                </c:pt>
                <c:pt idx="183">
                  <c:v>1089676.51350535</c:v>
                </c:pt>
                <c:pt idx="184">
                  <c:v>1100702.32576449</c:v>
                </c:pt>
                <c:pt idx="185">
                  <c:v>1108862.352508673</c:v>
                </c:pt>
                <c:pt idx="186">
                  <c:v>1115889.381186547</c:v>
                </c:pt>
                <c:pt idx="187">
                  <c:v>1119053.981222306</c:v>
                </c:pt>
                <c:pt idx="188">
                  <c:v>1118523.832840748</c:v>
                </c:pt>
                <c:pt idx="189">
                  <c:v>1129727.951772093</c:v>
                </c:pt>
                <c:pt idx="190">
                  <c:v>1134631.275113957</c:v>
                </c:pt>
                <c:pt idx="191">
                  <c:v>1139095.92881758</c:v>
                </c:pt>
                <c:pt idx="192">
                  <c:v>1138296.482746189</c:v>
                </c:pt>
                <c:pt idx="193">
                  <c:v>1150489.41540789</c:v>
                </c:pt>
                <c:pt idx="194">
                  <c:v>1160376.015062804</c:v>
                </c:pt>
                <c:pt idx="195">
                  <c:v>1164729.676801527</c:v>
                </c:pt>
                <c:pt idx="196">
                  <c:v>1164469.324309054</c:v>
                </c:pt>
                <c:pt idx="197">
                  <c:v>1173145.428379148</c:v>
                </c:pt>
                <c:pt idx="198">
                  <c:v>1179195.049020805</c:v>
                </c:pt>
                <c:pt idx="199">
                  <c:v>1186469.13196548</c:v>
                </c:pt>
                <c:pt idx="200">
                  <c:v>1196338.811551991</c:v>
                </c:pt>
                <c:pt idx="201">
                  <c:v>1207278.381564189</c:v>
                </c:pt>
                <c:pt idx="202">
                  <c:v>1215062.622347665</c:v>
                </c:pt>
                <c:pt idx="203">
                  <c:v>1222036.664876825</c:v>
                </c:pt>
                <c:pt idx="204">
                  <c:v>1224883.307880435</c:v>
                </c:pt>
                <c:pt idx="205">
                  <c:v>1224908.869141245</c:v>
                </c:pt>
                <c:pt idx="206">
                  <c:v>1230118.199133264</c:v>
                </c:pt>
                <c:pt idx="207">
                  <c:v>1233466.226319741</c:v>
                </c:pt>
                <c:pt idx="208">
                  <c:v>1233138.777012356</c:v>
                </c:pt>
                <c:pt idx="209">
                  <c:v>1239901.982748405</c:v>
                </c:pt>
                <c:pt idx="210">
                  <c:v>1249002.20005254</c:v>
                </c:pt>
                <c:pt idx="211">
                  <c:v>1257739.64755735</c:v>
                </c:pt>
                <c:pt idx="212">
                  <c:v>1266683.879770594</c:v>
                </c:pt>
                <c:pt idx="213">
                  <c:v>1271285.108501968</c:v>
                </c:pt>
                <c:pt idx="214">
                  <c:v>1271629.2639413</c:v>
                </c:pt>
                <c:pt idx="215">
                  <c:v>1282064.633451736</c:v>
                </c:pt>
                <c:pt idx="216">
                  <c:v>1289392.67655908</c:v>
                </c:pt>
                <c:pt idx="217">
                  <c:v>1290425.319617742</c:v>
                </c:pt>
                <c:pt idx="218">
                  <c:v>1291060.972355153</c:v>
                </c:pt>
                <c:pt idx="219">
                  <c:v>1300312.099313515</c:v>
                </c:pt>
                <c:pt idx="220">
                  <c:v>1306463.037463426</c:v>
                </c:pt>
                <c:pt idx="221">
                  <c:v>1310682.576934058</c:v>
                </c:pt>
                <c:pt idx="222">
                  <c:v>1310810.109110604</c:v>
                </c:pt>
                <c:pt idx="223">
                  <c:v>1321844.567293524</c:v>
                </c:pt>
                <c:pt idx="224">
                  <c:v>1325104.509486392</c:v>
                </c:pt>
                <c:pt idx="225">
                  <c:v>1332350.807176164</c:v>
                </c:pt>
                <c:pt idx="226">
                  <c:v>1342636.389036844</c:v>
                </c:pt>
                <c:pt idx="227">
                  <c:v>1348547.389682135</c:v>
                </c:pt>
                <c:pt idx="228">
                  <c:v>1358700.259213694</c:v>
                </c:pt>
                <c:pt idx="229">
                  <c:v>1364198.839102644</c:v>
                </c:pt>
                <c:pt idx="230">
                  <c:v>1368675.333465151</c:v>
                </c:pt>
                <c:pt idx="231">
                  <c:v>1368438.129800702</c:v>
                </c:pt>
                <c:pt idx="232">
                  <c:v>1374318.329253254</c:v>
                </c:pt>
                <c:pt idx="233">
                  <c:v>1374755.433095074</c:v>
                </c:pt>
                <c:pt idx="234">
                  <c:v>1375037.532657513</c:v>
                </c:pt>
                <c:pt idx="235">
                  <c:v>1384402.540517995</c:v>
                </c:pt>
                <c:pt idx="236">
                  <c:v>1395089.644978582</c:v>
                </c:pt>
                <c:pt idx="237">
                  <c:v>1402628.34762987</c:v>
                </c:pt>
                <c:pt idx="238">
                  <c:v>1408656.593955275</c:v>
                </c:pt>
                <c:pt idx="239">
                  <c:v>1411006.722706122</c:v>
                </c:pt>
                <c:pt idx="240">
                  <c:v>1410475.719921862</c:v>
                </c:pt>
                <c:pt idx="241">
                  <c:v>1420437.420719924</c:v>
                </c:pt>
                <c:pt idx="242">
                  <c:v>1424176.270547502</c:v>
                </c:pt>
                <c:pt idx="243">
                  <c:v>1428293.528860517</c:v>
                </c:pt>
                <c:pt idx="244">
                  <c:v>1427456.315395923</c:v>
                </c:pt>
                <c:pt idx="245">
                  <c:v>1438637.870750615</c:v>
                </c:pt>
                <c:pt idx="246">
                  <c:v>1448152.841004563</c:v>
                </c:pt>
                <c:pt idx="247">
                  <c:v>1452157.288602855</c:v>
                </c:pt>
                <c:pt idx="248">
                  <c:v>1451803.569377422</c:v>
                </c:pt>
                <c:pt idx="249">
                  <c:v>1459691.198707574</c:v>
                </c:pt>
                <c:pt idx="250">
                  <c:v>1465647.1096023</c:v>
                </c:pt>
                <c:pt idx="251">
                  <c:v>1472303.902718482</c:v>
                </c:pt>
                <c:pt idx="252">
                  <c:v>1481624.817174366</c:v>
                </c:pt>
                <c:pt idx="253">
                  <c:v>1492946.474966379</c:v>
                </c:pt>
                <c:pt idx="254">
                  <c:v>1500954.160884452</c:v>
                </c:pt>
                <c:pt idx="255">
                  <c:v>1508335.12069999</c:v>
                </c:pt>
                <c:pt idx="256">
                  <c:v>1511214.074901439</c:v>
                </c:pt>
                <c:pt idx="257">
                  <c:v>1511301.536084254</c:v>
                </c:pt>
                <c:pt idx="258">
                  <c:v>1516279.680711048</c:v>
                </c:pt>
                <c:pt idx="259">
                  <c:v>1519732.808325169</c:v>
                </c:pt>
                <c:pt idx="260">
                  <c:v>1519288.139047379</c:v>
                </c:pt>
                <c:pt idx="261">
                  <c:v>1525877.705032063</c:v>
                </c:pt>
                <c:pt idx="262">
                  <c:v>1534267.806970842</c:v>
                </c:pt>
                <c:pt idx="263">
                  <c:v>1542570.553382924</c:v>
                </c:pt>
                <c:pt idx="264">
                  <c:v>1551076.769424546</c:v>
                </c:pt>
                <c:pt idx="265">
                  <c:v>1555433.91150758</c:v>
                </c:pt>
                <c:pt idx="266">
                  <c:v>1555845.509039735</c:v>
                </c:pt>
                <c:pt idx="267">
                  <c:v>1565367.798635979</c:v>
                </c:pt>
                <c:pt idx="268">
                  <c:v>1572368.463746162</c:v>
                </c:pt>
                <c:pt idx="269">
                  <c:v>1572730.773779248</c:v>
                </c:pt>
                <c:pt idx="270">
                  <c:v>1573472.374289826</c:v>
                </c:pt>
                <c:pt idx="271">
                  <c:v>1581468.433824273</c:v>
                </c:pt>
                <c:pt idx="272">
                  <c:v>1586353.978856624</c:v>
                </c:pt>
                <c:pt idx="273">
                  <c:v>1589887.984590569</c:v>
                </c:pt>
                <c:pt idx="274">
                  <c:v>1590137.760716649</c:v>
                </c:pt>
                <c:pt idx="275">
                  <c:v>1600338.316623519</c:v>
                </c:pt>
                <c:pt idx="276">
                  <c:v>1602729.097748363</c:v>
                </c:pt>
                <c:pt idx="277">
                  <c:v>1602770.27038954</c:v>
                </c:pt>
                <c:pt idx="278">
                  <c:v>1612894.410202414</c:v>
                </c:pt>
                <c:pt idx="279">
                  <c:v>1617670.775643514</c:v>
                </c:pt>
                <c:pt idx="280">
                  <c:v>1627414.406790021</c:v>
                </c:pt>
                <c:pt idx="281">
                  <c:v>1632690.79733316</c:v>
                </c:pt>
                <c:pt idx="282">
                  <c:v>1637287.601781064</c:v>
                </c:pt>
                <c:pt idx="283">
                  <c:v>1637038.581403419</c:v>
                </c:pt>
                <c:pt idx="284">
                  <c:v>1642802.075966751</c:v>
                </c:pt>
                <c:pt idx="285">
                  <c:v>1642920.112331928</c:v>
                </c:pt>
                <c:pt idx="286">
                  <c:v>1643242.305846901</c:v>
                </c:pt>
                <c:pt idx="287">
                  <c:v>1651995.883784817</c:v>
                </c:pt>
                <c:pt idx="288">
                  <c:v>1662097.12852165</c:v>
                </c:pt>
                <c:pt idx="289">
                  <c:v>1668913.176392652</c:v>
                </c:pt>
                <c:pt idx="290">
                  <c:v>1673844.123722573</c:v>
                </c:pt>
                <c:pt idx="291">
                  <c:v>1675410.409143131</c:v>
                </c:pt>
                <c:pt idx="292">
                  <c:v>1674765.540059144</c:v>
                </c:pt>
                <c:pt idx="293">
                  <c:v>1683419.210011777</c:v>
                </c:pt>
                <c:pt idx="294">
                  <c:v>1685742.451548245</c:v>
                </c:pt>
                <c:pt idx="295">
                  <c:v>1689812.60166444</c:v>
                </c:pt>
                <c:pt idx="296">
                  <c:v>1688815.937758252</c:v>
                </c:pt>
                <c:pt idx="297">
                  <c:v>1698718.83822184</c:v>
                </c:pt>
                <c:pt idx="298">
                  <c:v>1707489.064432106</c:v>
                </c:pt>
                <c:pt idx="299">
                  <c:v>1710669.046182474</c:v>
                </c:pt>
                <c:pt idx="300">
                  <c:v>1710155.357528624</c:v>
                </c:pt>
                <c:pt idx="301">
                  <c:v>1715795.493050401</c:v>
                </c:pt>
                <c:pt idx="302">
                  <c:v>1721031.72865078</c:v>
                </c:pt>
                <c:pt idx="303">
                  <c:v>1720975.0775089</c:v>
                </c:pt>
                <c:pt idx="304">
                  <c:v>1728833.264025826</c:v>
                </c:pt>
                <c:pt idx="305">
                  <c:v>1739706.958851719</c:v>
                </c:pt>
                <c:pt idx="306">
                  <c:v>1746413.201646021</c:v>
                </c:pt>
                <c:pt idx="307">
                  <c:v>1753362.488937199</c:v>
                </c:pt>
                <c:pt idx="308">
                  <c:v>1755539.357799685</c:v>
                </c:pt>
                <c:pt idx="309">
                  <c:v>1755635.689631847</c:v>
                </c:pt>
                <c:pt idx="310">
                  <c:v>1759598.905815006</c:v>
                </c:pt>
                <c:pt idx="311">
                  <c:v>1763077.796263688</c:v>
                </c:pt>
                <c:pt idx="312">
                  <c:v>1762504.581304973</c:v>
                </c:pt>
                <c:pt idx="313">
                  <c:v>1767399.623558953</c:v>
                </c:pt>
                <c:pt idx="314">
                  <c:v>1773634.917362025</c:v>
                </c:pt>
                <c:pt idx="315">
                  <c:v>1780605.876666901</c:v>
                </c:pt>
                <c:pt idx="316">
                  <c:v>1788202.908590163</c:v>
                </c:pt>
                <c:pt idx="317">
                  <c:v>1792239.752667446</c:v>
                </c:pt>
                <c:pt idx="318">
                  <c:v>1792799.8032839</c:v>
                </c:pt>
                <c:pt idx="319">
                  <c:v>1800502.553040349</c:v>
                </c:pt>
                <c:pt idx="320">
                  <c:v>1807079.820566011</c:v>
                </c:pt>
                <c:pt idx="321">
                  <c:v>1806280.159582165</c:v>
                </c:pt>
                <c:pt idx="322">
                  <c:v>1807240.585402481</c:v>
                </c:pt>
                <c:pt idx="323">
                  <c:v>1812592.036820862</c:v>
                </c:pt>
                <c:pt idx="324">
                  <c:v>1814622.405803415</c:v>
                </c:pt>
                <c:pt idx="325">
                  <c:v>1816845.027985114</c:v>
                </c:pt>
                <c:pt idx="326">
                  <c:v>1817281.732005068</c:v>
                </c:pt>
                <c:pt idx="327">
                  <c:v>1825448.5784607</c:v>
                </c:pt>
                <c:pt idx="328">
                  <c:v>1825755.918709298</c:v>
                </c:pt>
                <c:pt idx="329">
                  <c:v>1825660.576470132</c:v>
                </c:pt>
                <c:pt idx="330">
                  <c:v>1833422.525162757</c:v>
                </c:pt>
                <c:pt idx="331">
                  <c:v>1834169.137394146</c:v>
                </c:pt>
                <c:pt idx="332">
                  <c:v>1841282.700362926</c:v>
                </c:pt>
                <c:pt idx="333">
                  <c:v>1844026.389774478</c:v>
                </c:pt>
                <c:pt idx="334">
                  <c:v>1847609.732165592</c:v>
                </c:pt>
                <c:pt idx="335">
                  <c:v>1847315.406717763</c:v>
                </c:pt>
                <c:pt idx="336">
                  <c:v>1851391.349407402</c:v>
                </c:pt>
                <c:pt idx="337">
                  <c:v>1856021.939003674</c:v>
                </c:pt>
                <c:pt idx="338">
                  <c:v>1855167.309233575</c:v>
                </c:pt>
                <c:pt idx="339">
                  <c:v>1860478.279658263</c:v>
                </c:pt>
                <c:pt idx="340">
                  <c:v>1868074.954780316</c:v>
                </c:pt>
                <c:pt idx="341">
                  <c:v>1872300.071755003</c:v>
                </c:pt>
                <c:pt idx="342">
                  <c:v>1874182.425563446</c:v>
                </c:pt>
                <c:pt idx="343">
                  <c:v>1873986.758166198</c:v>
                </c:pt>
                <c:pt idx="344">
                  <c:v>1874919.190754989</c:v>
                </c:pt>
                <c:pt idx="345">
                  <c:v>1878209.620620042</c:v>
                </c:pt>
                <c:pt idx="346">
                  <c:v>1877405.204239173</c:v>
                </c:pt>
                <c:pt idx="347">
                  <c:v>1881281.553320303</c:v>
                </c:pt>
                <c:pt idx="348">
                  <c:v>1882618.72400743</c:v>
                </c:pt>
                <c:pt idx="349">
                  <c:v>1886536.948946467</c:v>
                </c:pt>
                <c:pt idx="350">
                  <c:v>1893363.866369483</c:v>
                </c:pt>
                <c:pt idx="351">
                  <c:v>1895078.659999052</c:v>
                </c:pt>
                <c:pt idx="352">
                  <c:v>1894150.100116307</c:v>
                </c:pt>
                <c:pt idx="353">
                  <c:v>1895392.477957376</c:v>
                </c:pt>
                <c:pt idx="354">
                  <c:v>1899359.142055363</c:v>
                </c:pt>
                <c:pt idx="355">
                  <c:v>1899164.480589649</c:v>
                </c:pt>
                <c:pt idx="356">
                  <c:v>1901855.321894438</c:v>
                </c:pt>
                <c:pt idx="357">
                  <c:v>1910507.134644136</c:v>
                </c:pt>
                <c:pt idx="358">
                  <c:v>1912858.45280914</c:v>
                </c:pt>
                <c:pt idx="359">
                  <c:v>1917388.40406844</c:v>
                </c:pt>
                <c:pt idx="360">
                  <c:v>1917523.362095153</c:v>
                </c:pt>
                <c:pt idx="361">
                  <c:v>1917606.03988574</c:v>
                </c:pt>
                <c:pt idx="362">
                  <c:v>1918906.807505549</c:v>
                </c:pt>
                <c:pt idx="363">
                  <c:v>1917844.159516474</c:v>
                </c:pt>
                <c:pt idx="364">
                  <c:v>1916020.301958213</c:v>
                </c:pt>
                <c:pt idx="365">
                  <c:v>1917452.9999813</c:v>
                </c:pt>
                <c:pt idx="366">
                  <c:v>1917806.132346402</c:v>
                </c:pt>
                <c:pt idx="367">
                  <c:v>1920338.419995094</c:v>
                </c:pt>
                <c:pt idx="368">
                  <c:v>1924672.023864029</c:v>
                </c:pt>
                <c:pt idx="369">
                  <c:v>1927581.882334262</c:v>
                </c:pt>
                <c:pt idx="370">
                  <c:v>1926565.205354582</c:v>
                </c:pt>
                <c:pt idx="371">
                  <c:v>1931542.342382033</c:v>
                </c:pt>
                <c:pt idx="372">
                  <c:v>1936817.597518601</c:v>
                </c:pt>
                <c:pt idx="373">
                  <c:v>1934966.510081393</c:v>
                </c:pt>
                <c:pt idx="374">
                  <c:v>1935334.442883053</c:v>
                </c:pt>
                <c:pt idx="375">
                  <c:v>1937019.927685861</c:v>
                </c:pt>
                <c:pt idx="376">
                  <c:v>1935619.151521649</c:v>
                </c:pt>
                <c:pt idx="377">
                  <c:v>1941412.718110667</c:v>
                </c:pt>
                <c:pt idx="378">
                  <c:v>1942174.088171308</c:v>
                </c:pt>
                <c:pt idx="379">
                  <c:v>1941339.682723634</c:v>
                </c:pt>
                <c:pt idx="380">
                  <c:v>1941335.120786029</c:v>
                </c:pt>
                <c:pt idx="381">
                  <c:v>1943139.760051977</c:v>
                </c:pt>
                <c:pt idx="382">
                  <c:v>1946672.805302706</c:v>
                </c:pt>
                <c:pt idx="383">
                  <c:v>1941592.960057015</c:v>
                </c:pt>
                <c:pt idx="384">
                  <c:v>1944028.526563458</c:v>
                </c:pt>
                <c:pt idx="385">
                  <c:v>1942563.767331203</c:v>
                </c:pt>
                <c:pt idx="386">
                  <c:v>1944243.414772734</c:v>
                </c:pt>
                <c:pt idx="387">
                  <c:v>1944510.238803351</c:v>
                </c:pt>
                <c:pt idx="388">
                  <c:v>1945663.878482678</c:v>
                </c:pt>
                <c:pt idx="389">
                  <c:v>1943974.38725838</c:v>
                </c:pt>
                <c:pt idx="390">
                  <c:v>1948745.471985507</c:v>
                </c:pt>
                <c:pt idx="391">
                  <c:v>1948209.395467756</c:v>
                </c:pt>
                <c:pt idx="392">
                  <c:v>1952692.670036511</c:v>
                </c:pt>
                <c:pt idx="393">
                  <c:v>1954187.922468701</c:v>
                </c:pt>
                <c:pt idx="394">
                  <c:v>1952972.165456264</c:v>
                </c:pt>
                <c:pt idx="395">
                  <c:v>1953337.725229747</c:v>
                </c:pt>
                <c:pt idx="396">
                  <c:v>1950763.89541627</c:v>
                </c:pt>
                <c:pt idx="397">
                  <c:v>1952524.607753942</c:v>
                </c:pt>
                <c:pt idx="398">
                  <c:v>1949049.809962145</c:v>
                </c:pt>
                <c:pt idx="399">
                  <c:v>1946960.746218998</c:v>
                </c:pt>
                <c:pt idx="400">
                  <c:v>1950892.032378961</c:v>
                </c:pt>
                <c:pt idx="401">
                  <c:v>1950135.738818732</c:v>
                </c:pt>
                <c:pt idx="402">
                  <c:v>1953243.126247313</c:v>
                </c:pt>
                <c:pt idx="403">
                  <c:v>1957198.351196325</c:v>
                </c:pt>
                <c:pt idx="404">
                  <c:v>1954995.978607161</c:v>
                </c:pt>
                <c:pt idx="405">
                  <c:v>1955593.445758184</c:v>
                </c:pt>
                <c:pt idx="406">
                  <c:v>1957800.3631597</c:v>
                </c:pt>
                <c:pt idx="407">
                  <c:v>1958082.495322433</c:v>
                </c:pt>
                <c:pt idx="408">
                  <c:v>1958872.993025885</c:v>
                </c:pt>
                <c:pt idx="409">
                  <c:v>1957606.03936943</c:v>
                </c:pt>
                <c:pt idx="410">
                  <c:v>1961974.719865886</c:v>
                </c:pt>
                <c:pt idx="411">
                  <c:v>1966555.637098736</c:v>
                </c:pt>
                <c:pt idx="412">
                  <c:v>1963101.437208128</c:v>
                </c:pt>
                <c:pt idx="413">
                  <c:v>1964388.654125839</c:v>
                </c:pt>
                <c:pt idx="414">
                  <c:v>1962404.534516863</c:v>
                </c:pt>
                <c:pt idx="415">
                  <c:v>1963958.967706594</c:v>
                </c:pt>
                <c:pt idx="416">
                  <c:v>1961108.576836891</c:v>
                </c:pt>
                <c:pt idx="417">
                  <c:v>1960184.797042717</c:v>
                </c:pt>
                <c:pt idx="418">
                  <c:v>1961530.889000781</c:v>
                </c:pt>
                <c:pt idx="419">
                  <c:v>1958509.059878156</c:v>
                </c:pt>
                <c:pt idx="420">
                  <c:v>1962191.503202452</c:v>
                </c:pt>
                <c:pt idx="421">
                  <c:v>1964383.589107311</c:v>
                </c:pt>
                <c:pt idx="422">
                  <c:v>1961219.511181637</c:v>
                </c:pt>
                <c:pt idx="423">
                  <c:v>1966536.018593329</c:v>
                </c:pt>
                <c:pt idx="424">
                  <c:v>1965252.564934284</c:v>
                </c:pt>
                <c:pt idx="425">
                  <c:v>1967146.338583605</c:v>
                </c:pt>
                <c:pt idx="426">
                  <c:v>1968486.12828638</c:v>
                </c:pt>
                <c:pt idx="427">
                  <c:v>1971118.327351925</c:v>
                </c:pt>
                <c:pt idx="428">
                  <c:v>1964438.447335322</c:v>
                </c:pt>
                <c:pt idx="429">
                  <c:v>1963512.765995693</c:v>
                </c:pt>
                <c:pt idx="430">
                  <c:v>1966133.754525584</c:v>
                </c:pt>
                <c:pt idx="431">
                  <c:v>1968531.946995626</c:v>
                </c:pt>
                <c:pt idx="432">
                  <c:v>1966802.676366815</c:v>
                </c:pt>
                <c:pt idx="433">
                  <c:v>1965887.661589412</c:v>
                </c:pt>
                <c:pt idx="434">
                  <c:v>1967212.745117745</c:v>
                </c:pt>
                <c:pt idx="435">
                  <c:v>1967904.45726868</c:v>
                </c:pt>
                <c:pt idx="436">
                  <c:v>1965930.731570694</c:v>
                </c:pt>
                <c:pt idx="437">
                  <c:v>1967526.189747671</c:v>
                </c:pt>
                <c:pt idx="438">
                  <c:v>1968103.511107761</c:v>
                </c:pt>
                <c:pt idx="439">
                  <c:v>1967547.73522565</c:v>
                </c:pt>
                <c:pt idx="440">
                  <c:v>1969254.166452242</c:v>
                </c:pt>
                <c:pt idx="441">
                  <c:v>1967067.118218062</c:v>
                </c:pt>
                <c:pt idx="442">
                  <c:v>1966431.505747135</c:v>
                </c:pt>
                <c:pt idx="443">
                  <c:v>1967989.969085985</c:v>
                </c:pt>
                <c:pt idx="444">
                  <c:v>1969479.51308482</c:v>
                </c:pt>
                <c:pt idx="445">
                  <c:v>1967394.783740483</c:v>
                </c:pt>
                <c:pt idx="446">
                  <c:v>1969647.702051048</c:v>
                </c:pt>
                <c:pt idx="447">
                  <c:v>1967789.30985956</c:v>
                </c:pt>
                <c:pt idx="448">
                  <c:v>1969055.481801544</c:v>
                </c:pt>
                <c:pt idx="449">
                  <c:v>1969858.999668769</c:v>
                </c:pt>
                <c:pt idx="450">
                  <c:v>1969206.090072859</c:v>
                </c:pt>
                <c:pt idx="451">
                  <c:v>1968460.448747006</c:v>
                </c:pt>
                <c:pt idx="452">
                  <c:v>1968356.915211729</c:v>
                </c:pt>
                <c:pt idx="453">
                  <c:v>1967710.732385908</c:v>
                </c:pt>
                <c:pt idx="454">
                  <c:v>1968616.598836614</c:v>
                </c:pt>
                <c:pt idx="455">
                  <c:v>1969577.54452939</c:v>
                </c:pt>
                <c:pt idx="456">
                  <c:v>1968695.016067268</c:v>
                </c:pt>
                <c:pt idx="457">
                  <c:v>1969166.610030358</c:v>
                </c:pt>
                <c:pt idx="458">
                  <c:v>1968634.437701674</c:v>
                </c:pt>
                <c:pt idx="459">
                  <c:v>1969256.687543987</c:v>
                </c:pt>
                <c:pt idx="460">
                  <c:v>1969517.856600663</c:v>
                </c:pt>
                <c:pt idx="461">
                  <c:v>1969282.491313463</c:v>
                </c:pt>
                <c:pt idx="462">
                  <c:v>1966649.252528141</c:v>
                </c:pt>
                <c:pt idx="463">
                  <c:v>1967575.410376536</c:v>
                </c:pt>
                <c:pt idx="464">
                  <c:v>1966068.600293132</c:v>
                </c:pt>
                <c:pt idx="465">
                  <c:v>1966462.528767871</c:v>
                </c:pt>
                <c:pt idx="466">
                  <c:v>1968109.353879444</c:v>
                </c:pt>
                <c:pt idx="467">
                  <c:v>1967926.716083539</c:v>
                </c:pt>
                <c:pt idx="468">
                  <c:v>1965905.917823437</c:v>
                </c:pt>
                <c:pt idx="469">
                  <c:v>1967267.904444896</c:v>
                </c:pt>
                <c:pt idx="470">
                  <c:v>1967704.458393041</c:v>
                </c:pt>
                <c:pt idx="471">
                  <c:v>1967524.131220069</c:v>
                </c:pt>
                <c:pt idx="472">
                  <c:v>1971557.403594726</c:v>
                </c:pt>
                <c:pt idx="473">
                  <c:v>1971454.681035329</c:v>
                </c:pt>
                <c:pt idx="474">
                  <c:v>1971255.941136702</c:v>
                </c:pt>
                <c:pt idx="475">
                  <c:v>1971680.13633361</c:v>
                </c:pt>
                <c:pt idx="476">
                  <c:v>1969883.708756923</c:v>
                </c:pt>
                <c:pt idx="477">
                  <c:v>1968991.36897702</c:v>
                </c:pt>
                <c:pt idx="478">
                  <c:v>1969822.868856754</c:v>
                </c:pt>
                <c:pt idx="479">
                  <c:v>1969948.968932573</c:v>
                </c:pt>
                <c:pt idx="480">
                  <c:v>1969528.790468987</c:v>
                </c:pt>
                <c:pt idx="481">
                  <c:v>1968433.381113078</c:v>
                </c:pt>
                <c:pt idx="482">
                  <c:v>1968932.402685197</c:v>
                </c:pt>
                <c:pt idx="483">
                  <c:v>1969102.602113099</c:v>
                </c:pt>
                <c:pt idx="484">
                  <c:v>1970365.129153714</c:v>
                </c:pt>
                <c:pt idx="485">
                  <c:v>1969760.368977757</c:v>
                </c:pt>
                <c:pt idx="486">
                  <c:v>1970799.742421636</c:v>
                </c:pt>
                <c:pt idx="487">
                  <c:v>1968975.818539119</c:v>
                </c:pt>
                <c:pt idx="488">
                  <c:v>1972339.602027618</c:v>
                </c:pt>
                <c:pt idx="489">
                  <c:v>1969646.544706852</c:v>
                </c:pt>
                <c:pt idx="490">
                  <c:v>1971617.365716866</c:v>
                </c:pt>
                <c:pt idx="491">
                  <c:v>1971932.88977319</c:v>
                </c:pt>
                <c:pt idx="492">
                  <c:v>1971433.941414708</c:v>
                </c:pt>
                <c:pt idx="493">
                  <c:v>1971187.091774187</c:v>
                </c:pt>
                <c:pt idx="494">
                  <c:v>1970276.384796815</c:v>
                </c:pt>
                <c:pt idx="495">
                  <c:v>1971333.12545163</c:v>
                </c:pt>
                <c:pt idx="496">
                  <c:v>1971925.03041822</c:v>
                </c:pt>
                <c:pt idx="497">
                  <c:v>1970895.820732108</c:v>
                </c:pt>
                <c:pt idx="498">
                  <c:v>1967734.735286909</c:v>
                </c:pt>
                <c:pt idx="499">
                  <c:v>1971000.469533806</c:v>
                </c:pt>
                <c:pt idx="500">
                  <c:v>1972139.255201723</c:v>
                </c:pt>
                <c:pt idx="501">
                  <c:v>1970271.905221783</c:v>
                </c:pt>
                <c:pt idx="502">
                  <c:v>1972293.179059206</c:v>
                </c:pt>
                <c:pt idx="503">
                  <c:v>1971395.254090553</c:v>
                </c:pt>
                <c:pt idx="504">
                  <c:v>1971599.994063488</c:v>
                </c:pt>
                <c:pt idx="505">
                  <c:v>1971908.910944104</c:v>
                </c:pt>
                <c:pt idx="506">
                  <c:v>1970416.893684025</c:v>
                </c:pt>
                <c:pt idx="507">
                  <c:v>1972092.241792067</c:v>
                </c:pt>
                <c:pt idx="508">
                  <c:v>1973875.788571098</c:v>
                </c:pt>
                <c:pt idx="509">
                  <c:v>1971441.924135018</c:v>
                </c:pt>
                <c:pt idx="510">
                  <c:v>1974038.082257711</c:v>
                </c:pt>
                <c:pt idx="511">
                  <c:v>1972829.624049502</c:v>
                </c:pt>
                <c:pt idx="512">
                  <c:v>1972613.123736232</c:v>
                </c:pt>
                <c:pt idx="513">
                  <c:v>1971969.757828899</c:v>
                </c:pt>
                <c:pt idx="514">
                  <c:v>1971570.450641112</c:v>
                </c:pt>
                <c:pt idx="515">
                  <c:v>1973296.187050019</c:v>
                </c:pt>
                <c:pt idx="516">
                  <c:v>1973595.688243877</c:v>
                </c:pt>
                <c:pt idx="517">
                  <c:v>1973742.965795379</c:v>
                </c:pt>
                <c:pt idx="518">
                  <c:v>1973724.257440122</c:v>
                </c:pt>
                <c:pt idx="519">
                  <c:v>1972910.769086206</c:v>
                </c:pt>
                <c:pt idx="520">
                  <c:v>1972289.370796521</c:v>
                </c:pt>
                <c:pt idx="521">
                  <c:v>1972016.201404688</c:v>
                </c:pt>
                <c:pt idx="522">
                  <c:v>1972609.885797302</c:v>
                </c:pt>
                <c:pt idx="523">
                  <c:v>1972935.882787708</c:v>
                </c:pt>
                <c:pt idx="524">
                  <c:v>1972379.820863515</c:v>
                </c:pt>
                <c:pt idx="525">
                  <c:v>1973008.001958871</c:v>
                </c:pt>
                <c:pt idx="526">
                  <c:v>1972706.506716296</c:v>
                </c:pt>
                <c:pt idx="527">
                  <c:v>1972068.603133929</c:v>
                </c:pt>
                <c:pt idx="528">
                  <c:v>1972974.903149236</c:v>
                </c:pt>
                <c:pt idx="529">
                  <c:v>1972879.99964358</c:v>
                </c:pt>
                <c:pt idx="530">
                  <c:v>1972479.761182727</c:v>
                </c:pt>
                <c:pt idx="531">
                  <c:v>1973463.438936038</c:v>
                </c:pt>
                <c:pt idx="532">
                  <c:v>1974122.047357997</c:v>
                </c:pt>
                <c:pt idx="533">
                  <c:v>1973868.721069987</c:v>
                </c:pt>
                <c:pt idx="534">
                  <c:v>1973834.47509372</c:v>
                </c:pt>
                <c:pt idx="535">
                  <c:v>1973197.563840016</c:v>
                </c:pt>
                <c:pt idx="536">
                  <c:v>1974065.976288312</c:v>
                </c:pt>
                <c:pt idx="537">
                  <c:v>1974477.475601052</c:v>
                </c:pt>
                <c:pt idx="538">
                  <c:v>1973985.485989264</c:v>
                </c:pt>
                <c:pt idx="539">
                  <c:v>1974973.892309543</c:v>
                </c:pt>
                <c:pt idx="540">
                  <c:v>1973326.102444431</c:v>
                </c:pt>
                <c:pt idx="541">
                  <c:v>1973502.521053085</c:v>
                </c:pt>
                <c:pt idx="542">
                  <c:v>1973121.549490215</c:v>
                </c:pt>
                <c:pt idx="543">
                  <c:v>1973502.655946759</c:v>
                </c:pt>
                <c:pt idx="544">
                  <c:v>1973207.51616358</c:v>
                </c:pt>
                <c:pt idx="545">
                  <c:v>1974096.769780072</c:v>
                </c:pt>
                <c:pt idx="546">
                  <c:v>1972808.482772635</c:v>
                </c:pt>
                <c:pt idx="547">
                  <c:v>1972404.567679017</c:v>
                </c:pt>
                <c:pt idx="548">
                  <c:v>1973230.43948958</c:v>
                </c:pt>
                <c:pt idx="549">
                  <c:v>1973161.170387545</c:v>
                </c:pt>
                <c:pt idx="550">
                  <c:v>1973376.767527405</c:v>
                </c:pt>
                <c:pt idx="551">
                  <c:v>1973309.137865253</c:v>
                </c:pt>
                <c:pt idx="552">
                  <c:v>1972984.686524601</c:v>
                </c:pt>
                <c:pt idx="553">
                  <c:v>1972883.819193791</c:v>
                </c:pt>
                <c:pt idx="554">
                  <c:v>1972346.931806219</c:v>
                </c:pt>
                <c:pt idx="555">
                  <c:v>1972885.932511562</c:v>
                </c:pt>
                <c:pt idx="556">
                  <c:v>1972941.878902164</c:v>
                </c:pt>
                <c:pt idx="557">
                  <c:v>1972801.926480826</c:v>
                </c:pt>
                <c:pt idx="558">
                  <c:v>1972463.092312501</c:v>
                </c:pt>
                <c:pt idx="559">
                  <c:v>1972700.179918315</c:v>
                </c:pt>
                <c:pt idx="560">
                  <c:v>1972338.122809377</c:v>
                </c:pt>
                <c:pt idx="561">
                  <c:v>1973103.129941584</c:v>
                </c:pt>
                <c:pt idx="562">
                  <c:v>1973400.810670004</c:v>
                </c:pt>
                <c:pt idx="563">
                  <c:v>1972874.38499768</c:v>
                </c:pt>
                <c:pt idx="564">
                  <c:v>1972654.211883332</c:v>
                </c:pt>
                <c:pt idx="565">
                  <c:v>1972483.581906211</c:v>
                </c:pt>
                <c:pt idx="566">
                  <c:v>1973024.894601494</c:v>
                </c:pt>
                <c:pt idx="567">
                  <c:v>1973017.509821239</c:v>
                </c:pt>
                <c:pt idx="568">
                  <c:v>1973791.767991621</c:v>
                </c:pt>
                <c:pt idx="569">
                  <c:v>1973991.50383646</c:v>
                </c:pt>
                <c:pt idx="570">
                  <c:v>1974161.099959444</c:v>
                </c:pt>
                <c:pt idx="571">
                  <c:v>1974038.376069252</c:v>
                </c:pt>
                <c:pt idx="572">
                  <c:v>1974396.703981842</c:v>
                </c:pt>
                <c:pt idx="573">
                  <c:v>1974202.042784179</c:v>
                </c:pt>
                <c:pt idx="574">
                  <c:v>1974144.785739438</c:v>
                </c:pt>
                <c:pt idx="575">
                  <c:v>1974113.790671324</c:v>
                </c:pt>
                <c:pt idx="576">
                  <c:v>1973968.714605052</c:v>
                </c:pt>
                <c:pt idx="577">
                  <c:v>1974198.984632894</c:v>
                </c:pt>
                <c:pt idx="578">
                  <c:v>1973685.621691594</c:v>
                </c:pt>
                <c:pt idx="579">
                  <c:v>1973910.135728181</c:v>
                </c:pt>
                <c:pt idx="580">
                  <c:v>1974425.975258418</c:v>
                </c:pt>
                <c:pt idx="581">
                  <c:v>1974801.589032033</c:v>
                </c:pt>
                <c:pt idx="582">
                  <c:v>1974608.265437547</c:v>
                </c:pt>
                <c:pt idx="583">
                  <c:v>1974633.026953209</c:v>
                </c:pt>
                <c:pt idx="584">
                  <c:v>1974092.294374658</c:v>
                </c:pt>
                <c:pt idx="585">
                  <c:v>1974338.179846726</c:v>
                </c:pt>
                <c:pt idx="586">
                  <c:v>1974373.512061264</c:v>
                </c:pt>
                <c:pt idx="587">
                  <c:v>1974617.659135068</c:v>
                </c:pt>
                <c:pt idx="588">
                  <c:v>1974735.999321179</c:v>
                </c:pt>
                <c:pt idx="589">
                  <c:v>1974301.875163354</c:v>
                </c:pt>
                <c:pt idx="590">
                  <c:v>1974184.053682651</c:v>
                </c:pt>
                <c:pt idx="591">
                  <c:v>1974559.859550864</c:v>
                </c:pt>
                <c:pt idx="592">
                  <c:v>1974394.995371925</c:v>
                </c:pt>
                <c:pt idx="593">
                  <c:v>1974241.370249077</c:v>
                </c:pt>
                <c:pt idx="594">
                  <c:v>1974578.59289852</c:v>
                </c:pt>
                <c:pt idx="595">
                  <c:v>1974126.936697229</c:v>
                </c:pt>
                <c:pt idx="596">
                  <c:v>1974309.267517004</c:v>
                </c:pt>
                <c:pt idx="597">
                  <c:v>1974305.127779066</c:v>
                </c:pt>
                <c:pt idx="598">
                  <c:v>1974369.06455829</c:v>
                </c:pt>
                <c:pt idx="599">
                  <c:v>1974243.740586539</c:v>
                </c:pt>
                <c:pt idx="600">
                  <c:v>1974315.517280188</c:v>
                </c:pt>
                <c:pt idx="601">
                  <c:v>1974510.318853361</c:v>
                </c:pt>
                <c:pt idx="602">
                  <c:v>1974390.600363557</c:v>
                </c:pt>
                <c:pt idx="603">
                  <c:v>1974522.203397793</c:v>
                </c:pt>
                <c:pt idx="604">
                  <c:v>1974224.04134475</c:v>
                </c:pt>
                <c:pt idx="605">
                  <c:v>1974328.094184652</c:v>
                </c:pt>
                <c:pt idx="606">
                  <c:v>1974258.79013809</c:v>
                </c:pt>
                <c:pt idx="607">
                  <c:v>1974102.914033735</c:v>
                </c:pt>
                <c:pt idx="608">
                  <c:v>1974157.931868113</c:v>
                </c:pt>
                <c:pt idx="609">
                  <c:v>1973972.116349049</c:v>
                </c:pt>
                <c:pt idx="610">
                  <c:v>1974079.401535206</c:v>
                </c:pt>
                <c:pt idx="611">
                  <c:v>1973946.746475603</c:v>
                </c:pt>
                <c:pt idx="612">
                  <c:v>1973957.344173613</c:v>
                </c:pt>
                <c:pt idx="613">
                  <c:v>1974057.307270963</c:v>
                </c:pt>
                <c:pt idx="614">
                  <c:v>1974049.055494187</c:v>
                </c:pt>
                <c:pt idx="615">
                  <c:v>1973949.018213313</c:v>
                </c:pt>
                <c:pt idx="616">
                  <c:v>1974119.715686562</c:v>
                </c:pt>
                <c:pt idx="617">
                  <c:v>1974143.004493501</c:v>
                </c:pt>
                <c:pt idx="618">
                  <c:v>1974004.386407926</c:v>
                </c:pt>
                <c:pt idx="619">
                  <c:v>1973605.980622405</c:v>
                </c:pt>
                <c:pt idx="620">
                  <c:v>1973916.886279564</c:v>
                </c:pt>
                <c:pt idx="621">
                  <c:v>1974217.557354553</c:v>
                </c:pt>
                <c:pt idx="622">
                  <c:v>1974106.959557652</c:v>
                </c:pt>
                <c:pt idx="623">
                  <c:v>1974010.851222578</c:v>
                </c:pt>
                <c:pt idx="624">
                  <c:v>1973917.759493186</c:v>
                </c:pt>
                <c:pt idx="625">
                  <c:v>1974070.206397354</c:v>
                </c:pt>
                <c:pt idx="626">
                  <c:v>1973992.004647938</c:v>
                </c:pt>
                <c:pt idx="627">
                  <c:v>1973777.796845454</c:v>
                </c:pt>
                <c:pt idx="628">
                  <c:v>1973983.286349945</c:v>
                </c:pt>
                <c:pt idx="629">
                  <c:v>1973639.573723035</c:v>
                </c:pt>
                <c:pt idx="630">
                  <c:v>1973793.843723277</c:v>
                </c:pt>
                <c:pt idx="631">
                  <c:v>1973939.292559854</c:v>
                </c:pt>
                <c:pt idx="632">
                  <c:v>1974031.603195937</c:v>
                </c:pt>
                <c:pt idx="633">
                  <c:v>1973922.828851669</c:v>
                </c:pt>
                <c:pt idx="634">
                  <c:v>1974015.263444504</c:v>
                </c:pt>
                <c:pt idx="635">
                  <c:v>1973961.886176654</c:v>
                </c:pt>
                <c:pt idx="636">
                  <c:v>1974084.608670515</c:v>
                </c:pt>
                <c:pt idx="637">
                  <c:v>1973959.512238129</c:v>
                </c:pt>
                <c:pt idx="638">
                  <c:v>1974025.321918977</c:v>
                </c:pt>
                <c:pt idx="639">
                  <c:v>1974009.764557626</c:v>
                </c:pt>
                <c:pt idx="640">
                  <c:v>1973830.608551981</c:v>
                </c:pt>
                <c:pt idx="641">
                  <c:v>1973867.235754766</c:v>
                </c:pt>
                <c:pt idx="642">
                  <c:v>1973920.72036656</c:v>
                </c:pt>
                <c:pt idx="643">
                  <c:v>1973930.162642963</c:v>
                </c:pt>
                <c:pt idx="644">
                  <c:v>1973984.502756852</c:v>
                </c:pt>
                <c:pt idx="645">
                  <c:v>1974042.938005604</c:v>
                </c:pt>
                <c:pt idx="646">
                  <c:v>1974053.329181351</c:v>
                </c:pt>
                <c:pt idx="647">
                  <c:v>1974002.726763911</c:v>
                </c:pt>
                <c:pt idx="648">
                  <c:v>1974044.816968558</c:v>
                </c:pt>
                <c:pt idx="649">
                  <c:v>1973934.194346958</c:v>
                </c:pt>
                <c:pt idx="650">
                  <c:v>1974091.996444854</c:v>
                </c:pt>
                <c:pt idx="651">
                  <c:v>1973980.060903425</c:v>
                </c:pt>
                <c:pt idx="652">
                  <c:v>1973995.611240441</c:v>
                </c:pt>
                <c:pt idx="653">
                  <c:v>1973953.447111582</c:v>
                </c:pt>
                <c:pt idx="654">
                  <c:v>1974154.125380237</c:v>
                </c:pt>
                <c:pt idx="655">
                  <c:v>1973963.743006532</c:v>
                </c:pt>
                <c:pt idx="656">
                  <c:v>1974090.381508031</c:v>
                </c:pt>
                <c:pt idx="657">
                  <c:v>1973934.589745743</c:v>
                </c:pt>
                <c:pt idx="658">
                  <c:v>1973868.590978571</c:v>
                </c:pt>
                <c:pt idx="659">
                  <c:v>1973908.625154478</c:v>
                </c:pt>
                <c:pt idx="660">
                  <c:v>1974064.093786467</c:v>
                </c:pt>
                <c:pt idx="661">
                  <c:v>1973901.410537845</c:v>
                </c:pt>
                <c:pt idx="662">
                  <c:v>1973934.223428075</c:v>
                </c:pt>
                <c:pt idx="663">
                  <c:v>1973873.481476372</c:v>
                </c:pt>
                <c:pt idx="664">
                  <c:v>1973954.792562231</c:v>
                </c:pt>
                <c:pt idx="665">
                  <c:v>1973937.207390322</c:v>
                </c:pt>
                <c:pt idx="666">
                  <c:v>1973876.325904742</c:v>
                </c:pt>
                <c:pt idx="667">
                  <c:v>1973776.534104603</c:v>
                </c:pt>
                <c:pt idx="668">
                  <c:v>1973873.886760212</c:v>
                </c:pt>
                <c:pt idx="669">
                  <c:v>1973884.657318454</c:v>
                </c:pt>
                <c:pt idx="670">
                  <c:v>1973905.749961284</c:v>
                </c:pt>
                <c:pt idx="671">
                  <c:v>1973879.424352212</c:v>
                </c:pt>
                <c:pt idx="672">
                  <c:v>1973895.589650978</c:v>
                </c:pt>
                <c:pt idx="673">
                  <c:v>1973909.686079081</c:v>
                </c:pt>
                <c:pt idx="674">
                  <c:v>1973866.667862055</c:v>
                </c:pt>
                <c:pt idx="675">
                  <c:v>1973985.077133143</c:v>
                </c:pt>
                <c:pt idx="676">
                  <c:v>1973993.132377918</c:v>
                </c:pt>
                <c:pt idx="677">
                  <c:v>1974037.669927288</c:v>
                </c:pt>
                <c:pt idx="678">
                  <c:v>1973992.11271314</c:v>
                </c:pt>
                <c:pt idx="679">
                  <c:v>1974067.441415185</c:v>
                </c:pt>
                <c:pt idx="680">
                  <c:v>1974098.007979369</c:v>
                </c:pt>
                <c:pt idx="681">
                  <c:v>1974121.548220634</c:v>
                </c:pt>
                <c:pt idx="682">
                  <c:v>1974065.467497462</c:v>
                </c:pt>
                <c:pt idx="683">
                  <c:v>1974171.306780196</c:v>
                </c:pt>
                <c:pt idx="684">
                  <c:v>1974078.353267377</c:v>
                </c:pt>
                <c:pt idx="685">
                  <c:v>1974220.748620098</c:v>
                </c:pt>
                <c:pt idx="686">
                  <c:v>1974079.927376626</c:v>
                </c:pt>
                <c:pt idx="687">
                  <c:v>1974125.135898849</c:v>
                </c:pt>
                <c:pt idx="688">
                  <c:v>1974115.920101533</c:v>
                </c:pt>
                <c:pt idx="689">
                  <c:v>1974088.459628599</c:v>
                </c:pt>
                <c:pt idx="690">
                  <c:v>1974089.343877785</c:v>
                </c:pt>
                <c:pt idx="691">
                  <c:v>1974099.568962538</c:v>
                </c:pt>
                <c:pt idx="692">
                  <c:v>1974115.753832734</c:v>
                </c:pt>
                <c:pt idx="693">
                  <c:v>1974127.780653817</c:v>
                </c:pt>
                <c:pt idx="694">
                  <c:v>1974117.586361706</c:v>
                </c:pt>
                <c:pt idx="695">
                  <c:v>1974151.445552008</c:v>
                </c:pt>
                <c:pt idx="696">
                  <c:v>1974144.701463786</c:v>
                </c:pt>
                <c:pt idx="697">
                  <c:v>1974121.220741493</c:v>
                </c:pt>
                <c:pt idx="698">
                  <c:v>1974110.678475443</c:v>
                </c:pt>
                <c:pt idx="699">
                  <c:v>1974148.741059145</c:v>
                </c:pt>
                <c:pt idx="700">
                  <c:v>1974185.739448012</c:v>
                </c:pt>
                <c:pt idx="701">
                  <c:v>1974128.879794771</c:v>
                </c:pt>
                <c:pt idx="702">
                  <c:v>1974153.413252157</c:v>
                </c:pt>
                <c:pt idx="703">
                  <c:v>1974119.336732459</c:v>
                </c:pt>
                <c:pt idx="704">
                  <c:v>1974101.813736541</c:v>
                </c:pt>
                <c:pt idx="705">
                  <c:v>1974063.430086314</c:v>
                </c:pt>
                <c:pt idx="706">
                  <c:v>1974128.324005043</c:v>
                </c:pt>
                <c:pt idx="707">
                  <c:v>1974262.30603772</c:v>
                </c:pt>
                <c:pt idx="708">
                  <c:v>1974136.117038164</c:v>
                </c:pt>
                <c:pt idx="709">
                  <c:v>1974140.548366022</c:v>
                </c:pt>
                <c:pt idx="710">
                  <c:v>1974151.179800468</c:v>
                </c:pt>
                <c:pt idx="711">
                  <c:v>1974155.679269521</c:v>
                </c:pt>
                <c:pt idx="712">
                  <c:v>1974154.888312987</c:v>
                </c:pt>
                <c:pt idx="713">
                  <c:v>1974094.955467857</c:v>
                </c:pt>
                <c:pt idx="714">
                  <c:v>1974143.072789633</c:v>
                </c:pt>
                <c:pt idx="715">
                  <c:v>1974135.412940856</c:v>
                </c:pt>
                <c:pt idx="716">
                  <c:v>1974173.813844065</c:v>
                </c:pt>
                <c:pt idx="717">
                  <c:v>1974126.37594184</c:v>
                </c:pt>
                <c:pt idx="718">
                  <c:v>1974153.339139743</c:v>
                </c:pt>
                <c:pt idx="719">
                  <c:v>1974154.742041722</c:v>
                </c:pt>
                <c:pt idx="720">
                  <c:v>1974185.840274238</c:v>
                </c:pt>
                <c:pt idx="721">
                  <c:v>1974157.18341669</c:v>
                </c:pt>
                <c:pt idx="722">
                  <c:v>1974158.646491283</c:v>
                </c:pt>
                <c:pt idx="723">
                  <c:v>1974178.354174255</c:v>
                </c:pt>
                <c:pt idx="724">
                  <c:v>1974172.769535476</c:v>
                </c:pt>
                <c:pt idx="725">
                  <c:v>1974270.465707069</c:v>
                </c:pt>
                <c:pt idx="726">
                  <c:v>1974148.122426483</c:v>
                </c:pt>
                <c:pt idx="727">
                  <c:v>1974207.762240942</c:v>
                </c:pt>
                <c:pt idx="728">
                  <c:v>1974199.213411613</c:v>
                </c:pt>
                <c:pt idx="729">
                  <c:v>1974214.926573164</c:v>
                </c:pt>
                <c:pt idx="730">
                  <c:v>1974183.293853759</c:v>
                </c:pt>
                <c:pt idx="731">
                  <c:v>1974165.07760922</c:v>
                </c:pt>
                <c:pt idx="732">
                  <c:v>1974147.773343988</c:v>
                </c:pt>
                <c:pt idx="733">
                  <c:v>1974119.811094702</c:v>
                </c:pt>
                <c:pt idx="734">
                  <c:v>1974113.316232752</c:v>
                </c:pt>
                <c:pt idx="735">
                  <c:v>1974138.514243269</c:v>
                </c:pt>
                <c:pt idx="736">
                  <c:v>1974140.816897286</c:v>
                </c:pt>
                <c:pt idx="737">
                  <c:v>1974153.37453406</c:v>
                </c:pt>
                <c:pt idx="738">
                  <c:v>1974140.298228492</c:v>
                </c:pt>
                <c:pt idx="739">
                  <c:v>1974145.384635362</c:v>
                </c:pt>
                <c:pt idx="740">
                  <c:v>1974152.594700786</c:v>
                </c:pt>
                <c:pt idx="741">
                  <c:v>1974148.600704025</c:v>
                </c:pt>
                <c:pt idx="742">
                  <c:v>1974177.214577106</c:v>
                </c:pt>
                <c:pt idx="743">
                  <c:v>1974182.859425046</c:v>
                </c:pt>
                <c:pt idx="744">
                  <c:v>1974163.989801447</c:v>
                </c:pt>
                <c:pt idx="745">
                  <c:v>1974179.420703354</c:v>
                </c:pt>
                <c:pt idx="746">
                  <c:v>1974204.197108758</c:v>
                </c:pt>
                <c:pt idx="747">
                  <c:v>1974213.933847146</c:v>
                </c:pt>
                <c:pt idx="748">
                  <c:v>1974222.430536199</c:v>
                </c:pt>
                <c:pt idx="749">
                  <c:v>1974225.163860056</c:v>
                </c:pt>
                <c:pt idx="750">
                  <c:v>1974211.610411854</c:v>
                </c:pt>
                <c:pt idx="751">
                  <c:v>1974218.536940319</c:v>
                </c:pt>
                <c:pt idx="752">
                  <c:v>1974243.319899302</c:v>
                </c:pt>
                <c:pt idx="753">
                  <c:v>1974231.326509118</c:v>
                </c:pt>
                <c:pt idx="754">
                  <c:v>1974251.891496977</c:v>
                </c:pt>
                <c:pt idx="755">
                  <c:v>1974210.85433744</c:v>
                </c:pt>
                <c:pt idx="756">
                  <c:v>1974211.264077103</c:v>
                </c:pt>
                <c:pt idx="757">
                  <c:v>1974231.665295674</c:v>
                </c:pt>
                <c:pt idx="758">
                  <c:v>1974203.451258543</c:v>
                </c:pt>
                <c:pt idx="759">
                  <c:v>1974200.413712023</c:v>
                </c:pt>
                <c:pt idx="760">
                  <c:v>1974186.458746244</c:v>
                </c:pt>
                <c:pt idx="761">
                  <c:v>1974212.707428282</c:v>
                </c:pt>
                <c:pt idx="762">
                  <c:v>1974224.261840448</c:v>
                </c:pt>
                <c:pt idx="763">
                  <c:v>1974227.169913303</c:v>
                </c:pt>
                <c:pt idx="764">
                  <c:v>1974252.239472665</c:v>
                </c:pt>
                <c:pt idx="765">
                  <c:v>1974231.8715951</c:v>
                </c:pt>
                <c:pt idx="766">
                  <c:v>1974240.642438203</c:v>
                </c:pt>
                <c:pt idx="767">
                  <c:v>1974239.428286284</c:v>
                </c:pt>
                <c:pt idx="768">
                  <c:v>1974226.768063621</c:v>
                </c:pt>
                <c:pt idx="769">
                  <c:v>1974225.835079432</c:v>
                </c:pt>
                <c:pt idx="770">
                  <c:v>1974244.250318312</c:v>
                </c:pt>
                <c:pt idx="771">
                  <c:v>1974244.14916215</c:v>
                </c:pt>
                <c:pt idx="772">
                  <c:v>1974199.923419537</c:v>
                </c:pt>
                <c:pt idx="773">
                  <c:v>1974199.207012345</c:v>
                </c:pt>
                <c:pt idx="774">
                  <c:v>1974222.019093465</c:v>
                </c:pt>
                <c:pt idx="775">
                  <c:v>1974212.356237918</c:v>
                </c:pt>
                <c:pt idx="776">
                  <c:v>1974211.051160165</c:v>
                </c:pt>
                <c:pt idx="777">
                  <c:v>1974230.111312551</c:v>
                </c:pt>
                <c:pt idx="778">
                  <c:v>1974210.483238829</c:v>
                </c:pt>
                <c:pt idx="779">
                  <c:v>1974206.707785652</c:v>
                </c:pt>
                <c:pt idx="780">
                  <c:v>1974213.126971315</c:v>
                </c:pt>
                <c:pt idx="781">
                  <c:v>1974195.928593524</c:v>
                </c:pt>
                <c:pt idx="782">
                  <c:v>1974192.129510353</c:v>
                </c:pt>
                <c:pt idx="783">
                  <c:v>1974210.168233482</c:v>
                </c:pt>
                <c:pt idx="784">
                  <c:v>1974193.05632623</c:v>
                </c:pt>
                <c:pt idx="785">
                  <c:v>1974175.554270041</c:v>
                </c:pt>
                <c:pt idx="786">
                  <c:v>1974196.233403753</c:v>
                </c:pt>
                <c:pt idx="787">
                  <c:v>1974181.085659064</c:v>
                </c:pt>
                <c:pt idx="788">
                  <c:v>1974201.621112061</c:v>
                </c:pt>
                <c:pt idx="789">
                  <c:v>1974196.957489913</c:v>
                </c:pt>
                <c:pt idx="790">
                  <c:v>1974195.086397029</c:v>
                </c:pt>
                <c:pt idx="791">
                  <c:v>1974201.095517453</c:v>
                </c:pt>
                <c:pt idx="792">
                  <c:v>1974205.59275051</c:v>
                </c:pt>
                <c:pt idx="793">
                  <c:v>1974207.833676585</c:v>
                </c:pt>
                <c:pt idx="794">
                  <c:v>1974202.99749097</c:v>
                </c:pt>
                <c:pt idx="795">
                  <c:v>1974212.627462327</c:v>
                </c:pt>
                <c:pt idx="796">
                  <c:v>1974208.502939166</c:v>
                </c:pt>
                <c:pt idx="797">
                  <c:v>1974211.271367721</c:v>
                </c:pt>
                <c:pt idx="798">
                  <c:v>1974217.916562322</c:v>
                </c:pt>
                <c:pt idx="799">
                  <c:v>1974191.081702414</c:v>
                </c:pt>
                <c:pt idx="800">
                  <c:v>1974199.647264225</c:v>
                </c:pt>
                <c:pt idx="801">
                  <c:v>1974219.086656351</c:v>
                </c:pt>
                <c:pt idx="802">
                  <c:v>1974200.58423462</c:v>
                </c:pt>
                <c:pt idx="803">
                  <c:v>1974225.287361082</c:v>
                </c:pt>
                <c:pt idx="804">
                  <c:v>1974225.568993217</c:v>
                </c:pt>
                <c:pt idx="805">
                  <c:v>1974231.046226382</c:v>
                </c:pt>
                <c:pt idx="806">
                  <c:v>1974226.379502689</c:v>
                </c:pt>
                <c:pt idx="807">
                  <c:v>1974248.868710151</c:v>
                </c:pt>
                <c:pt idx="808">
                  <c:v>1974216.7538847</c:v>
                </c:pt>
                <c:pt idx="809">
                  <c:v>1974214.645653768</c:v>
                </c:pt>
                <c:pt idx="810">
                  <c:v>1974220.92441552</c:v>
                </c:pt>
                <c:pt idx="811">
                  <c:v>1974208.902611113</c:v>
                </c:pt>
                <c:pt idx="812">
                  <c:v>1974218.86574474</c:v>
                </c:pt>
                <c:pt idx="813">
                  <c:v>1974219.163641125</c:v>
                </c:pt>
                <c:pt idx="814">
                  <c:v>1974215.499032197</c:v>
                </c:pt>
                <c:pt idx="815">
                  <c:v>1974228.45560799</c:v>
                </c:pt>
                <c:pt idx="816">
                  <c:v>1974222.091674699</c:v>
                </c:pt>
                <c:pt idx="817">
                  <c:v>1974226.640214085</c:v>
                </c:pt>
                <c:pt idx="818">
                  <c:v>1974223.629375444</c:v>
                </c:pt>
                <c:pt idx="819">
                  <c:v>1974212.014737664</c:v>
                </c:pt>
                <c:pt idx="820">
                  <c:v>1974226.612185339</c:v>
                </c:pt>
                <c:pt idx="821">
                  <c:v>1974221.013789557</c:v>
                </c:pt>
                <c:pt idx="822">
                  <c:v>1974214.98997491</c:v>
                </c:pt>
                <c:pt idx="823">
                  <c:v>1974224.705257671</c:v>
                </c:pt>
                <c:pt idx="824">
                  <c:v>1974220.852983463</c:v>
                </c:pt>
                <c:pt idx="825">
                  <c:v>1974224.588783109</c:v>
                </c:pt>
                <c:pt idx="826">
                  <c:v>1974220.850712369</c:v>
                </c:pt>
                <c:pt idx="827">
                  <c:v>1974221.842030331</c:v>
                </c:pt>
                <c:pt idx="828">
                  <c:v>1974219.198298645</c:v>
                </c:pt>
                <c:pt idx="829">
                  <c:v>1974229.646748419</c:v>
                </c:pt>
                <c:pt idx="830">
                  <c:v>1974231.916970378</c:v>
                </c:pt>
                <c:pt idx="831">
                  <c:v>1974228.350427987</c:v>
                </c:pt>
                <c:pt idx="832">
                  <c:v>1974218.54335797</c:v>
                </c:pt>
                <c:pt idx="833">
                  <c:v>1974221.166048318</c:v>
                </c:pt>
                <c:pt idx="834">
                  <c:v>1974232.746232499</c:v>
                </c:pt>
                <c:pt idx="835">
                  <c:v>1974221.961190558</c:v>
                </c:pt>
                <c:pt idx="836">
                  <c:v>1974224.271484441</c:v>
                </c:pt>
                <c:pt idx="837">
                  <c:v>1974223.804473733</c:v>
                </c:pt>
                <c:pt idx="838">
                  <c:v>1974218.999943599</c:v>
                </c:pt>
                <c:pt idx="839">
                  <c:v>1974223.113130568</c:v>
                </c:pt>
                <c:pt idx="840">
                  <c:v>1974214.428206826</c:v>
                </c:pt>
                <c:pt idx="841">
                  <c:v>1974211.6946932</c:v>
                </c:pt>
                <c:pt idx="842">
                  <c:v>1974209.115043704</c:v>
                </c:pt>
                <c:pt idx="843">
                  <c:v>1974217.197681358</c:v>
                </c:pt>
                <c:pt idx="844">
                  <c:v>1974213.5893894</c:v>
                </c:pt>
                <c:pt idx="845">
                  <c:v>1974214.762436125</c:v>
                </c:pt>
                <c:pt idx="846">
                  <c:v>1974217.004253499</c:v>
                </c:pt>
                <c:pt idx="847">
                  <c:v>1974214.504266546</c:v>
                </c:pt>
                <c:pt idx="848">
                  <c:v>1974215.844294734</c:v>
                </c:pt>
                <c:pt idx="849">
                  <c:v>1974213.911100392</c:v>
                </c:pt>
                <c:pt idx="850">
                  <c:v>1974213.485546489</c:v>
                </c:pt>
                <c:pt idx="851">
                  <c:v>1974214.459656166</c:v>
                </c:pt>
                <c:pt idx="852">
                  <c:v>1974219.886268102</c:v>
                </c:pt>
                <c:pt idx="853">
                  <c:v>1974217.309057596</c:v>
                </c:pt>
                <c:pt idx="854">
                  <c:v>1974210.921293221</c:v>
                </c:pt>
                <c:pt idx="855">
                  <c:v>1974208.80471152</c:v>
                </c:pt>
                <c:pt idx="856">
                  <c:v>1974218.588186603</c:v>
                </c:pt>
                <c:pt idx="857">
                  <c:v>1974204.215372276</c:v>
                </c:pt>
                <c:pt idx="858">
                  <c:v>1974212.003291166</c:v>
                </c:pt>
                <c:pt idx="859">
                  <c:v>1974215.009376251</c:v>
                </c:pt>
                <c:pt idx="860">
                  <c:v>1974202.356133471</c:v>
                </c:pt>
                <c:pt idx="861">
                  <c:v>1974197.321606551</c:v>
                </c:pt>
                <c:pt idx="862">
                  <c:v>1974208.544162266</c:v>
                </c:pt>
                <c:pt idx="863">
                  <c:v>1974201.135017408</c:v>
                </c:pt>
                <c:pt idx="864">
                  <c:v>1974206.425191958</c:v>
                </c:pt>
                <c:pt idx="865">
                  <c:v>1974201.198073944</c:v>
                </c:pt>
                <c:pt idx="866">
                  <c:v>1974197.352993041</c:v>
                </c:pt>
                <c:pt idx="867">
                  <c:v>1974202.815390393</c:v>
                </c:pt>
                <c:pt idx="868">
                  <c:v>1974214.576712096</c:v>
                </c:pt>
                <c:pt idx="869">
                  <c:v>1974201.928591981</c:v>
                </c:pt>
                <c:pt idx="870">
                  <c:v>1974198.78743663</c:v>
                </c:pt>
                <c:pt idx="871">
                  <c:v>1974203.533543997</c:v>
                </c:pt>
                <c:pt idx="872">
                  <c:v>1974202.961182646</c:v>
                </c:pt>
                <c:pt idx="873">
                  <c:v>1974202.301979757</c:v>
                </c:pt>
                <c:pt idx="874">
                  <c:v>1974203.4342471</c:v>
                </c:pt>
                <c:pt idx="875">
                  <c:v>1974203.326490757</c:v>
                </c:pt>
                <c:pt idx="876">
                  <c:v>1974203.70877247</c:v>
                </c:pt>
                <c:pt idx="877">
                  <c:v>1974201.313736876</c:v>
                </c:pt>
                <c:pt idx="878">
                  <c:v>1974203.600708004</c:v>
                </c:pt>
                <c:pt idx="879">
                  <c:v>1974203.858759228</c:v>
                </c:pt>
                <c:pt idx="880">
                  <c:v>1974204.277051116</c:v>
                </c:pt>
                <c:pt idx="881">
                  <c:v>1974204.142863761</c:v>
                </c:pt>
                <c:pt idx="882">
                  <c:v>1974205.055534077</c:v>
                </c:pt>
                <c:pt idx="883">
                  <c:v>1974207.538298938</c:v>
                </c:pt>
                <c:pt idx="884">
                  <c:v>1974205.323644137</c:v>
                </c:pt>
                <c:pt idx="885">
                  <c:v>1974209.62426278</c:v>
                </c:pt>
                <c:pt idx="886">
                  <c:v>1974208.794190582</c:v>
                </c:pt>
                <c:pt idx="887">
                  <c:v>1974201.107474106</c:v>
                </c:pt>
                <c:pt idx="888">
                  <c:v>1974208.476279786</c:v>
                </c:pt>
                <c:pt idx="889">
                  <c:v>1974215.091653404</c:v>
                </c:pt>
                <c:pt idx="890">
                  <c:v>1974214.632400328</c:v>
                </c:pt>
                <c:pt idx="891">
                  <c:v>1974217.195972615</c:v>
                </c:pt>
                <c:pt idx="892">
                  <c:v>1974217.67132957</c:v>
                </c:pt>
                <c:pt idx="893">
                  <c:v>1974219.545533991</c:v>
                </c:pt>
                <c:pt idx="894">
                  <c:v>1974218.510934764</c:v>
                </c:pt>
                <c:pt idx="895">
                  <c:v>1974219.398637544</c:v>
                </c:pt>
                <c:pt idx="896">
                  <c:v>1974218.979622215</c:v>
                </c:pt>
                <c:pt idx="897">
                  <c:v>1974220.406740256</c:v>
                </c:pt>
                <c:pt idx="898">
                  <c:v>1974219.750464571</c:v>
                </c:pt>
                <c:pt idx="899">
                  <c:v>1974220.104696469</c:v>
                </c:pt>
                <c:pt idx="900">
                  <c:v>1974221.061126746</c:v>
                </c:pt>
                <c:pt idx="901">
                  <c:v>1974224.44466672</c:v>
                </c:pt>
                <c:pt idx="902">
                  <c:v>1974220.667635136</c:v>
                </c:pt>
                <c:pt idx="903">
                  <c:v>1974223.476271168</c:v>
                </c:pt>
                <c:pt idx="904">
                  <c:v>1974218.763372412</c:v>
                </c:pt>
                <c:pt idx="905">
                  <c:v>1974222.598332976</c:v>
                </c:pt>
                <c:pt idx="906">
                  <c:v>1974220.09290412</c:v>
                </c:pt>
                <c:pt idx="907">
                  <c:v>1974221.050312013</c:v>
                </c:pt>
                <c:pt idx="908">
                  <c:v>1974221.286325878</c:v>
                </c:pt>
                <c:pt idx="909">
                  <c:v>1974214.686665667</c:v>
                </c:pt>
                <c:pt idx="910">
                  <c:v>1974221.623426206</c:v>
                </c:pt>
                <c:pt idx="911">
                  <c:v>1974221.692051349</c:v>
                </c:pt>
                <c:pt idx="912">
                  <c:v>1974221.009836324</c:v>
                </c:pt>
                <c:pt idx="913">
                  <c:v>1974218.498510582</c:v>
                </c:pt>
                <c:pt idx="914">
                  <c:v>1974224.739248975</c:v>
                </c:pt>
                <c:pt idx="915">
                  <c:v>1974220.065824383</c:v>
                </c:pt>
                <c:pt idx="916">
                  <c:v>1974220.902571713</c:v>
                </c:pt>
                <c:pt idx="917">
                  <c:v>1974227.03135593</c:v>
                </c:pt>
                <c:pt idx="918">
                  <c:v>1974221.141682795</c:v>
                </c:pt>
                <c:pt idx="919">
                  <c:v>1974222.409342293</c:v>
                </c:pt>
                <c:pt idx="920">
                  <c:v>1974219.186967425</c:v>
                </c:pt>
                <c:pt idx="921">
                  <c:v>1974219.460292395</c:v>
                </c:pt>
                <c:pt idx="922">
                  <c:v>1974217.859146493</c:v>
                </c:pt>
                <c:pt idx="923">
                  <c:v>1974218.073787914</c:v>
                </c:pt>
                <c:pt idx="924">
                  <c:v>1974216.97930116</c:v>
                </c:pt>
                <c:pt idx="925">
                  <c:v>1974217.138393406</c:v>
                </c:pt>
                <c:pt idx="926">
                  <c:v>1974217.51640986</c:v>
                </c:pt>
                <c:pt idx="927">
                  <c:v>1974216.793972023</c:v>
                </c:pt>
                <c:pt idx="928">
                  <c:v>1974218.349932486</c:v>
                </c:pt>
                <c:pt idx="929">
                  <c:v>1974219.725863251</c:v>
                </c:pt>
                <c:pt idx="930">
                  <c:v>1974216.828754491</c:v>
                </c:pt>
                <c:pt idx="931">
                  <c:v>1974216.776822713</c:v>
                </c:pt>
                <c:pt idx="932">
                  <c:v>1974216.183066953</c:v>
                </c:pt>
                <c:pt idx="933">
                  <c:v>1974217.27568227</c:v>
                </c:pt>
                <c:pt idx="934">
                  <c:v>1974216.860631501</c:v>
                </c:pt>
                <c:pt idx="935">
                  <c:v>1974216.070635082</c:v>
                </c:pt>
                <c:pt idx="936">
                  <c:v>1974214.822856004</c:v>
                </c:pt>
                <c:pt idx="937">
                  <c:v>1974216.394815955</c:v>
                </c:pt>
                <c:pt idx="938">
                  <c:v>1974219.208026534</c:v>
                </c:pt>
                <c:pt idx="939">
                  <c:v>1974219.747663592</c:v>
                </c:pt>
                <c:pt idx="940">
                  <c:v>1974218.080036941</c:v>
                </c:pt>
                <c:pt idx="941">
                  <c:v>1974218.730723253</c:v>
                </c:pt>
                <c:pt idx="942">
                  <c:v>1974217.610819296</c:v>
                </c:pt>
                <c:pt idx="943">
                  <c:v>1974218.439208947</c:v>
                </c:pt>
                <c:pt idx="944">
                  <c:v>1974219.204504905</c:v>
                </c:pt>
                <c:pt idx="945">
                  <c:v>1974217.899225148</c:v>
                </c:pt>
                <c:pt idx="946">
                  <c:v>1974217.655477757</c:v>
                </c:pt>
                <c:pt idx="947">
                  <c:v>1974216.254182134</c:v>
                </c:pt>
                <c:pt idx="948">
                  <c:v>1974216.738041589</c:v>
                </c:pt>
                <c:pt idx="949">
                  <c:v>1974217.279093009</c:v>
                </c:pt>
                <c:pt idx="950">
                  <c:v>1974216.878465369</c:v>
                </c:pt>
                <c:pt idx="951">
                  <c:v>1974217.552708264</c:v>
                </c:pt>
                <c:pt idx="952">
                  <c:v>1974219.029804005</c:v>
                </c:pt>
                <c:pt idx="953">
                  <c:v>1974217.48059545</c:v>
                </c:pt>
                <c:pt idx="954">
                  <c:v>1974216.100436547</c:v>
                </c:pt>
                <c:pt idx="955">
                  <c:v>1974218.977609466</c:v>
                </c:pt>
                <c:pt idx="956">
                  <c:v>1974218.32953773</c:v>
                </c:pt>
                <c:pt idx="957">
                  <c:v>1974218.148970324</c:v>
                </c:pt>
                <c:pt idx="958">
                  <c:v>1974218.963919349</c:v>
                </c:pt>
                <c:pt idx="959">
                  <c:v>1974218.511495638</c:v>
                </c:pt>
                <c:pt idx="960">
                  <c:v>1974216.671908449</c:v>
                </c:pt>
                <c:pt idx="961">
                  <c:v>1974218.021034734</c:v>
                </c:pt>
                <c:pt idx="962">
                  <c:v>1974216.743746111</c:v>
                </c:pt>
                <c:pt idx="963">
                  <c:v>1974217.252873665</c:v>
                </c:pt>
                <c:pt idx="964">
                  <c:v>1974217.508774314</c:v>
                </c:pt>
                <c:pt idx="965">
                  <c:v>1974216.734589768</c:v>
                </c:pt>
                <c:pt idx="966">
                  <c:v>1974218.474981953</c:v>
                </c:pt>
                <c:pt idx="967">
                  <c:v>1974217.652646695</c:v>
                </c:pt>
                <c:pt idx="968">
                  <c:v>1974217.65147009</c:v>
                </c:pt>
                <c:pt idx="969">
                  <c:v>1974218.881330279</c:v>
                </c:pt>
                <c:pt idx="970">
                  <c:v>1974219.111336932</c:v>
                </c:pt>
                <c:pt idx="971">
                  <c:v>1974218.119851005</c:v>
                </c:pt>
                <c:pt idx="972">
                  <c:v>1974219.158092845</c:v>
                </c:pt>
                <c:pt idx="973">
                  <c:v>1974218.663149494</c:v>
                </c:pt>
                <c:pt idx="974">
                  <c:v>1974218.645878124</c:v>
                </c:pt>
                <c:pt idx="975">
                  <c:v>1974218.652842161</c:v>
                </c:pt>
                <c:pt idx="976">
                  <c:v>1974219.007228553</c:v>
                </c:pt>
                <c:pt idx="977">
                  <c:v>1974219.116706314</c:v>
                </c:pt>
                <c:pt idx="978">
                  <c:v>1974218.726465601</c:v>
                </c:pt>
                <c:pt idx="979">
                  <c:v>1974217.56393821</c:v>
                </c:pt>
                <c:pt idx="980">
                  <c:v>1974218.934785197</c:v>
                </c:pt>
                <c:pt idx="981">
                  <c:v>1974219.248814363</c:v>
                </c:pt>
                <c:pt idx="982">
                  <c:v>1974219.175013429</c:v>
                </c:pt>
                <c:pt idx="983">
                  <c:v>1974220.201286669</c:v>
                </c:pt>
                <c:pt idx="984">
                  <c:v>1974218.867645418</c:v>
                </c:pt>
                <c:pt idx="985">
                  <c:v>1974219.672788116</c:v>
                </c:pt>
                <c:pt idx="986">
                  <c:v>1974218.719867671</c:v>
                </c:pt>
                <c:pt idx="987">
                  <c:v>1974219.805919352</c:v>
                </c:pt>
                <c:pt idx="988">
                  <c:v>1974219.981771268</c:v>
                </c:pt>
                <c:pt idx="989">
                  <c:v>1974219.668862526</c:v>
                </c:pt>
                <c:pt idx="990">
                  <c:v>1974219.268658281</c:v>
                </c:pt>
                <c:pt idx="991">
                  <c:v>1974220.369761541</c:v>
                </c:pt>
                <c:pt idx="992">
                  <c:v>1974219.156188702</c:v>
                </c:pt>
                <c:pt idx="993">
                  <c:v>1974220.508616886</c:v>
                </c:pt>
                <c:pt idx="994">
                  <c:v>1974220.432552492</c:v>
                </c:pt>
                <c:pt idx="995">
                  <c:v>1974219.286269216</c:v>
                </c:pt>
                <c:pt idx="996">
                  <c:v>1974220.947196426</c:v>
                </c:pt>
                <c:pt idx="997">
                  <c:v>1974220.976450519</c:v>
                </c:pt>
                <c:pt idx="998">
                  <c:v>1974220.646845001</c:v>
                </c:pt>
                <c:pt idx="999">
                  <c:v>1974221.255099632</c:v>
                </c:pt>
                <c:pt idx="1000">
                  <c:v>1974220.496792856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5063395.001782519</c:v>
                </c:pt>
                <c:pt idx="1">
                  <c:v>29589670.94707544</c:v>
                </c:pt>
                <c:pt idx="2">
                  <c:v>29528100.56465807</c:v>
                </c:pt>
                <c:pt idx="3">
                  <c:v>29469584.00842303</c:v>
                </c:pt>
                <c:pt idx="4">
                  <c:v>29412789.15738615</c:v>
                </c:pt>
                <c:pt idx="5">
                  <c:v>29357141.63197661</c:v>
                </c:pt>
                <c:pt idx="6">
                  <c:v>29302582.56911824</c:v>
                </c:pt>
                <c:pt idx="7">
                  <c:v>29248804.80191166</c:v>
                </c:pt>
                <c:pt idx="8">
                  <c:v>29196669.28582432</c:v>
                </c:pt>
                <c:pt idx="9">
                  <c:v>29145859.21962469</c:v>
                </c:pt>
                <c:pt idx="10">
                  <c:v>29096185.77340138</c:v>
                </c:pt>
                <c:pt idx="11">
                  <c:v>29048249.75995955</c:v>
                </c:pt>
                <c:pt idx="12">
                  <c:v>29001495.51023004</c:v>
                </c:pt>
                <c:pt idx="13">
                  <c:v>28955949.87259377</c:v>
                </c:pt>
                <c:pt idx="14">
                  <c:v>28911860.18686574</c:v>
                </c:pt>
                <c:pt idx="15">
                  <c:v>28868931.20078286</c:v>
                </c:pt>
                <c:pt idx="16">
                  <c:v>28826797.60503317</c:v>
                </c:pt>
                <c:pt idx="17">
                  <c:v>28785128.51510515</c:v>
                </c:pt>
                <c:pt idx="18">
                  <c:v>28744359.02296129</c:v>
                </c:pt>
                <c:pt idx="19">
                  <c:v>28698597.84352672</c:v>
                </c:pt>
                <c:pt idx="20">
                  <c:v>28654146.47775913</c:v>
                </c:pt>
                <c:pt idx="21">
                  <c:v>28610677.28878162</c:v>
                </c:pt>
                <c:pt idx="22">
                  <c:v>28568542.20448054</c:v>
                </c:pt>
                <c:pt idx="23">
                  <c:v>28528000.48626438</c:v>
                </c:pt>
                <c:pt idx="24">
                  <c:v>28489365.37711785</c:v>
                </c:pt>
                <c:pt idx="25">
                  <c:v>28453022.73980616</c:v>
                </c:pt>
                <c:pt idx="26">
                  <c:v>16005718.61074157</c:v>
                </c:pt>
                <c:pt idx="27">
                  <c:v>11853902.17944013</c:v>
                </c:pt>
                <c:pt idx="28">
                  <c:v>10842739.71991616</c:v>
                </c:pt>
                <c:pt idx="29">
                  <c:v>10117346.22479634</c:v>
                </c:pt>
                <c:pt idx="30">
                  <c:v>10127537.93041596</c:v>
                </c:pt>
                <c:pt idx="31">
                  <c:v>9581337.679176599</c:v>
                </c:pt>
                <c:pt idx="32">
                  <c:v>9589015.290215831</c:v>
                </c:pt>
                <c:pt idx="33">
                  <c:v>9164669.537687061</c:v>
                </c:pt>
                <c:pt idx="34">
                  <c:v>9170499.177040244</c:v>
                </c:pt>
                <c:pt idx="35">
                  <c:v>8830717.85253299</c:v>
                </c:pt>
                <c:pt idx="36">
                  <c:v>8835157.286014857</c:v>
                </c:pt>
                <c:pt idx="37">
                  <c:v>8556134.4022613</c:v>
                </c:pt>
                <c:pt idx="38">
                  <c:v>8559525.559049131</c:v>
                </c:pt>
                <c:pt idx="39">
                  <c:v>8325506.353495642</c:v>
                </c:pt>
                <c:pt idx="40">
                  <c:v>8328071.232264549</c:v>
                </c:pt>
                <c:pt idx="41">
                  <c:v>8127812.868198807</c:v>
                </c:pt>
                <c:pt idx="42">
                  <c:v>8129826.961094036</c:v>
                </c:pt>
                <c:pt idx="43">
                  <c:v>7956365.209517678</c:v>
                </c:pt>
                <c:pt idx="44">
                  <c:v>7957930.990234791</c:v>
                </c:pt>
                <c:pt idx="45">
                  <c:v>7805859.202455487</c:v>
                </c:pt>
                <c:pt idx="46">
                  <c:v>7807035.914706496</c:v>
                </c:pt>
                <c:pt idx="47">
                  <c:v>7672263.51144335</c:v>
                </c:pt>
                <c:pt idx="48">
                  <c:v>7673678.481986429</c:v>
                </c:pt>
                <c:pt idx="49">
                  <c:v>7631737.770838007</c:v>
                </c:pt>
                <c:pt idx="50">
                  <c:v>7673638.863438915</c:v>
                </c:pt>
                <c:pt idx="51">
                  <c:v>7630853.802435923</c:v>
                </c:pt>
                <c:pt idx="52">
                  <c:v>7445097.841271495</c:v>
                </c:pt>
                <c:pt idx="53">
                  <c:v>6941346.672960918</c:v>
                </c:pt>
                <c:pt idx="54">
                  <c:v>6641663.236665295</c:v>
                </c:pt>
                <c:pt idx="55">
                  <c:v>6377911.772662694</c:v>
                </c:pt>
                <c:pt idx="56">
                  <c:v>6302019.714180768</c:v>
                </c:pt>
                <c:pt idx="57">
                  <c:v>6307975.687562403</c:v>
                </c:pt>
                <c:pt idx="58">
                  <c:v>6092387.023912113</c:v>
                </c:pt>
                <c:pt idx="59">
                  <c:v>5916305.211036132</c:v>
                </c:pt>
                <c:pt idx="60">
                  <c:v>5817231.133146408</c:v>
                </c:pt>
                <c:pt idx="61">
                  <c:v>5813323.417005386</c:v>
                </c:pt>
                <c:pt idx="62">
                  <c:v>5681383.537635748</c:v>
                </c:pt>
                <c:pt idx="63">
                  <c:v>5594563.173359913</c:v>
                </c:pt>
                <c:pt idx="64">
                  <c:v>5591006.458925588</c:v>
                </c:pt>
                <c:pt idx="65">
                  <c:v>5492259.192286668</c:v>
                </c:pt>
                <c:pt idx="66">
                  <c:v>5505545.662029477</c:v>
                </c:pt>
                <c:pt idx="67">
                  <c:v>5501404.616023481</c:v>
                </c:pt>
                <c:pt idx="68">
                  <c:v>5421866.848488596</c:v>
                </c:pt>
                <c:pt idx="69">
                  <c:v>5417511.509530082</c:v>
                </c:pt>
                <c:pt idx="70">
                  <c:v>5353838.009701754</c:v>
                </c:pt>
                <c:pt idx="71">
                  <c:v>5349196.790573299</c:v>
                </c:pt>
                <c:pt idx="72">
                  <c:v>5298106.086992391</c:v>
                </c:pt>
                <c:pt idx="73">
                  <c:v>5293226.969091988</c:v>
                </c:pt>
                <c:pt idx="74">
                  <c:v>5251783.912515798</c:v>
                </c:pt>
                <c:pt idx="75">
                  <c:v>5244832.973146259</c:v>
                </c:pt>
                <c:pt idx="76">
                  <c:v>5215502.470688418</c:v>
                </c:pt>
                <c:pt idx="77">
                  <c:v>5216023.689703397</c:v>
                </c:pt>
                <c:pt idx="78">
                  <c:v>5190780.679738677</c:v>
                </c:pt>
                <c:pt idx="79">
                  <c:v>5050801.387009012</c:v>
                </c:pt>
                <c:pt idx="80">
                  <c:v>4966905.845789697</c:v>
                </c:pt>
                <c:pt idx="81">
                  <c:v>4885323.242630277</c:v>
                </c:pt>
                <c:pt idx="82">
                  <c:v>4840280.526015543</c:v>
                </c:pt>
                <c:pt idx="83">
                  <c:v>4845571.552907872</c:v>
                </c:pt>
                <c:pt idx="84">
                  <c:v>4783798.637709724</c:v>
                </c:pt>
                <c:pt idx="85">
                  <c:v>4713472.453318487</c:v>
                </c:pt>
                <c:pt idx="86">
                  <c:v>4660351.902901609</c:v>
                </c:pt>
                <c:pt idx="87">
                  <c:v>4669135.84209039</c:v>
                </c:pt>
                <c:pt idx="88">
                  <c:v>4658716.214613322</c:v>
                </c:pt>
                <c:pt idx="89">
                  <c:v>4628362.0539634</c:v>
                </c:pt>
                <c:pt idx="90">
                  <c:v>4613217.818469566</c:v>
                </c:pt>
                <c:pt idx="91">
                  <c:v>4606745.84791649</c:v>
                </c:pt>
                <c:pt idx="92">
                  <c:v>4548424.601125091</c:v>
                </c:pt>
                <c:pt idx="93">
                  <c:v>4522704.822624415</c:v>
                </c:pt>
                <c:pt idx="94">
                  <c:v>4514291.357727846</c:v>
                </c:pt>
                <c:pt idx="95">
                  <c:v>4480487.45614541</c:v>
                </c:pt>
                <c:pt idx="96">
                  <c:v>4445596.666629603</c:v>
                </c:pt>
                <c:pt idx="97">
                  <c:v>4422320.469815481</c:v>
                </c:pt>
                <c:pt idx="98">
                  <c:v>4429576.000978843</c:v>
                </c:pt>
                <c:pt idx="99">
                  <c:v>4395478.226838265</c:v>
                </c:pt>
                <c:pt idx="100">
                  <c:v>4403661.110386441</c:v>
                </c:pt>
                <c:pt idx="101">
                  <c:v>4371406.32997501</c:v>
                </c:pt>
                <c:pt idx="102">
                  <c:v>4373226.888016059</c:v>
                </c:pt>
                <c:pt idx="103">
                  <c:v>4349707.586142632</c:v>
                </c:pt>
                <c:pt idx="104">
                  <c:v>4329830.271079932</c:v>
                </c:pt>
                <c:pt idx="105">
                  <c:v>4267280.056682601</c:v>
                </c:pt>
                <c:pt idx="106">
                  <c:v>4229394.538707138</c:v>
                </c:pt>
                <c:pt idx="107">
                  <c:v>4188304.998591975</c:v>
                </c:pt>
                <c:pt idx="108">
                  <c:v>4177506.553580007</c:v>
                </c:pt>
                <c:pt idx="109">
                  <c:v>4180637.42513151</c:v>
                </c:pt>
                <c:pt idx="110">
                  <c:v>4136426.626781561</c:v>
                </c:pt>
                <c:pt idx="111">
                  <c:v>4093406.534228823</c:v>
                </c:pt>
                <c:pt idx="112">
                  <c:v>4077239.981486761</c:v>
                </c:pt>
                <c:pt idx="113">
                  <c:v>4054401.7870145</c:v>
                </c:pt>
                <c:pt idx="114">
                  <c:v>4060152.955122382</c:v>
                </c:pt>
                <c:pt idx="115">
                  <c:v>4008636.160873932</c:v>
                </c:pt>
                <c:pt idx="116">
                  <c:v>3974067.154326177</c:v>
                </c:pt>
                <c:pt idx="117">
                  <c:v>3959608.56851264</c:v>
                </c:pt>
                <c:pt idx="118">
                  <c:v>3958004.913303299</c:v>
                </c:pt>
                <c:pt idx="119">
                  <c:v>3939240.168179654</c:v>
                </c:pt>
                <c:pt idx="120">
                  <c:v>3916489.364789462</c:v>
                </c:pt>
                <c:pt idx="121">
                  <c:v>3916267.446770237</c:v>
                </c:pt>
                <c:pt idx="122">
                  <c:v>3886511.837487875</c:v>
                </c:pt>
                <c:pt idx="123">
                  <c:v>3850757.798449688</c:v>
                </c:pt>
                <c:pt idx="124">
                  <c:v>3834473.597292203</c:v>
                </c:pt>
                <c:pt idx="125">
                  <c:v>3827521.940692303</c:v>
                </c:pt>
                <c:pt idx="126">
                  <c:v>3825973.428851538</c:v>
                </c:pt>
                <c:pt idx="127">
                  <c:v>3827554.980219848</c:v>
                </c:pt>
                <c:pt idx="128">
                  <c:v>3824181.871575534</c:v>
                </c:pt>
                <c:pt idx="129">
                  <c:v>3808606.846788336</c:v>
                </c:pt>
                <c:pt idx="130">
                  <c:v>3794314.830847391</c:v>
                </c:pt>
                <c:pt idx="131">
                  <c:v>3795596.54743115</c:v>
                </c:pt>
                <c:pt idx="132">
                  <c:v>3769850.886787717</c:v>
                </c:pt>
                <c:pt idx="133">
                  <c:v>3744825.176865123</c:v>
                </c:pt>
                <c:pt idx="134">
                  <c:v>3718089.825214372</c:v>
                </c:pt>
                <c:pt idx="135">
                  <c:v>3703208.373701545</c:v>
                </c:pt>
                <c:pt idx="136">
                  <c:v>3703889.708084845</c:v>
                </c:pt>
                <c:pt idx="137">
                  <c:v>3675443.121792804</c:v>
                </c:pt>
                <c:pt idx="138">
                  <c:v>3655516.548178289</c:v>
                </c:pt>
                <c:pt idx="139">
                  <c:v>3654477.22599224</c:v>
                </c:pt>
                <c:pt idx="140">
                  <c:v>3652207.269142776</c:v>
                </c:pt>
                <c:pt idx="141">
                  <c:v>3631799.216219632</c:v>
                </c:pt>
                <c:pt idx="142">
                  <c:v>3621179.82434257</c:v>
                </c:pt>
                <c:pt idx="143">
                  <c:v>3612266.631777718</c:v>
                </c:pt>
                <c:pt idx="144">
                  <c:v>3611278.724138248</c:v>
                </c:pt>
                <c:pt idx="145">
                  <c:v>3586387.628412546</c:v>
                </c:pt>
                <c:pt idx="146">
                  <c:v>3582453.63821984</c:v>
                </c:pt>
                <c:pt idx="147">
                  <c:v>3582444.884828806</c:v>
                </c:pt>
                <c:pt idx="148">
                  <c:v>3560080.970191516</c:v>
                </c:pt>
                <c:pt idx="149">
                  <c:v>3554206.564083995</c:v>
                </c:pt>
                <c:pt idx="150">
                  <c:v>3534696.2162596</c:v>
                </c:pt>
                <c:pt idx="151">
                  <c:v>3524791.807843542</c:v>
                </c:pt>
                <c:pt idx="152">
                  <c:v>3526363.285521621</c:v>
                </c:pt>
                <c:pt idx="153">
                  <c:v>3519494.272807965</c:v>
                </c:pt>
                <c:pt idx="154">
                  <c:v>3521669.365318227</c:v>
                </c:pt>
                <c:pt idx="155">
                  <c:v>3509113.642000135</c:v>
                </c:pt>
                <c:pt idx="156">
                  <c:v>3509402.961593243</c:v>
                </c:pt>
                <c:pt idx="157">
                  <c:v>3491169.912029976</c:v>
                </c:pt>
                <c:pt idx="158">
                  <c:v>3469922.123320331</c:v>
                </c:pt>
                <c:pt idx="159">
                  <c:v>3455983.491358536</c:v>
                </c:pt>
                <c:pt idx="160">
                  <c:v>3444203.65221129</c:v>
                </c:pt>
                <c:pt idx="161">
                  <c:v>3439511.952079861</c:v>
                </c:pt>
                <c:pt idx="162">
                  <c:v>3440488.884866145</c:v>
                </c:pt>
                <c:pt idx="163">
                  <c:v>3421102.931898662</c:v>
                </c:pt>
                <c:pt idx="164">
                  <c:v>3414033.165674483</c:v>
                </c:pt>
                <c:pt idx="165">
                  <c:v>3405176.996991679</c:v>
                </c:pt>
                <c:pt idx="166">
                  <c:v>3407105.082346765</c:v>
                </c:pt>
                <c:pt idx="167">
                  <c:v>3386157.15527413</c:v>
                </c:pt>
                <c:pt idx="168">
                  <c:v>3369717.95850756</c:v>
                </c:pt>
                <c:pt idx="169">
                  <c:v>3363056.149817489</c:v>
                </c:pt>
                <c:pt idx="170">
                  <c:v>3363855.336141937</c:v>
                </c:pt>
                <c:pt idx="171">
                  <c:v>3351424.309147561</c:v>
                </c:pt>
                <c:pt idx="172">
                  <c:v>3341581.935745204</c:v>
                </c:pt>
                <c:pt idx="173">
                  <c:v>3341821.243179108</c:v>
                </c:pt>
                <c:pt idx="174">
                  <c:v>3326205.300434697</c:v>
                </c:pt>
                <c:pt idx="175">
                  <c:v>3309048.230426164</c:v>
                </c:pt>
                <c:pt idx="176">
                  <c:v>3298573.907021083</c:v>
                </c:pt>
                <c:pt idx="177">
                  <c:v>3295768.872846016</c:v>
                </c:pt>
                <c:pt idx="178">
                  <c:v>3295487.282674637</c:v>
                </c:pt>
                <c:pt idx="179">
                  <c:v>3296007.810695175</c:v>
                </c:pt>
                <c:pt idx="180">
                  <c:v>3294888.427320111</c:v>
                </c:pt>
                <c:pt idx="181">
                  <c:v>3292833.993306986</c:v>
                </c:pt>
                <c:pt idx="182">
                  <c:v>3294053.498795035</c:v>
                </c:pt>
                <c:pt idx="183">
                  <c:v>3280940.107520528</c:v>
                </c:pt>
                <c:pt idx="184">
                  <c:v>3268792.088300193</c:v>
                </c:pt>
                <c:pt idx="185">
                  <c:v>3256555.686640007</c:v>
                </c:pt>
                <c:pt idx="186">
                  <c:v>3244113.420500697</c:v>
                </c:pt>
                <c:pt idx="187">
                  <c:v>3237406.051007201</c:v>
                </c:pt>
                <c:pt idx="188">
                  <c:v>3236948.741507743</c:v>
                </c:pt>
                <c:pt idx="189">
                  <c:v>3223284.25880207</c:v>
                </c:pt>
                <c:pt idx="190">
                  <c:v>3213403.990503325</c:v>
                </c:pt>
                <c:pt idx="191">
                  <c:v>3212322.702702671</c:v>
                </c:pt>
                <c:pt idx="192">
                  <c:v>3211331.328290311</c:v>
                </c:pt>
                <c:pt idx="193">
                  <c:v>3200175.228162081</c:v>
                </c:pt>
                <c:pt idx="194">
                  <c:v>3193186.507888142</c:v>
                </c:pt>
                <c:pt idx="195">
                  <c:v>3188135.260893381</c:v>
                </c:pt>
                <c:pt idx="196">
                  <c:v>3187868.907745974</c:v>
                </c:pt>
                <c:pt idx="197">
                  <c:v>3174834.297612615</c:v>
                </c:pt>
                <c:pt idx="198">
                  <c:v>3171522.061682485</c:v>
                </c:pt>
                <c:pt idx="199">
                  <c:v>3163101.31971709</c:v>
                </c:pt>
                <c:pt idx="200">
                  <c:v>3151872.793879257</c:v>
                </c:pt>
                <c:pt idx="201">
                  <c:v>3146524.781043427</c:v>
                </c:pt>
                <c:pt idx="202">
                  <c:v>3135879.779135092</c:v>
                </c:pt>
                <c:pt idx="203">
                  <c:v>3130258.694846012</c:v>
                </c:pt>
                <c:pt idx="204">
                  <c:v>3125433.762072215</c:v>
                </c:pt>
                <c:pt idx="205">
                  <c:v>3125772.776442229</c:v>
                </c:pt>
                <c:pt idx="206">
                  <c:v>3119174.400985873</c:v>
                </c:pt>
                <c:pt idx="207">
                  <c:v>3118428.321741616</c:v>
                </c:pt>
                <c:pt idx="208">
                  <c:v>3118279.255021047</c:v>
                </c:pt>
                <c:pt idx="209">
                  <c:v>3108839.508152109</c:v>
                </c:pt>
                <c:pt idx="210">
                  <c:v>3097830.912238607</c:v>
                </c:pt>
                <c:pt idx="211">
                  <c:v>3090269.226854073</c:v>
                </c:pt>
                <c:pt idx="212">
                  <c:v>3084066.299471012</c:v>
                </c:pt>
                <c:pt idx="213">
                  <c:v>3081628.571803374</c:v>
                </c:pt>
                <c:pt idx="214">
                  <c:v>3082117.720334129</c:v>
                </c:pt>
                <c:pt idx="215">
                  <c:v>3072170.744578228</c:v>
                </c:pt>
                <c:pt idx="216">
                  <c:v>3068373.028743993</c:v>
                </c:pt>
                <c:pt idx="217">
                  <c:v>3064287.910534488</c:v>
                </c:pt>
                <c:pt idx="218">
                  <c:v>3065110.175067334</c:v>
                </c:pt>
                <c:pt idx="219">
                  <c:v>3054229.884472182</c:v>
                </c:pt>
                <c:pt idx="220">
                  <c:v>3045295.821600503</c:v>
                </c:pt>
                <c:pt idx="221">
                  <c:v>3041465.554369887</c:v>
                </c:pt>
                <c:pt idx="222">
                  <c:v>3041783.9654476</c:v>
                </c:pt>
                <c:pt idx="223">
                  <c:v>3034236.982838381</c:v>
                </c:pt>
                <c:pt idx="224">
                  <c:v>3028897.439431034</c:v>
                </c:pt>
                <c:pt idx="225">
                  <c:v>3022896.143012686</c:v>
                </c:pt>
                <c:pt idx="226">
                  <c:v>3014528.489695158</c:v>
                </c:pt>
                <c:pt idx="227">
                  <c:v>3005032.681714496</c:v>
                </c:pt>
                <c:pt idx="228">
                  <c:v>2998094.757271998</c:v>
                </c:pt>
                <c:pt idx="229">
                  <c:v>2992316.99679195</c:v>
                </c:pt>
                <c:pt idx="230">
                  <c:v>2989948.073631071</c:v>
                </c:pt>
                <c:pt idx="231">
                  <c:v>2989891.231359625</c:v>
                </c:pt>
                <c:pt idx="232">
                  <c:v>2985961.645327241</c:v>
                </c:pt>
                <c:pt idx="233">
                  <c:v>2983644.346794644</c:v>
                </c:pt>
                <c:pt idx="234">
                  <c:v>2983771.942151567</c:v>
                </c:pt>
                <c:pt idx="235">
                  <c:v>2978014.632921228</c:v>
                </c:pt>
                <c:pt idx="236">
                  <c:v>2970955.397358377</c:v>
                </c:pt>
                <c:pt idx="237">
                  <c:v>2964361.064242621</c:v>
                </c:pt>
                <c:pt idx="238">
                  <c:v>2957914.705265024</c:v>
                </c:pt>
                <c:pt idx="239">
                  <c:v>2954674.423049948</c:v>
                </c:pt>
                <c:pt idx="240">
                  <c:v>2954473.17630919</c:v>
                </c:pt>
                <c:pt idx="241">
                  <c:v>2946921.173782948</c:v>
                </c:pt>
                <c:pt idx="242">
                  <c:v>2941854.078980195</c:v>
                </c:pt>
                <c:pt idx="243">
                  <c:v>2940994.848486589</c:v>
                </c:pt>
                <c:pt idx="244">
                  <c:v>2940605.400656043</c:v>
                </c:pt>
                <c:pt idx="245">
                  <c:v>2933992.270162305</c:v>
                </c:pt>
                <c:pt idx="246">
                  <c:v>2929557.984572364</c:v>
                </c:pt>
                <c:pt idx="247">
                  <c:v>2926724.242866624</c:v>
                </c:pt>
                <c:pt idx="248">
                  <c:v>2926609.43667942</c:v>
                </c:pt>
                <c:pt idx="249">
                  <c:v>2919293.661249196</c:v>
                </c:pt>
                <c:pt idx="250">
                  <c:v>2916851.104790215</c:v>
                </c:pt>
                <c:pt idx="251">
                  <c:v>2911886.865650517</c:v>
                </c:pt>
                <c:pt idx="252">
                  <c:v>2904971.245358227</c:v>
                </c:pt>
                <c:pt idx="253">
                  <c:v>2900557.075272407</c:v>
                </c:pt>
                <c:pt idx="254">
                  <c:v>2893982.115184036</c:v>
                </c:pt>
                <c:pt idx="255">
                  <c:v>2889980.393715524</c:v>
                </c:pt>
                <c:pt idx="256">
                  <c:v>2887089.436088777</c:v>
                </c:pt>
                <c:pt idx="257">
                  <c:v>2887201.544771921</c:v>
                </c:pt>
                <c:pt idx="258">
                  <c:v>2883277.396151085</c:v>
                </c:pt>
                <c:pt idx="259">
                  <c:v>2882511.885521021</c:v>
                </c:pt>
                <c:pt idx="260">
                  <c:v>2882492.432916703</c:v>
                </c:pt>
                <c:pt idx="261">
                  <c:v>2876881.361228207</c:v>
                </c:pt>
                <c:pt idx="262">
                  <c:v>2870306.573515149</c:v>
                </c:pt>
                <c:pt idx="263">
                  <c:v>2865444.311429616</c:v>
                </c:pt>
                <c:pt idx="264">
                  <c:v>2861385.397301936</c:v>
                </c:pt>
                <c:pt idx="265">
                  <c:v>2859748.741399424</c:v>
                </c:pt>
                <c:pt idx="266">
                  <c:v>2859958.676581291</c:v>
                </c:pt>
                <c:pt idx="267">
                  <c:v>2854031.18542805</c:v>
                </c:pt>
                <c:pt idx="268">
                  <c:v>2851529.294505225</c:v>
                </c:pt>
                <c:pt idx="269">
                  <c:v>2849582.95887446</c:v>
                </c:pt>
                <c:pt idx="270">
                  <c:v>2849905.91516332</c:v>
                </c:pt>
                <c:pt idx="271">
                  <c:v>2843700.831943124</c:v>
                </c:pt>
                <c:pt idx="272">
                  <c:v>2838704.82415449</c:v>
                </c:pt>
                <c:pt idx="273">
                  <c:v>2836471.674565972</c:v>
                </c:pt>
                <c:pt idx="274">
                  <c:v>2836617.991500112</c:v>
                </c:pt>
                <c:pt idx="275">
                  <c:v>2831739.9866096</c:v>
                </c:pt>
                <c:pt idx="276">
                  <c:v>2828894.477846333</c:v>
                </c:pt>
                <c:pt idx="277">
                  <c:v>2828851.91747461</c:v>
                </c:pt>
                <c:pt idx="278">
                  <c:v>2823201.421685993</c:v>
                </c:pt>
                <c:pt idx="279">
                  <c:v>2817622.74901401</c:v>
                </c:pt>
                <c:pt idx="280">
                  <c:v>2812538.354243475</c:v>
                </c:pt>
                <c:pt idx="281">
                  <c:v>2808578.346306718</c:v>
                </c:pt>
                <c:pt idx="282">
                  <c:v>2806594.605397438</c:v>
                </c:pt>
                <c:pt idx="283">
                  <c:v>2806604.852993554</c:v>
                </c:pt>
                <c:pt idx="284">
                  <c:v>2803674.370889217</c:v>
                </c:pt>
                <c:pt idx="285">
                  <c:v>2802360.211181635</c:v>
                </c:pt>
                <c:pt idx="286">
                  <c:v>2802440.678810799</c:v>
                </c:pt>
                <c:pt idx="287">
                  <c:v>2798293.580868923</c:v>
                </c:pt>
                <c:pt idx="288">
                  <c:v>2793395.246605803</c:v>
                </c:pt>
                <c:pt idx="289">
                  <c:v>2789153.981178932</c:v>
                </c:pt>
                <c:pt idx="290">
                  <c:v>2785266.412180311</c:v>
                </c:pt>
                <c:pt idx="291">
                  <c:v>2783472.323453167</c:v>
                </c:pt>
                <c:pt idx="292">
                  <c:v>2783439.023674896</c:v>
                </c:pt>
                <c:pt idx="293">
                  <c:v>2778530.226167191</c:v>
                </c:pt>
                <c:pt idx="294">
                  <c:v>2775698.158515524</c:v>
                </c:pt>
                <c:pt idx="295">
                  <c:v>2774791.345814568</c:v>
                </c:pt>
                <c:pt idx="296">
                  <c:v>2774716.686337746</c:v>
                </c:pt>
                <c:pt idx="297">
                  <c:v>2770181.128461003</c:v>
                </c:pt>
                <c:pt idx="298">
                  <c:v>2766978.89439699</c:v>
                </c:pt>
                <c:pt idx="299">
                  <c:v>2765283.616326215</c:v>
                </c:pt>
                <c:pt idx="300">
                  <c:v>2765276.743628474</c:v>
                </c:pt>
                <c:pt idx="301">
                  <c:v>2761035.235795864</c:v>
                </c:pt>
                <c:pt idx="302">
                  <c:v>2759288.210808241</c:v>
                </c:pt>
                <c:pt idx="303">
                  <c:v>2759292.986689858</c:v>
                </c:pt>
                <c:pt idx="304">
                  <c:v>2754550.655913731</c:v>
                </c:pt>
                <c:pt idx="305">
                  <c:v>2750963.240538039</c:v>
                </c:pt>
                <c:pt idx="306">
                  <c:v>2746674.125447541</c:v>
                </c:pt>
                <c:pt idx="307">
                  <c:v>2743645.98452611</c:v>
                </c:pt>
                <c:pt idx="308">
                  <c:v>2741865.303939146</c:v>
                </c:pt>
                <c:pt idx="309">
                  <c:v>2741913.051809589</c:v>
                </c:pt>
                <c:pt idx="310">
                  <c:v>2739422.764102017</c:v>
                </c:pt>
                <c:pt idx="311">
                  <c:v>2738637.567158676</c:v>
                </c:pt>
                <c:pt idx="312">
                  <c:v>2738672.63076025</c:v>
                </c:pt>
                <c:pt idx="313">
                  <c:v>2735261.101289608</c:v>
                </c:pt>
                <c:pt idx="314">
                  <c:v>2731021.310662111</c:v>
                </c:pt>
                <c:pt idx="315">
                  <c:v>2727512.319589392</c:v>
                </c:pt>
                <c:pt idx="316">
                  <c:v>2724388.931470579</c:v>
                </c:pt>
                <c:pt idx="317">
                  <c:v>2723042.159430306</c:v>
                </c:pt>
                <c:pt idx="318">
                  <c:v>2723089.338648491</c:v>
                </c:pt>
                <c:pt idx="319">
                  <c:v>2719072.87561879</c:v>
                </c:pt>
                <c:pt idx="320">
                  <c:v>2717019.767306266</c:v>
                </c:pt>
                <c:pt idx="321">
                  <c:v>2716225.063777242</c:v>
                </c:pt>
                <c:pt idx="322">
                  <c:v>2716269.73072964</c:v>
                </c:pt>
                <c:pt idx="323">
                  <c:v>2712536.25184029</c:v>
                </c:pt>
                <c:pt idx="324">
                  <c:v>2709897.278882536</c:v>
                </c:pt>
                <c:pt idx="325">
                  <c:v>2708620.044802477</c:v>
                </c:pt>
                <c:pt idx="326">
                  <c:v>2708654.973051499</c:v>
                </c:pt>
                <c:pt idx="327">
                  <c:v>2705304.025082976</c:v>
                </c:pt>
                <c:pt idx="328">
                  <c:v>2704074.811310621</c:v>
                </c:pt>
                <c:pt idx="329">
                  <c:v>2704138.847798262</c:v>
                </c:pt>
                <c:pt idx="330">
                  <c:v>2700397.552751241</c:v>
                </c:pt>
                <c:pt idx="331">
                  <c:v>2697633.878156385</c:v>
                </c:pt>
                <c:pt idx="332">
                  <c:v>2694061.952487752</c:v>
                </c:pt>
                <c:pt idx="333">
                  <c:v>2691676.225579672</c:v>
                </c:pt>
                <c:pt idx="334">
                  <c:v>2690177.352155468</c:v>
                </c:pt>
                <c:pt idx="335">
                  <c:v>2690238.562924261</c:v>
                </c:pt>
                <c:pt idx="336">
                  <c:v>2688228.454992535</c:v>
                </c:pt>
                <c:pt idx="337">
                  <c:v>2686964.941475411</c:v>
                </c:pt>
                <c:pt idx="338">
                  <c:v>2687028.558571742</c:v>
                </c:pt>
                <c:pt idx="339">
                  <c:v>2684361.645604681</c:v>
                </c:pt>
                <c:pt idx="340">
                  <c:v>2680929.881406122</c:v>
                </c:pt>
                <c:pt idx="341">
                  <c:v>2678296.653375215</c:v>
                </c:pt>
                <c:pt idx="342">
                  <c:v>2676220.449714628</c:v>
                </c:pt>
                <c:pt idx="343">
                  <c:v>2675469.620287252</c:v>
                </c:pt>
                <c:pt idx="344">
                  <c:v>2675330.988881228</c:v>
                </c:pt>
                <c:pt idx="345">
                  <c:v>2672479.10984957</c:v>
                </c:pt>
                <c:pt idx="346">
                  <c:v>2671319.427668808</c:v>
                </c:pt>
                <c:pt idx="347">
                  <c:v>2670284.728034209</c:v>
                </c:pt>
                <c:pt idx="348">
                  <c:v>2670096.23991781</c:v>
                </c:pt>
                <c:pt idx="349">
                  <c:v>2667318.218367741</c:v>
                </c:pt>
                <c:pt idx="350">
                  <c:v>2664806.848989203</c:v>
                </c:pt>
                <c:pt idx="351">
                  <c:v>2663813.614250645</c:v>
                </c:pt>
                <c:pt idx="352">
                  <c:v>2663964.147702432</c:v>
                </c:pt>
                <c:pt idx="353">
                  <c:v>2661949.326700946</c:v>
                </c:pt>
                <c:pt idx="354">
                  <c:v>2660591.850931324</c:v>
                </c:pt>
                <c:pt idx="355">
                  <c:v>2660651.099448253</c:v>
                </c:pt>
                <c:pt idx="356">
                  <c:v>2658124.574877085</c:v>
                </c:pt>
                <c:pt idx="357">
                  <c:v>2655145.92442487</c:v>
                </c:pt>
                <c:pt idx="358">
                  <c:v>2652814.535726655</c:v>
                </c:pt>
                <c:pt idx="359">
                  <c:v>2650680.349495688</c:v>
                </c:pt>
                <c:pt idx="360">
                  <c:v>2649877.607758584</c:v>
                </c:pt>
                <c:pt idx="361">
                  <c:v>2649907.107218302</c:v>
                </c:pt>
                <c:pt idx="362">
                  <c:v>2648598.746980347</c:v>
                </c:pt>
                <c:pt idx="363">
                  <c:v>2648070.401269267</c:v>
                </c:pt>
                <c:pt idx="364">
                  <c:v>2648410.117160416</c:v>
                </c:pt>
                <c:pt idx="365">
                  <c:v>2646952.072804861</c:v>
                </c:pt>
                <c:pt idx="366">
                  <c:v>2645101.412252824</c:v>
                </c:pt>
                <c:pt idx="367">
                  <c:v>2643171.893855732</c:v>
                </c:pt>
                <c:pt idx="368">
                  <c:v>2641087.130068656</c:v>
                </c:pt>
                <c:pt idx="369">
                  <c:v>2640029.184355367</c:v>
                </c:pt>
                <c:pt idx="370">
                  <c:v>2640217.788643696</c:v>
                </c:pt>
                <c:pt idx="371">
                  <c:v>2637677.478720635</c:v>
                </c:pt>
                <c:pt idx="372">
                  <c:v>2635942.467453169</c:v>
                </c:pt>
                <c:pt idx="373">
                  <c:v>2636270.087936559</c:v>
                </c:pt>
                <c:pt idx="374">
                  <c:v>2635876.651427313</c:v>
                </c:pt>
                <c:pt idx="375">
                  <c:v>2635578.845434603</c:v>
                </c:pt>
                <c:pt idx="376">
                  <c:v>2634135.770299075</c:v>
                </c:pt>
                <c:pt idx="377">
                  <c:v>2632296.028368454</c:v>
                </c:pt>
                <c:pt idx="378">
                  <c:v>2632215.597588066</c:v>
                </c:pt>
                <c:pt idx="379">
                  <c:v>2631841.390248334</c:v>
                </c:pt>
                <c:pt idx="380">
                  <c:v>2631905.251459774</c:v>
                </c:pt>
                <c:pt idx="381">
                  <c:v>2630384.122416208</c:v>
                </c:pt>
                <c:pt idx="382">
                  <c:v>2628310.928663788</c:v>
                </c:pt>
                <c:pt idx="383">
                  <c:v>2628121.038052109</c:v>
                </c:pt>
                <c:pt idx="384">
                  <c:v>2626277.594196811</c:v>
                </c:pt>
                <c:pt idx="385">
                  <c:v>2625620.132412179</c:v>
                </c:pt>
                <c:pt idx="386">
                  <c:v>2624798.944750103</c:v>
                </c:pt>
                <c:pt idx="387">
                  <c:v>2624676.09355874</c:v>
                </c:pt>
                <c:pt idx="388">
                  <c:v>2623748.67137178</c:v>
                </c:pt>
                <c:pt idx="389">
                  <c:v>2624115.633798347</c:v>
                </c:pt>
                <c:pt idx="390">
                  <c:v>2622990.40802282</c:v>
                </c:pt>
                <c:pt idx="391">
                  <c:v>2623018.533177054</c:v>
                </c:pt>
                <c:pt idx="392">
                  <c:v>2620830.687130266</c:v>
                </c:pt>
                <c:pt idx="393">
                  <c:v>2619584.219829001</c:v>
                </c:pt>
                <c:pt idx="394">
                  <c:v>2619074.781430172</c:v>
                </c:pt>
                <c:pt idx="395">
                  <c:v>2619082.157316952</c:v>
                </c:pt>
                <c:pt idx="396">
                  <c:v>2619154.867220606</c:v>
                </c:pt>
                <c:pt idx="397">
                  <c:v>2618795.750546122</c:v>
                </c:pt>
                <c:pt idx="398">
                  <c:v>2618362.349127145</c:v>
                </c:pt>
                <c:pt idx="399">
                  <c:v>2618476.235622665</c:v>
                </c:pt>
                <c:pt idx="400">
                  <c:v>2618062.956784522</c:v>
                </c:pt>
                <c:pt idx="401">
                  <c:v>2617754.685905068</c:v>
                </c:pt>
                <c:pt idx="402">
                  <c:v>2617001.459113549</c:v>
                </c:pt>
                <c:pt idx="403">
                  <c:v>2615239.297692321</c:v>
                </c:pt>
                <c:pt idx="404">
                  <c:v>2615097.858678371</c:v>
                </c:pt>
                <c:pt idx="405">
                  <c:v>2614910.86236364</c:v>
                </c:pt>
                <c:pt idx="406">
                  <c:v>2613966.522281264</c:v>
                </c:pt>
                <c:pt idx="407">
                  <c:v>2613820.472211799</c:v>
                </c:pt>
                <c:pt idx="408">
                  <c:v>2612831.176063837</c:v>
                </c:pt>
                <c:pt idx="409">
                  <c:v>2612378.10816408</c:v>
                </c:pt>
                <c:pt idx="410">
                  <c:v>2612248.274731155</c:v>
                </c:pt>
                <c:pt idx="411">
                  <c:v>2610783.262669407</c:v>
                </c:pt>
                <c:pt idx="412">
                  <c:v>2612048.585470921</c:v>
                </c:pt>
                <c:pt idx="413">
                  <c:v>2611528.16267299</c:v>
                </c:pt>
                <c:pt idx="414">
                  <c:v>2612157.481075186</c:v>
                </c:pt>
                <c:pt idx="415">
                  <c:v>2611621.813094379</c:v>
                </c:pt>
                <c:pt idx="416">
                  <c:v>2612405.654302213</c:v>
                </c:pt>
                <c:pt idx="417">
                  <c:v>2612534.954113068</c:v>
                </c:pt>
                <c:pt idx="418">
                  <c:v>2612213.002761865</c:v>
                </c:pt>
                <c:pt idx="419">
                  <c:v>2612723.280708041</c:v>
                </c:pt>
                <c:pt idx="420">
                  <c:v>2612416.291416763</c:v>
                </c:pt>
                <c:pt idx="421">
                  <c:v>2611531.242648243</c:v>
                </c:pt>
                <c:pt idx="422">
                  <c:v>2612500.572817064</c:v>
                </c:pt>
                <c:pt idx="423">
                  <c:v>2611148.314399606</c:v>
                </c:pt>
                <c:pt idx="424">
                  <c:v>2610922.602820943</c:v>
                </c:pt>
                <c:pt idx="425">
                  <c:v>2609995.153340327</c:v>
                </c:pt>
                <c:pt idx="426">
                  <c:v>2609591.579251013</c:v>
                </c:pt>
                <c:pt idx="427">
                  <c:v>2608938.750466886</c:v>
                </c:pt>
                <c:pt idx="428">
                  <c:v>2610564.433363658</c:v>
                </c:pt>
                <c:pt idx="429">
                  <c:v>2610806.560331352</c:v>
                </c:pt>
                <c:pt idx="430">
                  <c:v>2609958.266308561</c:v>
                </c:pt>
                <c:pt idx="431">
                  <c:v>2609850.123263843</c:v>
                </c:pt>
                <c:pt idx="432">
                  <c:v>2610101.613752395</c:v>
                </c:pt>
                <c:pt idx="433">
                  <c:v>2610234.515131199</c:v>
                </c:pt>
                <c:pt idx="434">
                  <c:v>2610267.091782273</c:v>
                </c:pt>
                <c:pt idx="435">
                  <c:v>2609423.853254483</c:v>
                </c:pt>
                <c:pt idx="436">
                  <c:v>2609982.885982872</c:v>
                </c:pt>
                <c:pt idx="437">
                  <c:v>2610083.474177883</c:v>
                </c:pt>
                <c:pt idx="438">
                  <c:v>2609570.99760415</c:v>
                </c:pt>
                <c:pt idx="439">
                  <c:v>2609737.914735841</c:v>
                </c:pt>
                <c:pt idx="440">
                  <c:v>2609290.877296351</c:v>
                </c:pt>
                <c:pt idx="441">
                  <c:v>2609871.682298009</c:v>
                </c:pt>
                <c:pt idx="442">
                  <c:v>2610094.921539108</c:v>
                </c:pt>
                <c:pt idx="443">
                  <c:v>2609662.421716906</c:v>
                </c:pt>
                <c:pt idx="444">
                  <c:v>2609309.537325159</c:v>
                </c:pt>
                <c:pt idx="445">
                  <c:v>2609696.792344233</c:v>
                </c:pt>
                <c:pt idx="446">
                  <c:v>2609168.141414375</c:v>
                </c:pt>
                <c:pt idx="447">
                  <c:v>2609686.806873854</c:v>
                </c:pt>
                <c:pt idx="448">
                  <c:v>2609367.264243969</c:v>
                </c:pt>
                <c:pt idx="449">
                  <c:v>2609207.958206516</c:v>
                </c:pt>
                <c:pt idx="450">
                  <c:v>2609488.111147966</c:v>
                </c:pt>
                <c:pt idx="451">
                  <c:v>2609620.861986246</c:v>
                </c:pt>
                <c:pt idx="452">
                  <c:v>2609320.536725353</c:v>
                </c:pt>
                <c:pt idx="453">
                  <c:v>2609277.562590573</c:v>
                </c:pt>
                <c:pt idx="454">
                  <c:v>2609073.670427224</c:v>
                </c:pt>
                <c:pt idx="455">
                  <c:v>2608487.659960697</c:v>
                </c:pt>
                <c:pt idx="456">
                  <c:v>2608241.613860721</c:v>
                </c:pt>
                <c:pt idx="457">
                  <c:v>2608036.742346508</c:v>
                </c:pt>
                <c:pt idx="458">
                  <c:v>2608381.582921983</c:v>
                </c:pt>
                <c:pt idx="459">
                  <c:v>2608072.204077339</c:v>
                </c:pt>
                <c:pt idx="460">
                  <c:v>2607817.979760797</c:v>
                </c:pt>
                <c:pt idx="461">
                  <c:v>2607973.468677498</c:v>
                </c:pt>
                <c:pt idx="462">
                  <c:v>2608175.601794776</c:v>
                </c:pt>
                <c:pt idx="463">
                  <c:v>2608015.347950752</c:v>
                </c:pt>
                <c:pt idx="464">
                  <c:v>2608191.423707939</c:v>
                </c:pt>
                <c:pt idx="465">
                  <c:v>2608182.405995675</c:v>
                </c:pt>
                <c:pt idx="466">
                  <c:v>2607567.613763887</c:v>
                </c:pt>
                <c:pt idx="467">
                  <c:v>2607688.124631735</c:v>
                </c:pt>
                <c:pt idx="468">
                  <c:v>2607852.647722608</c:v>
                </c:pt>
                <c:pt idx="469">
                  <c:v>2607787.331378028</c:v>
                </c:pt>
                <c:pt idx="470">
                  <c:v>2607404.103491927</c:v>
                </c:pt>
                <c:pt idx="471">
                  <c:v>2607440.334500945</c:v>
                </c:pt>
                <c:pt idx="472">
                  <c:v>2606306.736264886</c:v>
                </c:pt>
                <c:pt idx="473">
                  <c:v>2606305.586905565</c:v>
                </c:pt>
                <c:pt idx="474">
                  <c:v>2606323.026461803</c:v>
                </c:pt>
                <c:pt idx="475">
                  <c:v>2606331.073565433</c:v>
                </c:pt>
                <c:pt idx="476">
                  <c:v>2606473.177830111</c:v>
                </c:pt>
                <c:pt idx="477">
                  <c:v>2606562.439050555</c:v>
                </c:pt>
                <c:pt idx="478">
                  <c:v>2606317.672235381</c:v>
                </c:pt>
                <c:pt idx="479">
                  <c:v>2606370.0166485</c:v>
                </c:pt>
                <c:pt idx="480">
                  <c:v>2606400.966480846</c:v>
                </c:pt>
                <c:pt idx="481">
                  <c:v>2606515.814169229</c:v>
                </c:pt>
                <c:pt idx="482">
                  <c:v>2606657.28831662</c:v>
                </c:pt>
                <c:pt idx="483">
                  <c:v>2606459.815671636</c:v>
                </c:pt>
                <c:pt idx="484">
                  <c:v>2605906.107437209</c:v>
                </c:pt>
                <c:pt idx="485">
                  <c:v>2606103.406247201</c:v>
                </c:pt>
                <c:pt idx="486">
                  <c:v>2605763.241784719</c:v>
                </c:pt>
                <c:pt idx="487">
                  <c:v>2606181.262806847</c:v>
                </c:pt>
                <c:pt idx="488">
                  <c:v>2605645.528925444</c:v>
                </c:pt>
                <c:pt idx="489">
                  <c:v>2605997.716408722</c:v>
                </c:pt>
                <c:pt idx="490">
                  <c:v>2605429.56093253</c:v>
                </c:pt>
                <c:pt idx="491">
                  <c:v>2605243.721229757</c:v>
                </c:pt>
                <c:pt idx="492">
                  <c:v>2605373.831975733</c:v>
                </c:pt>
                <c:pt idx="493">
                  <c:v>2605306.683467778</c:v>
                </c:pt>
                <c:pt idx="494">
                  <c:v>2605277.76988021</c:v>
                </c:pt>
                <c:pt idx="495">
                  <c:v>2605200.30734681</c:v>
                </c:pt>
                <c:pt idx="496">
                  <c:v>2605024.563840396</c:v>
                </c:pt>
                <c:pt idx="497">
                  <c:v>2605252.31485287</c:v>
                </c:pt>
                <c:pt idx="498">
                  <c:v>2606262.936229324</c:v>
                </c:pt>
                <c:pt idx="499">
                  <c:v>2605306.483779711</c:v>
                </c:pt>
                <c:pt idx="500">
                  <c:v>2605021.309221963</c:v>
                </c:pt>
                <c:pt idx="501">
                  <c:v>2605372.511159448</c:v>
                </c:pt>
                <c:pt idx="502">
                  <c:v>2605075.716243404</c:v>
                </c:pt>
                <c:pt idx="503">
                  <c:v>2605274.709973789</c:v>
                </c:pt>
                <c:pt idx="504">
                  <c:v>2605065.09547836</c:v>
                </c:pt>
                <c:pt idx="505">
                  <c:v>2605055.774512537</c:v>
                </c:pt>
                <c:pt idx="506">
                  <c:v>2605401.415375409</c:v>
                </c:pt>
                <c:pt idx="507">
                  <c:v>2605002.280229365</c:v>
                </c:pt>
                <c:pt idx="508">
                  <c:v>2604482.973527832</c:v>
                </c:pt>
                <c:pt idx="509">
                  <c:v>2605164.241545006</c:v>
                </c:pt>
                <c:pt idx="510">
                  <c:v>2604277.99896504</c:v>
                </c:pt>
                <c:pt idx="511">
                  <c:v>2604894.882756737</c:v>
                </c:pt>
                <c:pt idx="512">
                  <c:v>2604978.574590337</c:v>
                </c:pt>
                <c:pt idx="513">
                  <c:v>2605176.028813892</c:v>
                </c:pt>
                <c:pt idx="514">
                  <c:v>2605071.27398979</c:v>
                </c:pt>
                <c:pt idx="515">
                  <c:v>2604733.310257599</c:v>
                </c:pt>
                <c:pt idx="516">
                  <c:v>2604684.91202297</c:v>
                </c:pt>
                <c:pt idx="517">
                  <c:v>2604664.29484493</c:v>
                </c:pt>
                <c:pt idx="518">
                  <c:v>2604609.28272457</c:v>
                </c:pt>
                <c:pt idx="519">
                  <c:v>2604822.207426701</c:v>
                </c:pt>
                <c:pt idx="520">
                  <c:v>2605003.299217155</c:v>
                </c:pt>
                <c:pt idx="521">
                  <c:v>2605063.393506217</c:v>
                </c:pt>
                <c:pt idx="522">
                  <c:v>2604855.570416541</c:v>
                </c:pt>
                <c:pt idx="523">
                  <c:v>2604711.342609325</c:v>
                </c:pt>
                <c:pt idx="524">
                  <c:v>2604883.699226613</c:v>
                </c:pt>
                <c:pt idx="525">
                  <c:v>2604707.560254455</c:v>
                </c:pt>
                <c:pt idx="526">
                  <c:v>2604777.712988862</c:v>
                </c:pt>
                <c:pt idx="527">
                  <c:v>2604969.546427865</c:v>
                </c:pt>
                <c:pt idx="528">
                  <c:v>2604852.142338475</c:v>
                </c:pt>
                <c:pt idx="529">
                  <c:v>2604842.922083122</c:v>
                </c:pt>
                <c:pt idx="530">
                  <c:v>2604898.152083812</c:v>
                </c:pt>
                <c:pt idx="531">
                  <c:v>2604584.861774266</c:v>
                </c:pt>
                <c:pt idx="532">
                  <c:v>2604403.392674264</c:v>
                </c:pt>
                <c:pt idx="533">
                  <c:v>2604274.619859983</c:v>
                </c:pt>
                <c:pt idx="534">
                  <c:v>2604312.419304247</c:v>
                </c:pt>
                <c:pt idx="535">
                  <c:v>2604444.139981455</c:v>
                </c:pt>
                <c:pt idx="536">
                  <c:v>2604266.358517747</c:v>
                </c:pt>
                <c:pt idx="537">
                  <c:v>2604187.047990529</c:v>
                </c:pt>
                <c:pt idx="538">
                  <c:v>2604223.263169843</c:v>
                </c:pt>
                <c:pt idx="539">
                  <c:v>2604242.05776162</c:v>
                </c:pt>
                <c:pt idx="540">
                  <c:v>2604380.420793537</c:v>
                </c:pt>
                <c:pt idx="541">
                  <c:v>2604301.497151922</c:v>
                </c:pt>
                <c:pt idx="542">
                  <c:v>2604481.368855103</c:v>
                </c:pt>
                <c:pt idx="543">
                  <c:v>2604299.639611661</c:v>
                </c:pt>
                <c:pt idx="544">
                  <c:v>2604474.523210677</c:v>
                </c:pt>
                <c:pt idx="545">
                  <c:v>2604212.222471754</c:v>
                </c:pt>
                <c:pt idx="546">
                  <c:v>2604578.258503538</c:v>
                </c:pt>
                <c:pt idx="547">
                  <c:v>2604541.300895896</c:v>
                </c:pt>
                <c:pt idx="548">
                  <c:v>2604466.558986295</c:v>
                </c:pt>
                <c:pt idx="549">
                  <c:v>2604456.371543262</c:v>
                </c:pt>
                <c:pt idx="550">
                  <c:v>2604396.91347734</c:v>
                </c:pt>
                <c:pt idx="551">
                  <c:v>2604426.376288227</c:v>
                </c:pt>
                <c:pt idx="552">
                  <c:v>2604466.282906407</c:v>
                </c:pt>
                <c:pt idx="553">
                  <c:v>2604514.751630059</c:v>
                </c:pt>
                <c:pt idx="554">
                  <c:v>2604566.959860039</c:v>
                </c:pt>
                <c:pt idx="555">
                  <c:v>2604441.915014151</c:v>
                </c:pt>
                <c:pt idx="556">
                  <c:v>2604392.182014646</c:v>
                </c:pt>
                <c:pt idx="557">
                  <c:v>2604445.780326417</c:v>
                </c:pt>
                <c:pt idx="558">
                  <c:v>2604557.643912719</c:v>
                </c:pt>
                <c:pt idx="559">
                  <c:v>2604446.245839648</c:v>
                </c:pt>
                <c:pt idx="560">
                  <c:v>2604619.447785042</c:v>
                </c:pt>
                <c:pt idx="561">
                  <c:v>2604405.8309557</c:v>
                </c:pt>
                <c:pt idx="562">
                  <c:v>2604409.210097949</c:v>
                </c:pt>
                <c:pt idx="563">
                  <c:v>2604453.446434084</c:v>
                </c:pt>
                <c:pt idx="564">
                  <c:v>2604436.062986648</c:v>
                </c:pt>
                <c:pt idx="565">
                  <c:v>2604457.065522056</c:v>
                </c:pt>
                <c:pt idx="566">
                  <c:v>2604310.884079422</c:v>
                </c:pt>
                <c:pt idx="567">
                  <c:v>2604291.571636952</c:v>
                </c:pt>
                <c:pt idx="568">
                  <c:v>2604110.364468024</c:v>
                </c:pt>
                <c:pt idx="569">
                  <c:v>2604068.245956578</c:v>
                </c:pt>
                <c:pt idx="570">
                  <c:v>2603981.912068087</c:v>
                </c:pt>
                <c:pt idx="571">
                  <c:v>2604040.244616902</c:v>
                </c:pt>
                <c:pt idx="572">
                  <c:v>2603955.77984991</c:v>
                </c:pt>
                <c:pt idx="573">
                  <c:v>2603991.362143863</c:v>
                </c:pt>
                <c:pt idx="574">
                  <c:v>2604027.133440568</c:v>
                </c:pt>
                <c:pt idx="575">
                  <c:v>2604026.345043606</c:v>
                </c:pt>
                <c:pt idx="576">
                  <c:v>2604082.078998731</c:v>
                </c:pt>
                <c:pt idx="577">
                  <c:v>2604025.884375418</c:v>
                </c:pt>
                <c:pt idx="578">
                  <c:v>2604096.044302982</c:v>
                </c:pt>
                <c:pt idx="579">
                  <c:v>2604050.620007723</c:v>
                </c:pt>
                <c:pt idx="580">
                  <c:v>2603935.753661471</c:v>
                </c:pt>
                <c:pt idx="581">
                  <c:v>2603850.818028969</c:v>
                </c:pt>
                <c:pt idx="582">
                  <c:v>2603974.912340646</c:v>
                </c:pt>
                <c:pt idx="583">
                  <c:v>2603876.491771803</c:v>
                </c:pt>
                <c:pt idx="584">
                  <c:v>2603912.723615527</c:v>
                </c:pt>
                <c:pt idx="585">
                  <c:v>2603975.392250934</c:v>
                </c:pt>
                <c:pt idx="586">
                  <c:v>2603961.027630326</c:v>
                </c:pt>
                <c:pt idx="587">
                  <c:v>2603912.220397358</c:v>
                </c:pt>
                <c:pt idx="588">
                  <c:v>2603839.346282466</c:v>
                </c:pt>
                <c:pt idx="589">
                  <c:v>2603915.5745638</c:v>
                </c:pt>
                <c:pt idx="590">
                  <c:v>2603948.478919474</c:v>
                </c:pt>
                <c:pt idx="591">
                  <c:v>2603931.173281623</c:v>
                </c:pt>
                <c:pt idx="592">
                  <c:v>2603940.125531418</c:v>
                </c:pt>
                <c:pt idx="593">
                  <c:v>2603991.544258109</c:v>
                </c:pt>
                <c:pt idx="594">
                  <c:v>2603907.116279525</c:v>
                </c:pt>
                <c:pt idx="595">
                  <c:v>2604016.006820414</c:v>
                </c:pt>
                <c:pt idx="596">
                  <c:v>2603971.363494731</c:v>
                </c:pt>
                <c:pt idx="597">
                  <c:v>2603944.992837108</c:v>
                </c:pt>
                <c:pt idx="598">
                  <c:v>2603931.915177843</c:v>
                </c:pt>
                <c:pt idx="599">
                  <c:v>2603969.447365189</c:v>
                </c:pt>
                <c:pt idx="600">
                  <c:v>2603941.153856218</c:v>
                </c:pt>
                <c:pt idx="601">
                  <c:v>2603897.138941498</c:v>
                </c:pt>
                <c:pt idx="602">
                  <c:v>2603932.619819798</c:v>
                </c:pt>
                <c:pt idx="603">
                  <c:v>2603916.726336576</c:v>
                </c:pt>
                <c:pt idx="604">
                  <c:v>2603973.916583946</c:v>
                </c:pt>
                <c:pt idx="605">
                  <c:v>2603954.879756631</c:v>
                </c:pt>
                <c:pt idx="606">
                  <c:v>2603955.301029788</c:v>
                </c:pt>
                <c:pt idx="607">
                  <c:v>2603990.20133942</c:v>
                </c:pt>
                <c:pt idx="608">
                  <c:v>2603985.046542576</c:v>
                </c:pt>
                <c:pt idx="609">
                  <c:v>2603996.309230853</c:v>
                </c:pt>
                <c:pt idx="610">
                  <c:v>2603988.939567544</c:v>
                </c:pt>
                <c:pt idx="611">
                  <c:v>2603952.986244099</c:v>
                </c:pt>
                <c:pt idx="612">
                  <c:v>2603971.541179642</c:v>
                </c:pt>
                <c:pt idx="613">
                  <c:v>2603932.988814427</c:v>
                </c:pt>
                <c:pt idx="614">
                  <c:v>2603948.572954608</c:v>
                </c:pt>
                <c:pt idx="615">
                  <c:v>2603985.528861823</c:v>
                </c:pt>
                <c:pt idx="616">
                  <c:v>2603928.789540843</c:v>
                </c:pt>
                <c:pt idx="617">
                  <c:v>2603926.247283078</c:v>
                </c:pt>
                <c:pt idx="618">
                  <c:v>2603985.94718351</c:v>
                </c:pt>
                <c:pt idx="619">
                  <c:v>2604039.312301574</c:v>
                </c:pt>
                <c:pt idx="620">
                  <c:v>2603969.013207128</c:v>
                </c:pt>
                <c:pt idx="621">
                  <c:v>2603914.483034744</c:v>
                </c:pt>
                <c:pt idx="622">
                  <c:v>2603931.377135014</c:v>
                </c:pt>
                <c:pt idx="623">
                  <c:v>2603942.059115727</c:v>
                </c:pt>
                <c:pt idx="624">
                  <c:v>2603974.235979696</c:v>
                </c:pt>
                <c:pt idx="625">
                  <c:v>2603957.411393255</c:v>
                </c:pt>
                <c:pt idx="626">
                  <c:v>2603964.046451367</c:v>
                </c:pt>
                <c:pt idx="627">
                  <c:v>2604017.538300663</c:v>
                </c:pt>
                <c:pt idx="628">
                  <c:v>2603965.317979112</c:v>
                </c:pt>
                <c:pt idx="629">
                  <c:v>2604011.343822076</c:v>
                </c:pt>
                <c:pt idx="630">
                  <c:v>2604014.927644693</c:v>
                </c:pt>
                <c:pt idx="631">
                  <c:v>2603977.65642554</c:v>
                </c:pt>
                <c:pt idx="632">
                  <c:v>2603953.204718417</c:v>
                </c:pt>
                <c:pt idx="633">
                  <c:v>2603979.786004303</c:v>
                </c:pt>
                <c:pt idx="634">
                  <c:v>2603962.949624225</c:v>
                </c:pt>
                <c:pt idx="635">
                  <c:v>2603971.868740746</c:v>
                </c:pt>
                <c:pt idx="636">
                  <c:v>2603961.58616716</c:v>
                </c:pt>
                <c:pt idx="637">
                  <c:v>2603983.782172592</c:v>
                </c:pt>
                <c:pt idx="638">
                  <c:v>2603979.885201618</c:v>
                </c:pt>
                <c:pt idx="639">
                  <c:v>2603987.490280342</c:v>
                </c:pt>
                <c:pt idx="640">
                  <c:v>2604014.790845276</c:v>
                </c:pt>
                <c:pt idx="641">
                  <c:v>2604004.967319914</c:v>
                </c:pt>
                <c:pt idx="642">
                  <c:v>2603999.806896815</c:v>
                </c:pt>
                <c:pt idx="643">
                  <c:v>2603995.772846275</c:v>
                </c:pt>
                <c:pt idx="644">
                  <c:v>2603972.902566294</c:v>
                </c:pt>
                <c:pt idx="645">
                  <c:v>2603959.977938435</c:v>
                </c:pt>
                <c:pt idx="646">
                  <c:v>2603963.860993474</c:v>
                </c:pt>
                <c:pt idx="647">
                  <c:v>2603969.036865824</c:v>
                </c:pt>
                <c:pt idx="648">
                  <c:v>2603988.017377797</c:v>
                </c:pt>
                <c:pt idx="649">
                  <c:v>2603982.866989245</c:v>
                </c:pt>
                <c:pt idx="650">
                  <c:v>2603939.503314361</c:v>
                </c:pt>
                <c:pt idx="651">
                  <c:v>2603972.687792859</c:v>
                </c:pt>
                <c:pt idx="652">
                  <c:v>2603967.595201477</c:v>
                </c:pt>
                <c:pt idx="653">
                  <c:v>2603982.219722399</c:v>
                </c:pt>
                <c:pt idx="654">
                  <c:v>2603931.676099795</c:v>
                </c:pt>
                <c:pt idx="655">
                  <c:v>2603971.944221683</c:v>
                </c:pt>
                <c:pt idx="656">
                  <c:v>2603932.136096588</c:v>
                </c:pt>
                <c:pt idx="657">
                  <c:v>2603987.01731656</c:v>
                </c:pt>
                <c:pt idx="658">
                  <c:v>2604004.046548014</c:v>
                </c:pt>
                <c:pt idx="659">
                  <c:v>2603994.223853808</c:v>
                </c:pt>
                <c:pt idx="660">
                  <c:v>2603954.854165832</c:v>
                </c:pt>
                <c:pt idx="661">
                  <c:v>2603993.328356763</c:v>
                </c:pt>
                <c:pt idx="662">
                  <c:v>2603989.525267089</c:v>
                </c:pt>
                <c:pt idx="663">
                  <c:v>2603991.42412251</c:v>
                </c:pt>
                <c:pt idx="664">
                  <c:v>2603961.391486336</c:v>
                </c:pt>
                <c:pt idx="665">
                  <c:v>2603980.631023806</c:v>
                </c:pt>
                <c:pt idx="666">
                  <c:v>2603993.93731212</c:v>
                </c:pt>
                <c:pt idx="667">
                  <c:v>2604011.792919884</c:v>
                </c:pt>
                <c:pt idx="668">
                  <c:v>2603993.757089651</c:v>
                </c:pt>
                <c:pt idx="669">
                  <c:v>2603993.313179719</c:v>
                </c:pt>
                <c:pt idx="670">
                  <c:v>2603990.963212405</c:v>
                </c:pt>
                <c:pt idx="671">
                  <c:v>2604003.749765891</c:v>
                </c:pt>
                <c:pt idx="672">
                  <c:v>2603989.976601412</c:v>
                </c:pt>
                <c:pt idx="673">
                  <c:v>2603998.873696363</c:v>
                </c:pt>
                <c:pt idx="674">
                  <c:v>2604019.467083172</c:v>
                </c:pt>
                <c:pt idx="675">
                  <c:v>2603979.888138267</c:v>
                </c:pt>
                <c:pt idx="676">
                  <c:v>2603983.080012144</c:v>
                </c:pt>
                <c:pt idx="677">
                  <c:v>2603980.235848555</c:v>
                </c:pt>
                <c:pt idx="678">
                  <c:v>2603990.974466216</c:v>
                </c:pt>
                <c:pt idx="679">
                  <c:v>2603978.415406648</c:v>
                </c:pt>
                <c:pt idx="680">
                  <c:v>2603967.721471341</c:v>
                </c:pt>
                <c:pt idx="681">
                  <c:v>2603966.571062432</c:v>
                </c:pt>
                <c:pt idx="682">
                  <c:v>2603973.301511323</c:v>
                </c:pt>
                <c:pt idx="683">
                  <c:v>2603950.870374416</c:v>
                </c:pt>
                <c:pt idx="684">
                  <c:v>2603976.045868791</c:v>
                </c:pt>
                <c:pt idx="685">
                  <c:v>2603945.225394703</c:v>
                </c:pt>
                <c:pt idx="686">
                  <c:v>2603970.203043723</c:v>
                </c:pt>
                <c:pt idx="687">
                  <c:v>2603959.193280069</c:v>
                </c:pt>
                <c:pt idx="688">
                  <c:v>2603961.886546889</c:v>
                </c:pt>
                <c:pt idx="689">
                  <c:v>2603970.652979335</c:v>
                </c:pt>
                <c:pt idx="690">
                  <c:v>2603966.122333099</c:v>
                </c:pt>
                <c:pt idx="691">
                  <c:v>2603966.294088203</c:v>
                </c:pt>
                <c:pt idx="692">
                  <c:v>2603963.594156034</c:v>
                </c:pt>
                <c:pt idx="693">
                  <c:v>2603965.778930794</c:v>
                </c:pt>
                <c:pt idx="694">
                  <c:v>2603962.046400637</c:v>
                </c:pt>
                <c:pt idx="695">
                  <c:v>2603949.626927281</c:v>
                </c:pt>
                <c:pt idx="696">
                  <c:v>2603951.801902994</c:v>
                </c:pt>
                <c:pt idx="697">
                  <c:v>2603950.716088715</c:v>
                </c:pt>
                <c:pt idx="698">
                  <c:v>2603956.807514869</c:v>
                </c:pt>
                <c:pt idx="699">
                  <c:v>2603946.966008116</c:v>
                </c:pt>
                <c:pt idx="700">
                  <c:v>2603937.585473862</c:v>
                </c:pt>
                <c:pt idx="701">
                  <c:v>2603950.220290785</c:v>
                </c:pt>
                <c:pt idx="702">
                  <c:v>2603952.683985054</c:v>
                </c:pt>
                <c:pt idx="703">
                  <c:v>2603950.359625326</c:v>
                </c:pt>
                <c:pt idx="704">
                  <c:v>2603955.05094213</c:v>
                </c:pt>
                <c:pt idx="705">
                  <c:v>2603962.308075789</c:v>
                </c:pt>
                <c:pt idx="706">
                  <c:v>2603950.310934942</c:v>
                </c:pt>
                <c:pt idx="707">
                  <c:v>2603918.71058576</c:v>
                </c:pt>
                <c:pt idx="708">
                  <c:v>2603948.410009292</c:v>
                </c:pt>
                <c:pt idx="709">
                  <c:v>2603939.733107719</c:v>
                </c:pt>
                <c:pt idx="710">
                  <c:v>2603939.35696239</c:v>
                </c:pt>
                <c:pt idx="711">
                  <c:v>2603936.712814614</c:v>
                </c:pt>
                <c:pt idx="712">
                  <c:v>2603932.663721054</c:v>
                </c:pt>
                <c:pt idx="713">
                  <c:v>2603946.4870178</c:v>
                </c:pt>
                <c:pt idx="714">
                  <c:v>2603936.704137594</c:v>
                </c:pt>
                <c:pt idx="715">
                  <c:v>2603939.434534883</c:v>
                </c:pt>
                <c:pt idx="716">
                  <c:v>2603927.433481134</c:v>
                </c:pt>
                <c:pt idx="717">
                  <c:v>2603935.893036622</c:v>
                </c:pt>
                <c:pt idx="718">
                  <c:v>2603933.841955274</c:v>
                </c:pt>
                <c:pt idx="719">
                  <c:v>2603928.823732526</c:v>
                </c:pt>
                <c:pt idx="720">
                  <c:v>2603923.621651305</c:v>
                </c:pt>
                <c:pt idx="721">
                  <c:v>2603933.484324807</c:v>
                </c:pt>
                <c:pt idx="722">
                  <c:v>2603927.990821777</c:v>
                </c:pt>
                <c:pt idx="723">
                  <c:v>2603924.66074155</c:v>
                </c:pt>
                <c:pt idx="724">
                  <c:v>2603930.999876675</c:v>
                </c:pt>
                <c:pt idx="725">
                  <c:v>2603899.403713277</c:v>
                </c:pt>
                <c:pt idx="726">
                  <c:v>2603932.355543144</c:v>
                </c:pt>
                <c:pt idx="727">
                  <c:v>2603921.591863445</c:v>
                </c:pt>
                <c:pt idx="728">
                  <c:v>2603932.048856837</c:v>
                </c:pt>
                <c:pt idx="729">
                  <c:v>2603916.638897333</c:v>
                </c:pt>
                <c:pt idx="730">
                  <c:v>2603925.43521359</c:v>
                </c:pt>
                <c:pt idx="731">
                  <c:v>2603929.033364214</c:v>
                </c:pt>
                <c:pt idx="732">
                  <c:v>2603932.272104219</c:v>
                </c:pt>
                <c:pt idx="733">
                  <c:v>2603938.727780021</c:v>
                </c:pt>
                <c:pt idx="734">
                  <c:v>2603939.092850683</c:v>
                </c:pt>
                <c:pt idx="735">
                  <c:v>2603933.890540227</c:v>
                </c:pt>
                <c:pt idx="736">
                  <c:v>2603936.696438397</c:v>
                </c:pt>
                <c:pt idx="737">
                  <c:v>2603934.624971243</c:v>
                </c:pt>
                <c:pt idx="738">
                  <c:v>2603937.097716107</c:v>
                </c:pt>
                <c:pt idx="739">
                  <c:v>2603935.428549569</c:v>
                </c:pt>
                <c:pt idx="740">
                  <c:v>2603932.312657282</c:v>
                </c:pt>
                <c:pt idx="741">
                  <c:v>2603934.102545597</c:v>
                </c:pt>
                <c:pt idx="742">
                  <c:v>2603927.425051461</c:v>
                </c:pt>
                <c:pt idx="743">
                  <c:v>2603926.178860588</c:v>
                </c:pt>
                <c:pt idx="744">
                  <c:v>2603928.239118039</c:v>
                </c:pt>
                <c:pt idx="745">
                  <c:v>2603923.460638351</c:v>
                </c:pt>
                <c:pt idx="746">
                  <c:v>2603916.833556495</c:v>
                </c:pt>
                <c:pt idx="747">
                  <c:v>2603914.324144145</c:v>
                </c:pt>
                <c:pt idx="748">
                  <c:v>2603913.42938757</c:v>
                </c:pt>
                <c:pt idx="749">
                  <c:v>2603911.197096662</c:v>
                </c:pt>
                <c:pt idx="750">
                  <c:v>2603913.739063724</c:v>
                </c:pt>
                <c:pt idx="751">
                  <c:v>2603915.275215179</c:v>
                </c:pt>
                <c:pt idx="752">
                  <c:v>2603910.501120546</c:v>
                </c:pt>
                <c:pt idx="753">
                  <c:v>2603912.032159542</c:v>
                </c:pt>
                <c:pt idx="754">
                  <c:v>2603916.69956534</c:v>
                </c:pt>
                <c:pt idx="755">
                  <c:v>2603916.394629965</c:v>
                </c:pt>
                <c:pt idx="756">
                  <c:v>2603913.230189024</c:v>
                </c:pt>
                <c:pt idx="757">
                  <c:v>2603911.635643296</c:v>
                </c:pt>
                <c:pt idx="758">
                  <c:v>2603915.63738602</c:v>
                </c:pt>
                <c:pt idx="759">
                  <c:v>2603917.962643656</c:v>
                </c:pt>
                <c:pt idx="760">
                  <c:v>2603921.528484619</c:v>
                </c:pt>
                <c:pt idx="761">
                  <c:v>2603915.997540023</c:v>
                </c:pt>
                <c:pt idx="762">
                  <c:v>2603909.544791734</c:v>
                </c:pt>
                <c:pt idx="763">
                  <c:v>2603909.218966596</c:v>
                </c:pt>
                <c:pt idx="764">
                  <c:v>2603904.227906883</c:v>
                </c:pt>
                <c:pt idx="765">
                  <c:v>2603906.673600885</c:v>
                </c:pt>
                <c:pt idx="766">
                  <c:v>2603904.200495111</c:v>
                </c:pt>
                <c:pt idx="767">
                  <c:v>2603905.753364038</c:v>
                </c:pt>
                <c:pt idx="768">
                  <c:v>2603906.742718503</c:v>
                </c:pt>
                <c:pt idx="769">
                  <c:v>2603908.659465818</c:v>
                </c:pt>
                <c:pt idx="770">
                  <c:v>2603906.419592026</c:v>
                </c:pt>
                <c:pt idx="771">
                  <c:v>2603903.716269193</c:v>
                </c:pt>
                <c:pt idx="772">
                  <c:v>2603913.339802842</c:v>
                </c:pt>
                <c:pt idx="773">
                  <c:v>2603916.170067801</c:v>
                </c:pt>
                <c:pt idx="774">
                  <c:v>2603910.577033065</c:v>
                </c:pt>
                <c:pt idx="775">
                  <c:v>2603911.579234887</c:v>
                </c:pt>
                <c:pt idx="776">
                  <c:v>2603910.554968562</c:v>
                </c:pt>
                <c:pt idx="777">
                  <c:v>2603910.357609986</c:v>
                </c:pt>
                <c:pt idx="778">
                  <c:v>2603910.838517411</c:v>
                </c:pt>
                <c:pt idx="779">
                  <c:v>2603910.312298737</c:v>
                </c:pt>
                <c:pt idx="780">
                  <c:v>2603908.685354053</c:v>
                </c:pt>
                <c:pt idx="781">
                  <c:v>2603911.933822171</c:v>
                </c:pt>
                <c:pt idx="782">
                  <c:v>2603912.753727229</c:v>
                </c:pt>
                <c:pt idx="783">
                  <c:v>2603909.382131471</c:v>
                </c:pt>
                <c:pt idx="784">
                  <c:v>2603912.286922917</c:v>
                </c:pt>
                <c:pt idx="785">
                  <c:v>2603916.68672661</c:v>
                </c:pt>
                <c:pt idx="786">
                  <c:v>2603911.046205881</c:v>
                </c:pt>
                <c:pt idx="787">
                  <c:v>2603914.307901226</c:v>
                </c:pt>
                <c:pt idx="788">
                  <c:v>2603909.695111432</c:v>
                </c:pt>
                <c:pt idx="789">
                  <c:v>2603911.376752433</c:v>
                </c:pt>
                <c:pt idx="790">
                  <c:v>2603912.087150534</c:v>
                </c:pt>
                <c:pt idx="791">
                  <c:v>2603911.588419618</c:v>
                </c:pt>
                <c:pt idx="792">
                  <c:v>2603911.139673025</c:v>
                </c:pt>
                <c:pt idx="793">
                  <c:v>2603909.536462412</c:v>
                </c:pt>
                <c:pt idx="794">
                  <c:v>2603910.87532635</c:v>
                </c:pt>
                <c:pt idx="795">
                  <c:v>2603908.486657206</c:v>
                </c:pt>
                <c:pt idx="796">
                  <c:v>2603909.419504219</c:v>
                </c:pt>
                <c:pt idx="797">
                  <c:v>2603907.327734367</c:v>
                </c:pt>
                <c:pt idx="798">
                  <c:v>2603907.069297863</c:v>
                </c:pt>
                <c:pt idx="799">
                  <c:v>2603914.569596877</c:v>
                </c:pt>
                <c:pt idx="800">
                  <c:v>2603911.999475542</c:v>
                </c:pt>
                <c:pt idx="801">
                  <c:v>2603906.308567494</c:v>
                </c:pt>
                <c:pt idx="802">
                  <c:v>2603909.312505297</c:v>
                </c:pt>
                <c:pt idx="803">
                  <c:v>2603907.472325009</c:v>
                </c:pt>
                <c:pt idx="804">
                  <c:v>2603908.355306701</c:v>
                </c:pt>
                <c:pt idx="805">
                  <c:v>2603908.315670165</c:v>
                </c:pt>
                <c:pt idx="806">
                  <c:v>2603906.887854266</c:v>
                </c:pt>
                <c:pt idx="807">
                  <c:v>2603902.418748548</c:v>
                </c:pt>
                <c:pt idx="808">
                  <c:v>2603909.043737193</c:v>
                </c:pt>
                <c:pt idx="809">
                  <c:v>2603910.34578075</c:v>
                </c:pt>
                <c:pt idx="810">
                  <c:v>2603908.027977557</c:v>
                </c:pt>
                <c:pt idx="811">
                  <c:v>2603910.170278737</c:v>
                </c:pt>
                <c:pt idx="812">
                  <c:v>2603908.937979162</c:v>
                </c:pt>
                <c:pt idx="813">
                  <c:v>2603906.971916443</c:v>
                </c:pt>
                <c:pt idx="814">
                  <c:v>2603910.160480495</c:v>
                </c:pt>
                <c:pt idx="815">
                  <c:v>2603905.445157914</c:v>
                </c:pt>
                <c:pt idx="816">
                  <c:v>2603907.833110677</c:v>
                </c:pt>
                <c:pt idx="817">
                  <c:v>2603906.375177438</c:v>
                </c:pt>
                <c:pt idx="818">
                  <c:v>2603907.124137693</c:v>
                </c:pt>
                <c:pt idx="819">
                  <c:v>2603909.526420702</c:v>
                </c:pt>
                <c:pt idx="820">
                  <c:v>2603906.606568286</c:v>
                </c:pt>
                <c:pt idx="821">
                  <c:v>2603909.122129348</c:v>
                </c:pt>
                <c:pt idx="822">
                  <c:v>2603910.202384485</c:v>
                </c:pt>
                <c:pt idx="823">
                  <c:v>2603907.460770119</c:v>
                </c:pt>
                <c:pt idx="824">
                  <c:v>2603908.688024189</c:v>
                </c:pt>
                <c:pt idx="825">
                  <c:v>2603906.969549692</c:v>
                </c:pt>
                <c:pt idx="826">
                  <c:v>2603907.746200882</c:v>
                </c:pt>
                <c:pt idx="827">
                  <c:v>2603907.731902412</c:v>
                </c:pt>
                <c:pt idx="828">
                  <c:v>2603909.106359859</c:v>
                </c:pt>
                <c:pt idx="829">
                  <c:v>2603906.663947653</c:v>
                </c:pt>
                <c:pt idx="830">
                  <c:v>2603904.56538571</c:v>
                </c:pt>
                <c:pt idx="831">
                  <c:v>2603906.509752065</c:v>
                </c:pt>
                <c:pt idx="832">
                  <c:v>2603908.256237424</c:v>
                </c:pt>
                <c:pt idx="833">
                  <c:v>2603908.188809126</c:v>
                </c:pt>
                <c:pt idx="834">
                  <c:v>2603905.552421969</c:v>
                </c:pt>
                <c:pt idx="835">
                  <c:v>2603908.329586509</c:v>
                </c:pt>
                <c:pt idx="836">
                  <c:v>2603906.461287865</c:v>
                </c:pt>
                <c:pt idx="837">
                  <c:v>2603907.840017371</c:v>
                </c:pt>
                <c:pt idx="838">
                  <c:v>2603908.028407184</c:v>
                </c:pt>
                <c:pt idx="839">
                  <c:v>2603907.997213438</c:v>
                </c:pt>
                <c:pt idx="840">
                  <c:v>2603909.473420327</c:v>
                </c:pt>
                <c:pt idx="841">
                  <c:v>2603910.294413787</c:v>
                </c:pt>
                <c:pt idx="842">
                  <c:v>2603909.673272038</c:v>
                </c:pt>
                <c:pt idx="843">
                  <c:v>2603909.035409428</c:v>
                </c:pt>
                <c:pt idx="844">
                  <c:v>2603910.321364637</c:v>
                </c:pt>
                <c:pt idx="845">
                  <c:v>2603909.751145089</c:v>
                </c:pt>
                <c:pt idx="846">
                  <c:v>2603908.818581952</c:v>
                </c:pt>
                <c:pt idx="847">
                  <c:v>2603909.574774387</c:v>
                </c:pt>
                <c:pt idx="848">
                  <c:v>2603908.346615733</c:v>
                </c:pt>
                <c:pt idx="849">
                  <c:v>2603909.93194327</c:v>
                </c:pt>
                <c:pt idx="850">
                  <c:v>2603911.135443398</c:v>
                </c:pt>
                <c:pt idx="851">
                  <c:v>2603909.998386937</c:v>
                </c:pt>
                <c:pt idx="852">
                  <c:v>2603908.342919287</c:v>
                </c:pt>
                <c:pt idx="853">
                  <c:v>2603908.835156249</c:v>
                </c:pt>
                <c:pt idx="854">
                  <c:v>2603911.238699659</c:v>
                </c:pt>
                <c:pt idx="855">
                  <c:v>2603911.431869813</c:v>
                </c:pt>
                <c:pt idx="856">
                  <c:v>2603908.439974293</c:v>
                </c:pt>
                <c:pt idx="857">
                  <c:v>2603912.213535109</c:v>
                </c:pt>
                <c:pt idx="858">
                  <c:v>2603911.305629229</c:v>
                </c:pt>
                <c:pt idx="859">
                  <c:v>2603910.35571243</c:v>
                </c:pt>
                <c:pt idx="860">
                  <c:v>2603913.4221383</c:v>
                </c:pt>
                <c:pt idx="861">
                  <c:v>2603914.632749194</c:v>
                </c:pt>
                <c:pt idx="862">
                  <c:v>2603912.763124301</c:v>
                </c:pt>
                <c:pt idx="863">
                  <c:v>2603914.261863876</c:v>
                </c:pt>
                <c:pt idx="864">
                  <c:v>2603913.086341138</c:v>
                </c:pt>
                <c:pt idx="865">
                  <c:v>2603913.298769933</c:v>
                </c:pt>
                <c:pt idx="866">
                  <c:v>2603913.311048707</c:v>
                </c:pt>
                <c:pt idx="867">
                  <c:v>2603913.078278572</c:v>
                </c:pt>
                <c:pt idx="868">
                  <c:v>2603910.96670937</c:v>
                </c:pt>
                <c:pt idx="869">
                  <c:v>2603913.274493601</c:v>
                </c:pt>
                <c:pt idx="870">
                  <c:v>2603912.549555786</c:v>
                </c:pt>
                <c:pt idx="871">
                  <c:v>2603912.588129045</c:v>
                </c:pt>
                <c:pt idx="872">
                  <c:v>2603912.77502427</c:v>
                </c:pt>
                <c:pt idx="873">
                  <c:v>2603913.469697029</c:v>
                </c:pt>
                <c:pt idx="874">
                  <c:v>2603912.979833991</c:v>
                </c:pt>
                <c:pt idx="875">
                  <c:v>2603913.645651884</c:v>
                </c:pt>
                <c:pt idx="876">
                  <c:v>2603913.509332065</c:v>
                </c:pt>
                <c:pt idx="877">
                  <c:v>2603914.350029089</c:v>
                </c:pt>
                <c:pt idx="878">
                  <c:v>2603913.481484043</c:v>
                </c:pt>
                <c:pt idx="879">
                  <c:v>2603913.344717684</c:v>
                </c:pt>
                <c:pt idx="880">
                  <c:v>2603913.267507333</c:v>
                </c:pt>
                <c:pt idx="881">
                  <c:v>2603913.78166681</c:v>
                </c:pt>
                <c:pt idx="882">
                  <c:v>2603913.014249432</c:v>
                </c:pt>
                <c:pt idx="883">
                  <c:v>2603912.627113598</c:v>
                </c:pt>
                <c:pt idx="884">
                  <c:v>2603913.306463251</c:v>
                </c:pt>
                <c:pt idx="885">
                  <c:v>2603911.985590319</c:v>
                </c:pt>
                <c:pt idx="886">
                  <c:v>2603912.16533142</c:v>
                </c:pt>
                <c:pt idx="887">
                  <c:v>2603913.581264356</c:v>
                </c:pt>
                <c:pt idx="888">
                  <c:v>2603912.20576043</c:v>
                </c:pt>
                <c:pt idx="889">
                  <c:v>2603911.163628108</c:v>
                </c:pt>
                <c:pt idx="890">
                  <c:v>2603911.144555485</c:v>
                </c:pt>
                <c:pt idx="891">
                  <c:v>2603910.460547945</c:v>
                </c:pt>
                <c:pt idx="892">
                  <c:v>2603910.919462285</c:v>
                </c:pt>
                <c:pt idx="893">
                  <c:v>2603909.990704903</c:v>
                </c:pt>
                <c:pt idx="894">
                  <c:v>2603909.970858539</c:v>
                </c:pt>
                <c:pt idx="895">
                  <c:v>2603910.531045164</c:v>
                </c:pt>
                <c:pt idx="896">
                  <c:v>2603910.23570212</c:v>
                </c:pt>
                <c:pt idx="897">
                  <c:v>2603909.597388943</c:v>
                </c:pt>
                <c:pt idx="898">
                  <c:v>2603909.822777078</c:v>
                </c:pt>
                <c:pt idx="899">
                  <c:v>2603909.407578268</c:v>
                </c:pt>
                <c:pt idx="900">
                  <c:v>2603909.024480848</c:v>
                </c:pt>
                <c:pt idx="901">
                  <c:v>2603908.038433974</c:v>
                </c:pt>
                <c:pt idx="902">
                  <c:v>2603909.511552356</c:v>
                </c:pt>
                <c:pt idx="903">
                  <c:v>2603908.751180404</c:v>
                </c:pt>
                <c:pt idx="904">
                  <c:v>2603909.899389709</c:v>
                </c:pt>
                <c:pt idx="905">
                  <c:v>2603908.642543856</c:v>
                </c:pt>
                <c:pt idx="906">
                  <c:v>2603909.475096287</c:v>
                </c:pt>
                <c:pt idx="907">
                  <c:v>2603909.15119647</c:v>
                </c:pt>
                <c:pt idx="908">
                  <c:v>2603908.944186383</c:v>
                </c:pt>
                <c:pt idx="909">
                  <c:v>2603910.154551041</c:v>
                </c:pt>
                <c:pt idx="910">
                  <c:v>2603909.1129813</c:v>
                </c:pt>
                <c:pt idx="911">
                  <c:v>2603908.738035207</c:v>
                </c:pt>
                <c:pt idx="912">
                  <c:v>2603908.893275859</c:v>
                </c:pt>
                <c:pt idx="913">
                  <c:v>2603909.752584438</c:v>
                </c:pt>
                <c:pt idx="914">
                  <c:v>2603908.251156109</c:v>
                </c:pt>
                <c:pt idx="915">
                  <c:v>2603908.753780774</c:v>
                </c:pt>
                <c:pt idx="916">
                  <c:v>2603909.066452389</c:v>
                </c:pt>
                <c:pt idx="917">
                  <c:v>2603908.052130996</c:v>
                </c:pt>
                <c:pt idx="918">
                  <c:v>2603908.736087439</c:v>
                </c:pt>
                <c:pt idx="919">
                  <c:v>2603908.01331967</c:v>
                </c:pt>
                <c:pt idx="920">
                  <c:v>2603909.280604817</c:v>
                </c:pt>
                <c:pt idx="921">
                  <c:v>2603909.391693383</c:v>
                </c:pt>
                <c:pt idx="922">
                  <c:v>2603909.388762498</c:v>
                </c:pt>
                <c:pt idx="923">
                  <c:v>2603909.290717875</c:v>
                </c:pt>
                <c:pt idx="924">
                  <c:v>2603909.625996359</c:v>
                </c:pt>
                <c:pt idx="925">
                  <c:v>2603909.539338936</c:v>
                </c:pt>
                <c:pt idx="926">
                  <c:v>2603909.418806698</c:v>
                </c:pt>
                <c:pt idx="927">
                  <c:v>2603909.662495538</c:v>
                </c:pt>
                <c:pt idx="928">
                  <c:v>2603909.027242957</c:v>
                </c:pt>
                <c:pt idx="929">
                  <c:v>2603908.769951459</c:v>
                </c:pt>
                <c:pt idx="930">
                  <c:v>2603909.089170978</c:v>
                </c:pt>
                <c:pt idx="931">
                  <c:v>2603909.175784553</c:v>
                </c:pt>
                <c:pt idx="932">
                  <c:v>2603909.39831413</c:v>
                </c:pt>
                <c:pt idx="933">
                  <c:v>2603909.045008928</c:v>
                </c:pt>
                <c:pt idx="934">
                  <c:v>2603909.196722926</c:v>
                </c:pt>
                <c:pt idx="935">
                  <c:v>2603909.42503063</c:v>
                </c:pt>
                <c:pt idx="936">
                  <c:v>2603909.497572187</c:v>
                </c:pt>
                <c:pt idx="937">
                  <c:v>2603909.382745301</c:v>
                </c:pt>
                <c:pt idx="938">
                  <c:v>2603908.68875673</c:v>
                </c:pt>
                <c:pt idx="939">
                  <c:v>2603908.437444929</c:v>
                </c:pt>
                <c:pt idx="940">
                  <c:v>2603908.791579021</c:v>
                </c:pt>
                <c:pt idx="941">
                  <c:v>2603908.521337282</c:v>
                </c:pt>
                <c:pt idx="942">
                  <c:v>2603908.510286442</c:v>
                </c:pt>
                <c:pt idx="943">
                  <c:v>2603908.356122409</c:v>
                </c:pt>
                <c:pt idx="944">
                  <c:v>2603908.089194711</c:v>
                </c:pt>
                <c:pt idx="945">
                  <c:v>2603908.506878975</c:v>
                </c:pt>
                <c:pt idx="946">
                  <c:v>2603908.194442328</c:v>
                </c:pt>
                <c:pt idx="947">
                  <c:v>2603908.803723413</c:v>
                </c:pt>
                <c:pt idx="948">
                  <c:v>2603908.591206383</c:v>
                </c:pt>
                <c:pt idx="949">
                  <c:v>2603908.417596362</c:v>
                </c:pt>
                <c:pt idx="950">
                  <c:v>2603908.726240379</c:v>
                </c:pt>
                <c:pt idx="951">
                  <c:v>2603908.516072163</c:v>
                </c:pt>
                <c:pt idx="952">
                  <c:v>2603908.345364573</c:v>
                </c:pt>
                <c:pt idx="953">
                  <c:v>2603908.510525457</c:v>
                </c:pt>
                <c:pt idx="954">
                  <c:v>2603909.007041706</c:v>
                </c:pt>
                <c:pt idx="955">
                  <c:v>2603908.236345143</c:v>
                </c:pt>
                <c:pt idx="956">
                  <c:v>2603908.320968648</c:v>
                </c:pt>
                <c:pt idx="957">
                  <c:v>2603908.483505436</c:v>
                </c:pt>
                <c:pt idx="958">
                  <c:v>2603908.303870607</c:v>
                </c:pt>
                <c:pt idx="959">
                  <c:v>2603908.390439346</c:v>
                </c:pt>
                <c:pt idx="960">
                  <c:v>2603908.839447916</c:v>
                </c:pt>
                <c:pt idx="961">
                  <c:v>2603908.326318481</c:v>
                </c:pt>
                <c:pt idx="962">
                  <c:v>2603908.508334966</c:v>
                </c:pt>
                <c:pt idx="963">
                  <c:v>2603908.557237361</c:v>
                </c:pt>
                <c:pt idx="964">
                  <c:v>2603908.518181119</c:v>
                </c:pt>
                <c:pt idx="965">
                  <c:v>2603908.564068566</c:v>
                </c:pt>
                <c:pt idx="966">
                  <c:v>2603908.126226204</c:v>
                </c:pt>
                <c:pt idx="967">
                  <c:v>2603908.148093742</c:v>
                </c:pt>
                <c:pt idx="968">
                  <c:v>2603908.080357834</c:v>
                </c:pt>
                <c:pt idx="969">
                  <c:v>2603907.891064806</c:v>
                </c:pt>
                <c:pt idx="970">
                  <c:v>2603907.827461793</c:v>
                </c:pt>
                <c:pt idx="971">
                  <c:v>2603908.141693426</c:v>
                </c:pt>
                <c:pt idx="972">
                  <c:v>2603907.813007633</c:v>
                </c:pt>
                <c:pt idx="973">
                  <c:v>2603907.783494854</c:v>
                </c:pt>
                <c:pt idx="974">
                  <c:v>2603907.791027729</c:v>
                </c:pt>
                <c:pt idx="975">
                  <c:v>2603907.673097486</c:v>
                </c:pt>
                <c:pt idx="976">
                  <c:v>2603907.57963183</c:v>
                </c:pt>
                <c:pt idx="977">
                  <c:v>2603907.547125956</c:v>
                </c:pt>
                <c:pt idx="978">
                  <c:v>2603907.645681365</c:v>
                </c:pt>
                <c:pt idx="979">
                  <c:v>2603907.830767625</c:v>
                </c:pt>
                <c:pt idx="980">
                  <c:v>2603907.642909489</c:v>
                </c:pt>
                <c:pt idx="981">
                  <c:v>2603907.568562278</c:v>
                </c:pt>
                <c:pt idx="982">
                  <c:v>2603907.625774707</c:v>
                </c:pt>
                <c:pt idx="983">
                  <c:v>2603907.429255585</c:v>
                </c:pt>
                <c:pt idx="984">
                  <c:v>2603907.675347793</c:v>
                </c:pt>
                <c:pt idx="985">
                  <c:v>2603907.507153366</c:v>
                </c:pt>
                <c:pt idx="986">
                  <c:v>2603907.726606031</c:v>
                </c:pt>
                <c:pt idx="987">
                  <c:v>2603907.446794934</c:v>
                </c:pt>
                <c:pt idx="988">
                  <c:v>2603907.462881729</c:v>
                </c:pt>
                <c:pt idx="989">
                  <c:v>2603907.53211382</c:v>
                </c:pt>
                <c:pt idx="990">
                  <c:v>2603907.489502174</c:v>
                </c:pt>
                <c:pt idx="991">
                  <c:v>2603907.199573766</c:v>
                </c:pt>
                <c:pt idx="992">
                  <c:v>2603907.555838902</c:v>
                </c:pt>
                <c:pt idx="993">
                  <c:v>2603907.267434193</c:v>
                </c:pt>
                <c:pt idx="994">
                  <c:v>2603907.381735838</c:v>
                </c:pt>
                <c:pt idx="995">
                  <c:v>2603907.594956879</c:v>
                </c:pt>
                <c:pt idx="996">
                  <c:v>2603907.126604302</c:v>
                </c:pt>
                <c:pt idx="997">
                  <c:v>2603907.135939993</c:v>
                </c:pt>
                <c:pt idx="998">
                  <c:v>2603907.184274511</c:v>
                </c:pt>
                <c:pt idx="999">
                  <c:v>2603907.194158037</c:v>
                </c:pt>
                <c:pt idx="1000">
                  <c:v>2603907.214794876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1924026.244292671</c:v>
                </c:pt>
                <c:pt idx="1">
                  <c:v>1924026.244292671</c:v>
                </c:pt>
                <c:pt idx="2">
                  <c:v>1924026.244292671</c:v>
                </c:pt>
                <c:pt idx="3">
                  <c:v>1924026.244292671</c:v>
                </c:pt>
                <c:pt idx="4">
                  <c:v>1924026.244292671</c:v>
                </c:pt>
                <c:pt idx="5">
                  <c:v>1924026.244292671</c:v>
                </c:pt>
                <c:pt idx="6">
                  <c:v>1924026.244292671</c:v>
                </c:pt>
                <c:pt idx="7">
                  <c:v>1924026.244292671</c:v>
                </c:pt>
                <c:pt idx="8">
                  <c:v>1924026.244292671</c:v>
                </c:pt>
                <c:pt idx="9">
                  <c:v>1924026.244292671</c:v>
                </c:pt>
                <c:pt idx="10">
                  <c:v>1924026.244292671</c:v>
                </c:pt>
                <c:pt idx="11">
                  <c:v>1924026.244292671</c:v>
                </c:pt>
                <c:pt idx="12">
                  <c:v>1924026.244292671</c:v>
                </c:pt>
                <c:pt idx="13">
                  <c:v>1924026.244292671</c:v>
                </c:pt>
                <c:pt idx="14">
                  <c:v>1924026.244292671</c:v>
                </c:pt>
                <c:pt idx="15">
                  <c:v>1924026.244292671</c:v>
                </c:pt>
                <c:pt idx="16">
                  <c:v>1924026.244292671</c:v>
                </c:pt>
                <c:pt idx="17">
                  <c:v>1924026.244292671</c:v>
                </c:pt>
                <c:pt idx="18">
                  <c:v>1924026.244292671</c:v>
                </c:pt>
                <c:pt idx="19">
                  <c:v>1924026.244292671</c:v>
                </c:pt>
                <c:pt idx="20">
                  <c:v>1924026.244292671</c:v>
                </c:pt>
                <c:pt idx="21">
                  <c:v>1924026.244292671</c:v>
                </c:pt>
                <c:pt idx="22">
                  <c:v>1924026.244292671</c:v>
                </c:pt>
                <c:pt idx="23">
                  <c:v>1924026.244292671</c:v>
                </c:pt>
                <c:pt idx="24">
                  <c:v>1924026.244292671</c:v>
                </c:pt>
                <c:pt idx="25">
                  <c:v>1924026.244292671</c:v>
                </c:pt>
                <c:pt idx="26">
                  <c:v>1924026.244292671</c:v>
                </c:pt>
                <c:pt idx="27">
                  <c:v>1924026.244292671</c:v>
                </c:pt>
                <c:pt idx="28">
                  <c:v>1924026.244292671</c:v>
                </c:pt>
                <c:pt idx="29">
                  <c:v>1924026.244292671</c:v>
                </c:pt>
                <c:pt idx="30">
                  <c:v>1924026.244292671</c:v>
                </c:pt>
                <c:pt idx="31">
                  <c:v>1924026.244292671</c:v>
                </c:pt>
                <c:pt idx="32">
                  <c:v>1924026.244292671</c:v>
                </c:pt>
                <c:pt idx="33">
                  <c:v>1924026.244292671</c:v>
                </c:pt>
                <c:pt idx="34">
                  <c:v>1924026.244292671</c:v>
                </c:pt>
                <c:pt idx="35">
                  <c:v>1924026.244292671</c:v>
                </c:pt>
                <c:pt idx="36">
                  <c:v>1924026.244292671</c:v>
                </c:pt>
                <c:pt idx="37">
                  <c:v>1924026.244292671</c:v>
                </c:pt>
                <c:pt idx="38">
                  <c:v>1924026.244292671</c:v>
                </c:pt>
                <c:pt idx="39">
                  <c:v>1924026.244292671</c:v>
                </c:pt>
                <c:pt idx="40">
                  <c:v>1924026.244292671</c:v>
                </c:pt>
                <c:pt idx="41">
                  <c:v>1924026.244292671</c:v>
                </c:pt>
                <c:pt idx="42">
                  <c:v>1924026.244292671</c:v>
                </c:pt>
                <c:pt idx="43">
                  <c:v>1924026.244292671</c:v>
                </c:pt>
                <c:pt idx="44">
                  <c:v>1924026.244292671</c:v>
                </c:pt>
                <c:pt idx="45">
                  <c:v>1924026.244292671</c:v>
                </c:pt>
                <c:pt idx="46">
                  <c:v>1924026.244292671</c:v>
                </c:pt>
                <c:pt idx="47">
                  <c:v>1924026.244292671</c:v>
                </c:pt>
                <c:pt idx="48">
                  <c:v>1924026.244292671</c:v>
                </c:pt>
                <c:pt idx="49">
                  <c:v>1924026.244292671</c:v>
                </c:pt>
                <c:pt idx="50">
                  <c:v>1924026.244292671</c:v>
                </c:pt>
                <c:pt idx="51">
                  <c:v>1924026.244292671</c:v>
                </c:pt>
                <c:pt idx="52">
                  <c:v>1924026.244292671</c:v>
                </c:pt>
                <c:pt idx="53">
                  <c:v>1924026.244292671</c:v>
                </c:pt>
                <c:pt idx="54">
                  <c:v>1924026.244292671</c:v>
                </c:pt>
                <c:pt idx="55">
                  <c:v>1924026.244292671</c:v>
                </c:pt>
                <c:pt idx="56">
                  <c:v>1924026.244292671</c:v>
                </c:pt>
                <c:pt idx="57">
                  <c:v>1924026.244292671</c:v>
                </c:pt>
                <c:pt idx="58">
                  <c:v>1924026.244292671</c:v>
                </c:pt>
                <c:pt idx="59">
                  <c:v>1924026.244292671</c:v>
                </c:pt>
                <c:pt idx="60">
                  <c:v>1924026.244292671</c:v>
                </c:pt>
                <c:pt idx="61">
                  <c:v>1924026.244292671</c:v>
                </c:pt>
                <c:pt idx="62">
                  <c:v>1924026.244292671</c:v>
                </c:pt>
                <c:pt idx="63">
                  <c:v>1924026.244292671</c:v>
                </c:pt>
                <c:pt idx="64">
                  <c:v>1924026.244292671</c:v>
                </c:pt>
                <c:pt idx="65">
                  <c:v>1924026.244292671</c:v>
                </c:pt>
                <c:pt idx="66">
                  <c:v>1924026.244292671</c:v>
                </c:pt>
                <c:pt idx="67">
                  <c:v>1924026.244292671</c:v>
                </c:pt>
                <c:pt idx="68">
                  <c:v>1924026.244292671</c:v>
                </c:pt>
                <c:pt idx="69">
                  <c:v>1924026.244292671</c:v>
                </c:pt>
                <c:pt idx="70">
                  <c:v>1924026.244292671</c:v>
                </c:pt>
                <c:pt idx="71">
                  <c:v>1924026.244292671</c:v>
                </c:pt>
                <c:pt idx="72">
                  <c:v>1924026.244292671</c:v>
                </c:pt>
                <c:pt idx="73">
                  <c:v>1924026.244292671</c:v>
                </c:pt>
                <c:pt idx="74">
                  <c:v>1924026.244292671</c:v>
                </c:pt>
                <c:pt idx="75">
                  <c:v>1924026.244292671</c:v>
                </c:pt>
                <c:pt idx="76">
                  <c:v>1924026.244292671</c:v>
                </c:pt>
                <c:pt idx="77">
                  <c:v>1924026.244292671</c:v>
                </c:pt>
                <c:pt idx="78">
                  <c:v>1924026.244292671</c:v>
                </c:pt>
                <c:pt idx="79">
                  <c:v>1924026.244292671</c:v>
                </c:pt>
                <c:pt idx="80">
                  <c:v>1924026.244292671</c:v>
                </c:pt>
                <c:pt idx="81">
                  <c:v>1924026.244292671</c:v>
                </c:pt>
                <c:pt idx="82">
                  <c:v>1924026.244292671</c:v>
                </c:pt>
                <c:pt idx="83">
                  <c:v>1924026.244292671</c:v>
                </c:pt>
                <c:pt idx="84">
                  <c:v>1924026.244292671</c:v>
                </c:pt>
                <c:pt idx="85">
                  <c:v>1924026.244292671</c:v>
                </c:pt>
                <c:pt idx="86">
                  <c:v>1924026.244292671</c:v>
                </c:pt>
                <c:pt idx="87">
                  <c:v>1924026.244292671</c:v>
                </c:pt>
                <c:pt idx="88">
                  <c:v>1924026.244292671</c:v>
                </c:pt>
                <c:pt idx="89">
                  <c:v>1924026.244292671</c:v>
                </c:pt>
                <c:pt idx="90">
                  <c:v>1924026.244292671</c:v>
                </c:pt>
                <c:pt idx="91">
                  <c:v>1924026.244292671</c:v>
                </c:pt>
                <c:pt idx="92">
                  <c:v>1924026.244292671</c:v>
                </c:pt>
                <c:pt idx="93">
                  <c:v>1924026.244292671</c:v>
                </c:pt>
                <c:pt idx="94">
                  <c:v>1924026.244292671</c:v>
                </c:pt>
                <c:pt idx="95">
                  <c:v>1924026.244292671</c:v>
                </c:pt>
                <c:pt idx="96">
                  <c:v>1924026.244292671</c:v>
                </c:pt>
                <c:pt idx="97">
                  <c:v>1924026.244292671</c:v>
                </c:pt>
                <c:pt idx="98">
                  <c:v>1924026.244292671</c:v>
                </c:pt>
                <c:pt idx="99">
                  <c:v>1924026.244292671</c:v>
                </c:pt>
                <c:pt idx="100">
                  <c:v>1924026.244292671</c:v>
                </c:pt>
                <c:pt idx="101">
                  <c:v>1924026.244292671</c:v>
                </c:pt>
                <c:pt idx="102">
                  <c:v>1924026.244292671</c:v>
                </c:pt>
                <c:pt idx="103">
                  <c:v>1924026.244292671</c:v>
                </c:pt>
                <c:pt idx="104">
                  <c:v>1924026.244292671</c:v>
                </c:pt>
                <c:pt idx="105">
                  <c:v>1924026.244292671</c:v>
                </c:pt>
                <c:pt idx="106">
                  <c:v>1924026.244292671</c:v>
                </c:pt>
                <c:pt idx="107">
                  <c:v>1924026.244292671</c:v>
                </c:pt>
                <c:pt idx="108">
                  <c:v>1924026.244292671</c:v>
                </c:pt>
                <c:pt idx="109">
                  <c:v>1924026.244292671</c:v>
                </c:pt>
                <c:pt idx="110">
                  <c:v>1924026.244292671</c:v>
                </c:pt>
                <c:pt idx="111">
                  <c:v>1924026.244292671</c:v>
                </c:pt>
                <c:pt idx="112">
                  <c:v>1924026.244292671</c:v>
                </c:pt>
                <c:pt idx="113">
                  <c:v>1924026.244292671</c:v>
                </c:pt>
                <c:pt idx="114">
                  <c:v>1924026.244292671</c:v>
                </c:pt>
                <c:pt idx="115">
                  <c:v>1924026.244292671</c:v>
                </c:pt>
                <c:pt idx="116">
                  <c:v>1924026.244292671</c:v>
                </c:pt>
                <c:pt idx="117">
                  <c:v>1924026.244292671</c:v>
                </c:pt>
                <c:pt idx="118">
                  <c:v>1924026.244292671</c:v>
                </c:pt>
                <c:pt idx="119">
                  <c:v>1924026.244292671</c:v>
                </c:pt>
                <c:pt idx="120">
                  <c:v>1924026.244292671</c:v>
                </c:pt>
                <c:pt idx="121">
                  <c:v>1924026.244292671</c:v>
                </c:pt>
                <c:pt idx="122">
                  <c:v>1924026.244292671</c:v>
                </c:pt>
                <c:pt idx="123">
                  <c:v>1924026.244292671</c:v>
                </c:pt>
                <c:pt idx="124">
                  <c:v>1924026.244292671</c:v>
                </c:pt>
                <c:pt idx="125">
                  <c:v>1924026.244292671</c:v>
                </c:pt>
                <c:pt idx="126">
                  <c:v>1924026.244292671</c:v>
                </c:pt>
                <c:pt idx="127">
                  <c:v>1924026.244292671</c:v>
                </c:pt>
                <c:pt idx="128">
                  <c:v>1924026.244292671</c:v>
                </c:pt>
                <c:pt idx="129">
                  <c:v>1924026.244292671</c:v>
                </c:pt>
                <c:pt idx="130">
                  <c:v>1924026.244292671</c:v>
                </c:pt>
                <c:pt idx="131">
                  <c:v>1924026.244292671</c:v>
                </c:pt>
                <c:pt idx="132">
                  <c:v>1924026.244292671</c:v>
                </c:pt>
                <c:pt idx="133">
                  <c:v>1924026.244292671</c:v>
                </c:pt>
                <c:pt idx="134">
                  <c:v>1924026.244292671</c:v>
                </c:pt>
                <c:pt idx="135">
                  <c:v>1924026.244292671</c:v>
                </c:pt>
                <c:pt idx="136">
                  <c:v>1924026.244292671</c:v>
                </c:pt>
                <c:pt idx="137">
                  <c:v>1924026.244292671</c:v>
                </c:pt>
                <c:pt idx="138">
                  <c:v>1924026.244292671</c:v>
                </c:pt>
                <c:pt idx="139">
                  <c:v>1924026.244292671</c:v>
                </c:pt>
                <c:pt idx="140">
                  <c:v>1924026.244292671</c:v>
                </c:pt>
                <c:pt idx="141">
                  <c:v>1924026.244292671</c:v>
                </c:pt>
                <c:pt idx="142">
                  <c:v>1924026.244292671</c:v>
                </c:pt>
                <c:pt idx="143">
                  <c:v>1924026.244292671</c:v>
                </c:pt>
                <c:pt idx="144">
                  <c:v>1924026.244292671</c:v>
                </c:pt>
                <c:pt idx="145">
                  <c:v>1924026.244292671</c:v>
                </c:pt>
                <c:pt idx="146">
                  <c:v>1924026.244292671</c:v>
                </c:pt>
                <c:pt idx="147">
                  <c:v>1924026.244292671</c:v>
                </c:pt>
                <c:pt idx="148">
                  <c:v>1924026.244292671</c:v>
                </c:pt>
                <c:pt idx="149">
                  <c:v>1924026.244292671</c:v>
                </c:pt>
                <c:pt idx="150">
                  <c:v>1924026.244292671</c:v>
                </c:pt>
                <c:pt idx="151">
                  <c:v>1924026.244292671</c:v>
                </c:pt>
                <c:pt idx="152">
                  <c:v>1924026.244292671</c:v>
                </c:pt>
                <c:pt idx="153">
                  <c:v>1924026.244292671</c:v>
                </c:pt>
                <c:pt idx="154">
                  <c:v>1924026.244292671</c:v>
                </c:pt>
                <c:pt idx="155">
                  <c:v>1924026.244292671</c:v>
                </c:pt>
                <c:pt idx="156">
                  <c:v>1924026.244292671</c:v>
                </c:pt>
                <c:pt idx="157">
                  <c:v>1924026.244292671</c:v>
                </c:pt>
                <c:pt idx="158">
                  <c:v>1924026.244292671</c:v>
                </c:pt>
                <c:pt idx="159">
                  <c:v>1924026.244292671</c:v>
                </c:pt>
                <c:pt idx="160">
                  <c:v>1924026.244292671</c:v>
                </c:pt>
                <c:pt idx="161">
                  <c:v>1924026.244292671</c:v>
                </c:pt>
                <c:pt idx="162">
                  <c:v>1924026.244292671</c:v>
                </c:pt>
                <c:pt idx="163">
                  <c:v>1924026.244292671</c:v>
                </c:pt>
                <c:pt idx="164">
                  <c:v>1924026.244292671</c:v>
                </c:pt>
                <c:pt idx="165">
                  <c:v>1924026.244292671</c:v>
                </c:pt>
                <c:pt idx="166">
                  <c:v>1924026.244292671</c:v>
                </c:pt>
                <c:pt idx="167">
                  <c:v>1924026.244292671</c:v>
                </c:pt>
                <c:pt idx="168">
                  <c:v>1924026.244292671</c:v>
                </c:pt>
                <c:pt idx="169">
                  <c:v>1924026.244292671</c:v>
                </c:pt>
                <c:pt idx="170">
                  <c:v>1924026.244292671</c:v>
                </c:pt>
                <c:pt idx="171">
                  <c:v>1924026.244292671</c:v>
                </c:pt>
                <c:pt idx="172">
                  <c:v>1924026.244292671</c:v>
                </c:pt>
                <c:pt idx="173">
                  <c:v>1924026.244292671</c:v>
                </c:pt>
                <c:pt idx="174">
                  <c:v>1924026.244292671</c:v>
                </c:pt>
                <c:pt idx="175">
                  <c:v>1924026.244292671</c:v>
                </c:pt>
                <c:pt idx="176">
                  <c:v>1924026.244292671</c:v>
                </c:pt>
                <c:pt idx="177">
                  <c:v>1924026.244292671</c:v>
                </c:pt>
                <c:pt idx="178">
                  <c:v>1924026.244292671</c:v>
                </c:pt>
                <c:pt idx="179">
                  <c:v>1924026.244292671</c:v>
                </c:pt>
                <c:pt idx="180">
                  <c:v>1924026.244292671</c:v>
                </c:pt>
                <c:pt idx="181">
                  <c:v>1924026.244292671</c:v>
                </c:pt>
                <c:pt idx="182">
                  <c:v>1924026.244292671</c:v>
                </c:pt>
                <c:pt idx="183">
                  <c:v>1924026.244292671</c:v>
                </c:pt>
                <c:pt idx="184">
                  <c:v>1924026.244292671</c:v>
                </c:pt>
                <c:pt idx="185">
                  <c:v>1924026.244292671</c:v>
                </c:pt>
                <c:pt idx="186">
                  <c:v>1924026.244292671</c:v>
                </c:pt>
                <c:pt idx="187">
                  <c:v>1924026.244292671</c:v>
                </c:pt>
                <c:pt idx="188">
                  <c:v>1924026.244292671</c:v>
                </c:pt>
                <c:pt idx="189">
                  <c:v>1924026.244292671</c:v>
                </c:pt>
                <c:pt idx="190">
                  <c:v>1924026.244292671</c:v>
                </c:pt>
                <c:pt idx="191">
                  <c:v>1924026.244292671</c:v>
                </c:pt>
                <c:pt idx="192">
                  <c:v>1924026.244292671</c:v>
                </c:pt>
                <c:pt idx="193">
                  <c:v>1924026.244292671</c:v>
                </c:pt>
                <c:pt idx="194">
                  <c:v>1924026.244292671</c:v>
                </c:pt>
                <c:pt idx="195">
                  <c:v>1924026.244292671</c:v>
                </c:pt>
                <c:pt idx="196">
                  <c:v>1924026.244292671</c:v>
                </c:pt>
                <c:pt idx="197">
                  <c:v>1924026.244292671</c:v>
                </c:pt>
                <c:pt idx="198">
                  <c:v>1924026.244292671</c:v>
                </c:pt>
                <c:pt idx="199">
                  <c:v>1924026.244292671</c:v>
                </c:pt>
                <c:pt idx="200">
                  <c:v>1924026.244292671</c:v>
                </c:pt>
                <c:pt idx="201">
                  <c:v>1924026.244292671</c:v>
                </c:pt>
                <c:pt idx="202">
                  <c:v>1924026.244292671</c:v>
                </c:pt>
                <c:pt idx="203">
                  <c:v>1924026.244292671</c:v>
                </c:pt>
                <c:pt idx="204">
                  <c:v>1924026.244292671</c:v>
                </c:pt>
                <c:pt idx="205">
                  <c:v>1924026.244292671</c:v>
                </c:pt>
                <c:pt idx="206">
                  <c:v>1924026.244292671</c:v>
                </c:pt>
                <c:pt idx="207">
                  <c:v>1924026.244292671</c:v>
                </c:pt>
                <c:pt idx="208">
                  <c:v>1924026.244292671</c:v>
                </c:pt>
                <c:pt idx="209">
                  <c:v>1924026.244292671</c:v>
                </c:pt>
                <c:pt idx="210">
                  <c:v>1924026.244292671</c:v>
                </c:pt>
                <c:pt idx="211">
                  <c:v>1924026.244292671</c:v>
                </c:pt>
                <c:pt idx="212">
                  <c:v>1924026.244292671</c:v>
                </c:pt>
                <c:pt idx="213">
                  <c:v>1924026.244292671</c:v>
                </c:pt>
                <c:pt idx="214">
                  <c:v>1924026.244292671</c:v>
                </c:pt>
                <c:pt idx="215">
                  <c:v>1924026.244292671</c:v>
                </c:pt>
                <c:pt idx="216">
                  <c:v>1924026.244292671</c:v>
                </c:pt>
                <c:pt idx="217">
                  <c:v>1924026.244292671</c:v>
                </c:pt>
                <c:pt idx="218">
                  <c:v>1924026.244292671</c:v>
                </c:pt>
                <c:pt idx="219">
                  <c:v>1924026.244292671</c:v>
                </c:pt>
                <c:pt idx="220">
                  <c:v>1924026.244292671</c:v>
                </c:pt>
                <c:pt idx="221">
                  <c:v>1924026.244292671</c:v>
                </c:pt>
                <c:pt idx="222">
                  <c:v>1924026.244292671</c:v>
                </c:pt>
                <c:pt idx="223">
                  <c:v>1924026.244292671</c:v>
                </c:pt>
                <c:pt idx="224">
                  <c:v>1924026.244292671</c:v>
                </c:pt>
                <c:pt idx="225">
                  <c:v>1924026.244292671</c:v>
                </c:pt>
                <c:pt idx="226">
                  <c:v>1924026.244292671</c:v>
                </c:pt>
                <c:pt idx="227">
                  <c:v>1924026.244292671</c:v>
                </c:pt>
                <c:pt idx="228">
                  <c:v>1924026.244292671</c:v>
                </c:pt>
                <c:pt idx="229">
                  <c:v>1924026.244292671</c:v>
                </c:pt>
                <c:pt idx="230">
                  <c:v>1924026.244292671</c:v>
                </c:pt>
                <c:pt idx="231">
                  <c:v>1924026.244292671</c:v>
                </c:pt>
                <c:pt idx="232">
                  <c:v>1924026.244292671</c:v>
                </c:pt>
                <c:pt idx="233">
                  <c:v>1924026.244292671</c:v>
                </c:pt>
                <c:pt idx="234">
                  <c:v>1924026.244292671</c:v>
                </c:pt>
                <c:pt idx="235">
                  <c:v>1924026.244292671</c:v>
                </c:pt>
                <c:pt idx="236">
                  <c:v>1924026.244292671</c:v>
                </c:pt>
                <c:pt idx="237">
                  <c:v>1924026.244292671</c:v>
                </c:pt>
                <c:pt idx="238">
                  <c:v>1924026.244292671</c:v>
                </c:pt>
                <c:pt idx="239">
                  <c:v>1924026.244292671</c:v>
                </c:pt>
                <c:pt idx="240">
                  <c:v>1924026.244292671</c:v>
                </c:pt>
                <c:pt idx="241">
                  <c:v>1924026.244292671</c:v>
                </c:pt>
                <c:pt idx="242">
                  <c:v>1924026.244292671</c:v>
                </c:pt>
                <c:pt idx="243">
                  <c:v>1924026.244292671</c:v>
                </c:pt>
                <c:pt idx="244">
                  <c:v>1924026.244292671</c:v>
                </c:pt>
                <c:pt idx="245">
                  <c:v>1924026.244292671</c:v>
                </c:pt>
                <c:pt idx="246">
                  <c:v>1924026.244292671</c:v>
                </c:pt>
                <c:pt idx="247">
                  <c:v>1924026.244292671</c:v>
                </c:pt>
                <c:pt idx="248">
                  <c:v>1924026.244292671</c:v>
                </c:pt>
                <c:pt idx="249">
                  <c:v>1924026.244292671</c:v>
                </c:pt>
                <c:pt idx="250">
                  <c:v>1924026.244292671</c:v>
                </c:pt>
                <c:pt idx="251">
                  <c:v>1924026.244292671</c:v>
                </c:pt>
                <c:pt idx="252">
                  <c:v>1924026.244292671</c:v>
                </c:pt>
                <c:pt idx="253">
                  <c:v>1924026.244292671</c:v>
                </c:pt>
                <c:pt idx="254">
                  <c:v>1924026.244292671</c:v>
                </c:pt>
                <c:pt idx="255">
                  <c:v>1924026.244292671</c:v>
                </c:pt>
                <c:pt idx="256">
                  <c:v>1924026.244292671</c:v>
                </c:pt>
                <c:pt idx="257">
                  <c:v>1924026.244292671</c:v>
                </c:pt>
                <c:pt idx="258">
                  <c:v>1924026.244292671</c:v>
                </c:pt>
                <c:pt idx="259">
                  <c:v>1924026.244292671</c:v>
                </c:pt>
                <c:pt idx="260">
                  <c:v>1924026.244292671</c:v>
                </c:pt>
                <c:pt idx="261">
                  <c:v>1924026.244292671</c:v>
                </c:pt>
                <c:pt idx="262">
                  <c:v>1924026.244292671</c:v>
                </c:pt>
                <c:pt idx="263">
                  <c:v>1924026.244292671</c:v>
                </c:pt>
                <c:pt idx="264">
                  <c:v>1924026.244292671</c:v>
                </c:pt>
                <c:pt idx="265">
                  <c:v>1924026.244292671</c:v>
                </c:pt>
                <c:pt idx="266">
                  <c:v>1924026.244292671</c:v>
                </c:pt>
                <c:pt idx="267">
                  <c:v>1924026.244292671</c:v>
                </c:pt>
                <c:pt idx="268">
                  <c:v>1924026.244292671</c:v>
                </c:pt>
                <c:pt idx="269">
                  <c:v>1924026.244292671</c:v>
                </c:pt>
                <c:pt idx="270">
                  <c:v>1924026.244292671</c:v>
                </c:pt>
                <c:pt idx="271">
                  <c:v>1924026.244292671</c:v>
                </c:pt>
                <c:pt idx="272">
                  <c:v>1924026.244292671</c:v>
                </c:pt>
                <c:pt idx="273">
                  <c:v>1924026.244292671</c:v>
                </c:pt>
                <c:pt idx="274">
                  <c:v>1924026.244292671</c:v>
                </c:pt>
                <c:pt idx="275">
                  <c:v>1924026.244292671</c:v>
                </c:pt>
                <c:pt idx="276">
                  <c:v>1924026.244292671</c:v>
                </c:pt>
                <c:pt idx="277">
                  <c:v>1924026.244292671</c:v>
                </c:pt>
                <c:pt idx="278">
                  <c:v>1924026.244292671</c:v>
                </c:pt>
                <c:pt idx="279">
                  <c:v>1924026.244292671</c:v>
                </c:pt>
                <c:pt idx="280">
                  <c:v>1924026.244292671</c:v>
                </c:pt>
                <c:pt idx="281">
                  <c:v>1924026.244292671</c:v>
                </c:pt>
                <c:pt idx="282">
                  <c:v>1924026.244292671</c:v>
                </c:pt>
                <c:pt idx="283">
                  <c:v>1924026.244292671</c:v>
                </c:pt>
                <c:pt idx="284">
                  <c:v>1924026.244292671</c:v>
                </c:pt>
                <c:pt idx="285">
                  <c:v>1924026.244292671</c:v>
                </c:pt>
                <c:pt idx="286">
                  <c:v>1924026.244292671</c:v>
                </c:pt>
                <c:pt idx="287">
                  <c:v>1924026.244292671</c:v>
                </c:pt>
                <c:pt idx="288">
                  <c:v>1924026.244292671</c:v>
                </c:pt>
                <c:pt idx="289">
                  <c:v>1924026.244292671</c:v>
                </c:pt>
                <c:pt idx="290">
                  <c:v>1924026.244292671</c:v>
                </c:pt>
                <c:pt idx="291">
                  <c:v>1924026.244292671</c:v>
                </c:pt>
                <c:pt idx="292">
                  <c:v>1924026.244292671</c:v>
                </c:pt>
                <c:pt idx="293">
                  <c:v>1924026.244292671</c:v>
                </c:pt>
                <c:pt idx="294">
                  <c:v>1924026.244292671</c:v>
                </c:pt>
                <c:pt idx="295">
                  <c:v>1924026.244292671</c:v>
                </c:pt>
                <c:pt idx="296">
                  <c:v>1924026.244292671</c:v>
                </c:pt>
                <c:pt idx="297">
                  <c:v>1924026.244292671</c:v>
                </c:pt>
                <c:pt idx="298">
                  <c:v>1924026.244292671</c:v>
                </c:pt>
                <c:pt idx="299">
                  <c:v>1924026.244292671</c:v>
                </c:pt>
                <c:pt idx="300">
                  <c:v>1924026.244292671</c:v>
                </c:pt>
                <c:pt idx="301">
                  <c:v>1924026.244292671</c:v>
                </c:pt>
                <c:pt idx="302">
                  <c:v>1924026.244292671</c:v>
                </c:pt>
                <c:pt idx="303">
                  <c:v>1924026.244292671</c:v>
                </c:pt>
                <c:pt idx="304">
                  <c:v>1924026.244292671</c:v>
                </c:pt>
                <c:pt idx="305">
                  <c:v>1924026.244292671</c:v>
                </c:pt>
                <c:pt idx="306">
                  <c:v>1924026.244292671</c:v>
                </c:pt>
                <c:pt idx="307">
                  <c:v>1924026.244292671</c:v>
                </c:pt>
                <c:pt idx="308">
                  <c:v>1924026.244292671</c:v>
                </c:pt>
                <c:pt idx="309">
                  <c:v>1924026.244292671</c:v>
                </c:pt>
                <c:pt idx="310">
                  <c:v>1924026.244292671</c:v>
                </c:pt>
                <c:pt idx="311">
                  <c:v>1924026.244292671</c:v>
                </c:pt>
                <c:pt idx="312">
                  <c:v>1924026.244292671</c:v>
                </c:pt>
                <c:pt idx="313">
                  <c:v>1924026.244292671</c:v>
                </c:pt>
                <c:pt idx="314">
                  <c:v>1924026.244292671</c:v>
                </c:pt>
                <c:pt idx="315">
                  <c:v>1924026.244292671</c:v>
                </c:pt>
                <c:pt idx="316">
                  <c:v>1924026.244292671</c:v>
                </c:pt>
                <c:pt idx="317">
                  <c:v>1924026.244292671</c:v>
                </c:pt>
                <c:pt idx="318">
                  <c:v>1924026.244292671</c:v>
                </c:pt>
                <c:pt idx="319">
                  <c:v>1924026.244292671</c:v>
                </c:pt>
                <c:pt idx="320">
                  <c:v>1924026.244292671</c:v>
                </c:pt>
                <c:pt idx="321">
                  <c:v>1924026.244292671</c:v>
                </c:pt>
                <c:pt idx="322">
                  <c:v>1924026.244292671</c:v>
                </c:pt>
                <c:pt idx="323">
                  <c:v>1924026.244292671</c:v>
                </c:pt>
                <c:pt idx="324">
                  <c:v>1924026.244292671</c:v>
                </c:pt>
                <c:pt idx="325">
                  <c:v>1924026.244292671</c:v>
                </c:pt>
                <c:pt idx="326">
                  <c:v>1924026.244292671</c:v>
                </c:pt>
                <c:pt idx="327">
                  <c:v>1924026.244292671</c:v>
                </c:pt>
                <c:pt idx="328">
                  <c:v>1924026.244292671</c:v>
                </c:pt>
                <c:pt idx="329">
                  <c:v>1924026.244292671</c:v>
                </c:pt>
                <c:pt idx="330">
                  <c:v>1924026.244292671</c:v>
                </c:pt>
                <c:pt idx="331">
                  <c:v>1924026.244292671</c:v>
                </c:pt>
                <c:pt idx="332">
                  <c:v>1924026.244292671</c:v>
                </c:pt>
                <c:pt idx="333">
                  <c:v>1924026.244292671</c:v>
                </c:pt>
                <c:pt idx="334">
                  <c:v>1924026.244292671</c:v>
                </c:pt>
                <c:pt idx="335">
                  <c:v>1924026.244292671</c:v>
                </c:pt>
                <c:pt idx="336">
                  <c:v>1924026.244292671</c:v>
                </c:pt>
                <c:pt idx="337">
                  <c:v>1924026.244292671</c:v>
                </c:pt>
                <c:pt idx="338">
                  <c:v>1924026.244292671</c:v>
                </c:pt>
                <c:pt idx="339">
                  <c:v>1924026.244292671</c:v>
                </c:pt>
                <c:pt idx="340">
                  <c:v>1924026.244292671</c:v>
                </c:pt>
                <c:pt idx="341">
                  <c:v>1924026.244292671</c:v>
                </c:pt>
                <c:pt idx="342">
                  <c:v>1924026.244292671</c:v>
                </c:pt>
                <c:pt idx="343">
                  <c:v>1924026.244292671</c:v>
                </c:pt>
                <c:pt idx="344">
                  <c:v>1924026.244292671</c:v>
                </c:pt>
                <c:pt idx="345">
                  <c:v>1924026.244292671</c:v>
                </c:pt>
                <c:pt idx="346">
                  <c:v>1924026.244292671</c:v>
                </c:pt>
                <c:pt idx="347">
                  <c:v>1924026.244292671</c:v>
                </c:pt>
                <c:pt idx="348">
                  <c:v>1924026.244292671</c:v>
                </c:pt>
                <c:pt idx="349">
                  <c:v>1924026.244292671</c:v>
                </c:pt>
                <c:pt idx="350">
                  <c:v>1924026.244292671</c:v>
                </c:pt>
                <c:pt idx="351">
                  <c:v>1924026.244292671</c:v>
                </c:pt>
                <c:pt idx="352">
                  <c:v>1924026.244292671</c:v>
                </c:pt>
                <c:pt idx="353">
                  <c:v>1924026.244292671</c:v>
                </c:pt>
                <c:pt idx="354">
                  <c:v>1924026.244292671</c:v>
                </c:pt>
                <c:pt idx="355">
                  <c:v>1924026.244292671</c:v>
                </c:pt>
                <c:pt idx="356">
                  <c:v>1924026.244292671</c:v>
                </c:pt>
                <c:pt idx="357">
                  <c:v>1924026.244292671</c:v>
                </c:pt>
                <c:pt idx="358">
                  <c:v>1924026.244292671</c:v>
                </c:pt>
                <c:pt idx="359">
                  <c:v>1924026.244292671</c:v>
                </c:pt>
                <c:pt idx="360">
                  <c:v>1924026.244292671</c:v>
                </c:pt>
                <c:pt idx="361">
                  <c:v>1924026.244292671</c:v>
                </c:pt>
                <c:pt idx="362">
                  <c:v>1924026.244292671</c:v>
                </c:pt>
                <c:pt idx="363">
                  <c:v>1924026.244292671</c:v>
                </c:pt>
                <c:pt idx="364">
                  <c:v>1924026.244292671</c:v>
                </c:pt>
                <c:pt idx="365">
                  <c:v>1924026.244292671</c:v>
                </c:pt>
                <c:pt idx="366">
                  <c:v>1924026.244292671</c:v>
                </c:pt>
                <c:pt idx="367">
                  <c:v>1924026.244292671</c:v>
                </c:pt>
                <c:pt idx="368">
                  <c:v>1924026.244292671</c:v>
                </c:pt>
                <c:pt idx="369">
                  <c:v>1924026.244292671</c:v>
                </c:pt>
                <c:pt idx="370">
                  <c:v>1924026.244292671</c:v>
                </c:pt>
                <c:pt idx="371">
                  <c:v>1924026.244292671</c:v>
                </c:pt>
                <c:pt idx="372">
                  <c:v>1924026.244292671</c:v>
                </c:pt>
                <c:pt idx="373">
                  <c:v>1924026.244292671</c:v>
                </c:pt>
                <c:pt idx="374">
                  <c:v>1924026.244292671</c:v>
                </c:pt>
                <c:pt idx="375">
                  <c:v>1924026.244292671</c:v>
                </c:pt>
                <c:pt idx="376">
                  <c:v>1924026.244292671</c:v>
                </c:pt>
                <c:pt idx="377">
                  <c:v>1924026.244292671</c:v>
                </c:pt>
                <c:pt idx="378">
                  <c:v>1924026.244292671</c:v>
                </c:pt>
                <c:pt idx="379">
                  <c:v>1924026.244292671</c:v>
                </c:pt>
                <c:pt idx="380">
                  <c:v>1924026.244292671</c:v>
                </c:pt>
                <c:pt idx="381">
                  <c:v>1924026.244292671</c:v>
                </c:pt>
                <c:pt idx="382">
                  <c:v>1924026.244292671</c:v>
                </c:pt>
                <c:pt idx="383">
                  <c:v>1924026.244292671</c:v>
                </c:pt>
                <c:pt idx="384">
                  <c:v>1924026.244292671</c:v>
                </c:pt>
                <c:pt idx="385">
                  <c:v>1924026.244292671</c:v>
                </c:pt>
                <c:pt idx="386">
                  <c:v>1924026.244292671</c:v>
                </c:pt>
                <c:pt idx="387">
                  <c:v>1924026.244292671</c:v>
                </c:pt>
                <c:pt idx="388">
                  <c:v>1924026.244292671</c:v>
                </c:pt>
                <c:pt idx="389">
                  <c:v>1924026.244292671</c:v>
                </c:pt>
                <c:pt idx="390">
                  <c:v>1924026.244292671</c:v>
                </c:pt>
                <c:pt idx="391">
                  <c:v>1924026.244292671</c:v>
                </c:pt>
                <c:pt idx="392">
                  <c:v>1924026.244292671</c:v>
                </c:pt>
                <c:pt idx="393">
                  <c:v>1924026.244292671</c:v>
                </c:pt>
                <c:pt idx="394">
                  <c:v>1924026.244292671</c:v>
                </c:pt>
                <c:pt idx="395">
                  <c:v>1924026.244292671</c:v>
                </c:pt>
                <c:pt idx="396">
                  <c:v>1924026.244292671</c:v>
                </c:pt>
                <c:pt idx="397">
                  <c:v>1924026.244292671</c:v>
                </c:pt>
                <c:pt idx="398">
                  <c:v>1924026.244292671</c:v>
                </c:pt>
                <c:pt idx="399">
                  <c:v>1924026.244292671</c:v>
                </c:pt>
                <c:pt idx="400">
                  <c:v>1924026.244292671</c:v>
                </c:pt>
                <c:pt idx="401">
                  <c:v>1924026.244292671</c:v>
                </c:pt>
                <c:pt idx="402">
                  <c:v>1924026.244292671</c:v>
                </c:pt>
                <c:pt idx="403">
                  <c:v>1924026.244292671</c:v>
                </c:pt>
                <c:pt idx="404">
                  <c:v>1924026.244292671</c:v>
                </c:pt>
                <c:pt idx="405">
                  <c:v>1924026.244292671</c:v>
                </c:pt>
                <c:pt idx="406">
                  <c:v>1924026.244292671</c:v>
                </c:pt>
                <c:pt idx="407">
                  <c:v>1924026.244292671</c:v>
                </c:pt>
                <c:pt idx="408">
                  <c:v>1924026.244292671</c:v>
                </c:pt>
                <c:pt idx="409">
                  <c:v>1924026.244292671</c:v>
                </c:pt>
                <c:pt idx="410">
                  <c:v>1924026.244292671</c:v>
                </c:pt>
                <c:pt idx="411">
                  <c:v>1924026.244292671</c:v>
                </c:pt>
                <c:pt idx="412">
                  <c:v>1924026.244292671</c:v>
                </c:pt>
                <c:pt idx="413">
                  <c:v>1924026.244292671</c:v>
                </c:pt>
                <c:pt idx="414">
                  <c:v>1924026.244292671</c:v>
                </c:pt>
                <c:pt idx="415">
                  <c:v>1924026.244292671</c:v>
                </c:pt>
                <c:pt idx="416">
                  <c:v>1924026.244292671</c:v>
                </c:pt>
                <c:pt idx="417">
                  <c:v>1924026.244292671</c:v>
                </c:pt>
                <c:pt idx="418">
                  <c:v>1924026.244292671</c:v>
                </c:pt>
                <c:pt idx="419">
                  <c:v>1924026.244292671</c:v>
                </c:pt>
                <c:pt idx="420">
                  <c:v>1924026.244292671</c:v>
                </c:pt>
                <c:pt idx="421">
                  <c:v>1924026.244292671</c:v>
                </c:pt>
                <c:pt idx="422">
                  <c:v>1924026.244292671</c:v>
                </c:pt>
                <c:pt idx="423">
                  <c:v>1924026.244292671</c:v>
                </c:pt>
                <c:pt idx="424">
                  <c:v>1924026.244292671</c:v>
                </c:pt>
                <c:pt idx="425">
                  <c:v>1924026.244292671</c:v>
                </c:pt>
                <c:pt idx="426">
                  <c:v>1924026.244292671</c:v>
                </c:pt>
                <c:pt idx="427">
                  <c:v>1924026.244292671</c:v>
                </c:pt>
                <c:pt idx="428">
                  <c:v>1924026.244292671</c:v>
                </c:pt>
                <c:pt idx="429">
                  <c:v>1924026.244292671</c:v>
                </c:pt>
                <c:pt idx="430">
                  <c:v>1924026.244292671</c:v>
                </c:pt>
                <c:pt idx="431">
                  <c:v>1924026.244292671</c:v>
                </c:pt>
                <c:pt idx="432">
                  <c:v>1924026.244292671</c:v>
                </c:pt>
                <c:pt idx="433">
                  <c:v>1924026.244292671</c:v>
                </c:pt>
                <c:pt idx="434">
                  <c:v>1924026.244292671</c:v>
                </c:pt>
                <c:pt idx="435">
                  <c:v>1924026.244292671</c:v>
                </c:pt>
                <c:pt idx="436">
                  <c:v>1924026.244292671</c:v>
                </c:pt>
                <c:pt idx="437">
                  <c:v>1924026.244292671</c:v>
                </c:pt>
                <c:pt idx="438">
                  <c:v>1924026.244292671</c:v>
                </c:pt>
                <c:pt idx="439">
                  <c:v>1924026.244292671</c:v>
                </c:pt>
                <c:pt idx="440">
                  <c:v>1924026.244292671</c:v>
                </c:pt>
                <c:pt idx="441">
                  <c:v>1924026.244292671</c:v>
                </c:pt>
                <c:pt idx="442">
                  <c:v>1924026.244292671</c:v>
                </c:pt>
                <c:pt idx="443">
                  <c:v>1924026.244292671</c:v>
                </c:pt>
                <c:pt idx="444">
                  <c:v>1924026.244292671</c:v>
                </c:pt>
                <c:pt idx="445">
                  <c:v>1924026.244292671</c:v>
                </c:pt>
                <c:pt idx="446">
                  <c:v>1924026.244292671</c:v>
                </c:pt>
                <c:pt idx="447">
                  <c:v>1924026.244292671</c:v>
                </c:pt>
                <c:pt idx="448">
                  <c:v>1924026.244292671</c:v>
                </c:pt>
                <c:pt idx="449">
                  <c:v>1924026.244292671</c:v>
                </c:pt>
                <c:pt idx="450">
                  <c:v>1924026.244292671</c:v>
                </c:pt>
                <c:pt idx="451">
                  <c:v>1924026.244292671</c:v>
                </c:pt>
                <c:pt idx="452">
                  <c:v>1924026.244292671</c:v>
                </c:pt>
                <c:pt idx="453">
                  <c:v>1924026.244292671</c:v>
                </c:pt>
                <c:pt idx="454">
                  <c:v>1924026.244292671</c:v>
                </c:pt>
                <c:pt idx="455">
                  <c:v>1924026.244292671</c:v>
                </c:pt>
                <c:pt idx="456">
                  <c:v>1924026.244292671</c:v>
                </c:pt>
                <c:pt idx="457">
                  <c:v>1924026.244292671</c:v>
                </c:pt>
                <c:pt idx="458">
                  <c:v>1924026.244292671</c:v>
                </c:pt>
                <c:pt idx="459">
                  <c:v>1924026.244292671</c:v>
                </c:pt>
                <c:pt idx="460">
                  <c:v>1924026.244292671</c:v>
                </c:pt>
                <c:pt idx="461">
                  <c:v>1924026.244292671</c:v>
                </c:pt>
                <c:pt idx="462">
                  <c:v>1924026.244292671</c:v>
                </c:pt>
                <c:pt idx="463">
                  <c:v>1924026.244292671</c:v>
                </c:pt>
                <c:pt idx="464">
                  <c:v>1924026.244292671</c:v>
                </c:pt>
                <c:pt idx="465">
                  <c:v>1924026.244292671</c:v>
                </c:pt>
                <c:pt idx="466">
                  <c:v>1924026.244292671</c:v>
                </c:pt>
                <c:pt idx="467">
                  <c:v>1924026.244292671</c:v>
                </c:pt>
                <c:pt idx="468">
                  <c:v>1924026.244292671</c:v>
                </c:pt>
                <c:pt idx="469">
                  <c:v>1924026.244292671</c:v>
                </c:pt>
                <c:pt idx="470">
                  <c:v>1924026.244292671</c:v>
                </c:pt>
                <c:pt idx="471">
                  <c:v>1924026.244292671</c:v>
                </c:pt>
                <c:pt idx="472">
                  <c:v>1924026.244292671</c:v>
                </c:pt>
                <c:pt idx="473">
                  <c:v>1924026.244292671</c:v>
                </c:pt>
                <c:pt idx="474">
                  <c:v>1924026.244292671</c:v>
                </c:pt>
                <c:pt idx="475">
                  <c:v>1924026.244292671</c:v>
                </c:pt>
                <c:pt idx="476">
                  <c:v>1924026.244292671</c:v>
                </c:pt>
                <c:pt idx="477">
                  <c:v>1924026.244292671</c:v>
                </c:pt>
                <c:pt idx="478">
                  <c:v>1924026.244292671</c:v>
                </c:pt>
                <c:pt idx="479">
                  <c:v>1924026.244292671</c:v>
                </c:pt>
                <c:pt idx="480">
                  <c:v>1924026.244292671</c:v>
                </c:pt>
                <c:pt idx="481">
                  <c:v>1924026.244292671</c:v>
                </c:pt>
                <c:pt idx="482">
                  <c:v>1924026.244292671</c:v>
                </c:pt>
                <c:pt idx="483">
                  <c:v>1924026.244292671</c:v>
                </c:pt>
                <c:pt idx="484">
                  <c:v>1924026.244292671</c:v>
                </c:pt>
                <c:pt idx="485">
                  <c:v>1924026.244292671</c:v>
                </c:pt>
                <c:pt idx="486">
                  <c:v>1924026.244292671</c:v>
                </c:pt>
                <c:pt idx="487">
                  <c:v>1924026.244292671</c:v>
                </c:pt>
                <c:pt idx="488">
                  <c:v>1924026.244292671</c:v>
                </c:pt>
                <c:pt idx="489">
                  <c:v>1924026.244292671</c:v>
                </c:pt>
                <c:pt idx="490">
                  <c:v>1924026.244292671</c:v>
                </c:pt>
                <c:pt idx="491">
                  <c:v>1924026.244292671</c:v>
                </c:pt>
                <c:pt idx="492">
                  <c:v>1924026.244292671</c:v>
                </c:pt>
                <c:pt idx="493">
                  <c:v>1924026.244292671</c:v>
                </c:pt>
                <c:pt idx="494">
                  <c:v>1924026.244292671</c:v>
                </c:pt>
                <c:pt idx="495">
                  <c:v>1924026.244292671</c:v>
                </c:pt>
                <c:pt idx="496">
                  <c:v>1924026.244292671</c:v>
                </c:pt>
                <c:pt idx="497">
                  <c:v>1924026.244292671</c:v>
                </c:pt>
                <c:pt idx="498">
                  <c:v>1924026.244292671</c:v>
                </c:pt>
                <c:pt idx="499">
                  <c:v>1924026.244292671</c:v>
                </c:pt>
                <c:pt idx="500">
                  <c:v>1924026.244292671</c:v>
                </c:pt>
                <c:pt idx="501">
                  <c:v>1924026.244292671</c:v>
                </c:pt>
                <c:pt idx="502">
                  <c:v>1924026.244292671</c:v>
                </c:pt>
                <c:pt idx="503">
                  <c:v>1924026.244292671</c:v>
                </c:pt>
                <c:pt idx="504">
                  <c:v>1924026.244292671</c:v>
                </c:pt>
                <c:pt idx="505">
                  <c:v>1924026.244292671</c:v>
                </c:pt>
                <c:pt idx="506">
                  <c:v>1924026.244292671</c:v>
                </c:pt>
                <c:pt idx="507">
                  <c:v>1924026.244292671</c:v>
                </c:pt>
                <c:pt idx="508">
                  <c:v>1924026.244292671</c:v>
                </c:pt>
                <c:pt idx="509">
                  <c:v>1924026.244292671</c:v>
                </c:pt>
                <c:pt idx="510">
                  <c:v>1924026.244292671</c:v>
                </c:pt>
                <c:pt idx="511">
                  <c:v>1924026.244292671</c:v>
                </c:pt>
                <c:pt idx="512">
                  <c:v>1924026.244292671</c:v>
                </c:pt>
                <c:pt idx="513">
                  <c:v>1924026.244292671</c:v>
                </c:pt>
                <c:pt idx="514">
                  <c:v>1924026.244292671</c:v>
                </c:pt>
                <c:pt idx="515">
                  <c:v>1924026.244292671</c:v>
                </c:pt>
                <c:pt idx="516">
                  <c:v>1924026.244292671</c:v>
                </c:pt>
                <c:pt idx="517">
                  <c:v>1924026.244292671</c:v>
                </c:pt>
                <c:pt idx="518">
                  <c:v>1924026.244292671</c:v>
                </c:pt>
                <c:pt idx="519">
                  <c:v>1924026.244292671</c:v>
                </c:pt>
                <c:pt idx="520">
                  <c:v>1924026.244292671</c:v>
                </c:pt>
                <c:pt idx="521">
                  <c:v>1924026.244292671</c:v>
                </c:pt>
                <c:pt idx="522">
                  <c:v>1924026.244292671</c:v>
                </c:pt>
                <c:pt idx="523">
                  <c:v>1924026.244292671</c:v>
                </c:pt>
                <c:pt idx="524">
                  <c:v>1924026.244292671</c:v>
                </c:pt>
                <c:pt idx="525">
                  <c:v>1924026.244292671</c:v>
                </c:pt>
                <c:pt idx="526">
                  <c:v>1924026.244292671</c:v>
                </c:pt>
                <c:pt idx="527">
                  <c:v>1924026.244292671</c:v>
                </c:pt>
                <c:pt idx="528">
                  <c:v>1924026.244292671</c:v>
                </c:pt>
                <c:pt idx="529">
                  <c:v>1924026.244292671</c:v>
                </c:pt>
                <c:pt idx="530">
                  <c:v>1924026.244292671</c:v>
                </c:pt>
                <c:pt idx="531">
                  <c:v>1924026.244292671</c:v>
                </c:pt>
                <c:pt idx="532">
                  <c:v>1924026.244292671</c:v>
                </c:pt>
                <c:pt idx="533">
                  <c:v>1924026.244292671</c:v>
                </c:pt>
                <c:pt idx="534">
                  <c:v>1924026.244292671</c:v>
                </c:pt>
                <c:pt idx="535">
                  <c:v>1924026.244292671</c:v>
                </c:pt>
                <c:pt idx="536">
                  <c:v>1924026.244292671</c:v>
                </c:pt>
                <c:pt idx="537">
                  <c:v>1924026.244292671</c:v>
                </c:pt>
                <c:pt idx="538">
                  <c:v>1924026.244292671</c:v>
                </c:pt>
                <c:pt idx="539">
                  <c:v>1924026.244292671</c:v>
                </c:pt>
                <c:pt idx="540">
                  <c:v>1924026.244292671</c:v>
                </c:pt>
                <c:pt idx="541">
                  <c:v>1924026.244292671</c:v>
                </c:pt>
                <c:pt idx="542">
                  <c:v>1924026.244292671</c:v>
                </c:pt>
                <c:pt idx="543">
                  <c:v>1924026.244292671</c:v>
                </c:pt>
                <c:pt idx="544">
                  <c:v>1924026.244292671</c:v>
                </c:pt>
                <c:pt idx="545">
                  <c:v>1924026.244292671</c:v>
                </c:pt>
                <c:pt idx="546">
                  <c:v>1924026.244292671</c:v>
                </c:pt>
                <c:pt idx="547">
                  <c:v>1924026.244292671</c:v>
                </c:pt>
                <c:pt idx="548">
                  <c:v>1924026.244292671</c:v>
                </c:pt>
                <c:pt idx="549">
                  <c:v>1924026.244292671</c:v>
                </c:pt>
                <c:pt idx="550">
                  <c:v>1924026.244292671</c:v>
                </c:pt>
                <c:pt idx="551">
                  <c:v>1924026.244292671</c:v>
                </c:pt>
                <c:pt idx="552">
                  <c:v>1924026.244292671</c:v>
                </c:pt>
                <c:pt idx="553">
                  <c:v>1924026.244292671</c:v>
                </c:pt>
                <c:pt idx="554">
                  <c:v>1924026.244292671</c:v>
                </c:pt>
                <c:pt idx="555">
                  <c:v>1924026.244292671</c:v>
                </c:pt>
                <c:pt idx="556">
                  <c:v>1924026.244292671</c:v>
                </c:pt>
                <c:pt idx="557">
                  <c:v>1924026.244292671</c:v>
                </c:pt>
                <c:pt idx="558">
                  <c:v>1924026.244292671</c:v>
                </c:pt>
                <c:pt idx="559">
                  <c:v>1924026.244292671</c:v>
                </c:pt>
                <c:pt idx="560">
                  <c:v>1924026.244292671</c:v>
                </c:pt>
                <c:pt idx="561">
                  <c:v>1924026.244292671</c:v>
                </c:pt>
                <c:pt idx="562">
                  <c:v>1924026.244292671</c:v>
                </c:pt>
                <c:pt idx="563">
                  <c:v>1924026.244292671</c:v>
                </c:pt>
                <c:pt idx="564">
                  <c:v>1924026.244292671</c:v>
                </c:pt>
                <c:pt idx="565">
                  <c:v>1924026.244292671</c:v>
                </c:pt>
                <c:pt idx="566">
                  <c:v>1924026.244292671</c:v>
                </c:pt>
                <c:pt idx="567">
                  <c:v>1924026.244292671</c:v>
                </c:pt>
                <c:pt idx="568">
                  <c:v>1924026.244292671</c:v>
                </c:pt>
                <c:pt idx="569">
                  <c:v>1924026.244292671</c:v>
                </c:pt>
                <c:pt idx="570">
                  <c:v>1924026.244292671</c:v>
                </c:pt>
                <c:pt idx="571">
                  <c:v>1924026.244292671</c:v>
                </c:pt>
                <c:pt idx="572">
                  <c:v>1924026.244292671</c:v>
                </c:pt>
                <c:pt idx="573">
                  <c:v>1924026.244292671</c:v>
                </c:pt>
                <c:pt idx="574">
                  <c:v>1924026.244292671</c:v>
                </c:pt>
                <c:pt idx="575">
                  <c:v>1924026.244292671</c:v>
                </c:pt>
                <c:pt idx="576">
                  <c:v>1924026.244292671</c:v>
                </c:pt>
                <c:pt idx="577">
                  <c:v>1924026.244292671</c:v>
                </c:pt>
                <c:pt idx="578">
                  <c:v>1924026.244292671</c:v>
                </c:pt>
                <c:pt idx="579">
                  <c:v>1924026.244292671</c:v>
                </c:pt>
                <c:pt idx="580">
                  <c:v>1924026.244292671</c:v>
                </c:pt>
                <c:pt idx="581">
                  <c:v>1924026.244292671</c:v>
                </c:pt>
                <c:pt idx="582">
                  <c:v>1924026.244292671</c:v>
                </c:pt>
                <c:pt idx="583">
                  <c:v>1924026.244292671</c:v>
                </c:pt>
                <c:pt idx="584">
                  <c:v>1924026.244292671</c:v>
                </c:pt>
                <c:pt idx="585">
                  <c:v>1924026.244292671</c:v>
                </c:pt>
                <c:pt idx="586">
                  <c:v>1924026.244292671</c:v>
                </c:pt>
                <c:pt idx="587">
                  <c:v>1924026.244292671</c:v>
                </c:pt>
                <c:pt idx="588">
                  <c:v>1924026.244292671</c:v>
                </c:pt>
                <c:pt idx="589">
                  <c:v>1924026.244292671</c:v>
                </c:pt>
                <c:pt idx="590">
                  <c:v>1924026.244292671</c:v>
                </c:pt>
                <c:pt idx="591">
                  <c:v>1924026.244292671</c:v>
                </c:pt>
                <c:pt idx="592">
                  <c:v>1924026.244292671</c:v>
                </c:pt>
                <c:pt idx="593">
                  <c:v>1924026.244292671</c:v>
                </c:pt>
                <c:pt idx="594">
                  <c:v>1924026.244292671</c:v>
                </c:pt>
                <c:pt idx="595">
                  <c:v>1924026.244292671</c:v>
                </c:pt>
                <c:pt idx="596">
                  <c:v>1924026.244292671</c:v>
                </c:pt>
                <c:pt idx="597">
                  <c:v>1924026.244292671</c:v>
                </c:pt>
                <c:pt idx="598">
                  <c:v>1924026.244292671</c:v>
                </c:pt>
                <c:pt idx="599">
                  <c:v>1924026.244292671</c:v>
                </c:pt>
                <c:pt idx="600">
                  <c:v>1924026.244292671</c:v>
                </c:pt>
                <c:pt idx="601">
                  <c:v>1924026.244292671</c:v>
                </c:pt>
                <c:pt idx="602">
                  <c:v>1924026.244292671</c:v>
                </c:pt>
                <c:pt idx="603">
                  <c:v>1924026.244292671</c:v>
                </c:pt>
                <c:pt idx="604">
                  <c:v>1924026.244292671</c:v>
                </c:pt>
                <c:pt idx="605">
                  <c:v>1924026.244292671</c:v>
                </c:pt>
                <c:pt idx="606">
                  <c:v>1924026.244292671</c:v>
                </c:pt>
                <c:pt idx="607">
                  <c:v>1924026.244292671</c:v>
                </c:pt>
                <c:pt idx="608">
                  <c:v>1924026.244292671</c:v>
                </c:pt>
                <c:pt idx="609">
                  <c:v>1924026.244292671</c:v>
                </c:pt>
                <c:pt idx="610">
                  <c:v>1924026.244292671</c:v>
                </c:pt>
                <c:pt idx="611">
                  <c:v>1924026.244292671</c:v>
                </c:pt>
                <c:pt idx="612">
                  <c:v>1924026.244292671</c:v>
                </c:pt>
                <c:pt idx="613">
                  <c:v>1924026.244292671</c:v>
                </c:pt>
                <c:pt idx="614">
                  <c:v>1924026.244292671</c:v>
                </c:pt>
                <c:pt idx="615">
                  <c:v>1924026.244292671</c:v>
                </c:pt>
                <c:pt idx="616">
                  <c:v>1924026.244292671</c:v>
                </c:pt>
                <c:pt idx="617">
                  <c:v>1924026.244292671</c:v>
                </c:pt>
                <c:pt idx="618">
                  <c:v>1924026.244292671</c:v>
                </c:pt>
                <c:pt idx="619">
                  <c:v>1924026.244292671</c:v>
                </c:pt>
                <c:pt idx="620">
                  <c:v>1924026.244292671</c:v>
                </c:pt>
                <c:pt idx="621">
                  <c:v>1924026.244292671</c:v>
                </c:pt>
                <c:pt idx="622">
                  <c:v>1924026.244292671</c:v>
                </c:pt>
                <c:pt idx="623">
                  <c:v>1924026.244292671</c:v>
                </c:pt>
                <c:pt idx="624">
                  <c:v>1924026.244292671</c:v>
                </c:pt>
                <c:pt idx="625">
                  <c:v>1924026.244292671</c:v>
                </c:pt>
                <c:pt idx="626">
                  <c:v>1924026.244292671</c:v>
                </c:pt>
                <c:pt idx="627">
                  <c:v>1924026.244292671</c:v>
                </c:pt>
                <c:pt idx="628">
                  <c:v>1924026.244292671</c:v>
                </c:pt>
                <c:pt idx="629">
                  <c:v>1924026.244292671</c:v>
                </c:pt>
                <c:pt idx="630">
                  <c:v>1924026.244292671</c:v>
                </c:pt>
                <c:pt idx="631">
                  <c:v>1924026.244292671</c:v>
                </c:pt>
                <c:pt idx="632">
                  <c:v>1924026.244292671</c:v>
                </c:pt>
                <c:pt idx="633">
                  <c:v>1924026.244292671</c:v>
                </c:pt>
                <c:pt idx="634">
                  <c:v>1924026.244292671</c:v>
                </c:pt>
                <c:pt idx="635">
                  <c:v>1924026.244292671</c:v>
                </c:pt>
                <c:pt idx="636">
                  <c:v>1924026.244292671</c:v>
                </c:pt>
                <c:pt idx="637">
                  <c:v>1924026.244292671</c:v>
                </c:pt>
                <c:pt idx="638">
                  <c:v>1924026.244292671</c:v>
                </c:pt>
                <c:pt idx="639">
                  <c:v>1924026.244292671</c:v>
                </c:pt>
                <c:pt idx="640">
                  <c:v>1924026.244292671</c:v>
                </c:pt>
                <c:pt idx="641">
                  <c:v>1924026.244292671</c:v>
                </c:pt>
                <c:pt idx="642">
                  <c:v>1924026.244292671</c:v>
                </c:pt>
                <c:pt idx="643">
                  <c:v>1924026.244292671</c:v>
                </c:pt>
                <c:pt idx="644">
                  <c:v>1924026.244292671</c:v>
                </c:pt>
                <c:pt idx="645">
                  <c:v>1924026.244292671</c:v>
                </c:pt>
                <c:pt idx="646">
                  <c:v>1924026.244292671</c:v>
                </c:pt>
                <c:pt idx="647">
                  <c:v>1924026.244292671</c:v>
                </c:pt>
                <c:pt idx="648">
                  <c:v>1924026.244292671</c:v>
                </c:pt>
                <c:pt idx="649">
                  <c:v>1924026.244292671</c:v>
                </c:pt>
                <c:pt idx="650">
                  <c:v>1924026.244292671</c:v>
                </c:pt>
                <c:pt idx="651">
                  <c:v>1924026.244292671</c:v>
                </c:pt>
                <c:pt idx="652">
                  <c:v>1924026.244292671</c:v>
                </c:pt>
                <c:pt idx="653">
                  <c:v>1924026.244292671</c:v>
                </c:pt>
                <c:pt idx="654">
                  <c:v>1924026.244292671</c:v>
                </c:pt>
                <c:pt idx="655">
                  <c:v>1924026.244292671</c:v>
                </c:pt>
                <c:pt idx="656">
                  <c:v>1924026.244292671</c:v>
                </c:pt>
                <c:pt idx="657">
                  <c:v>1924026.244292671</c:v>
                </c:pt>
                <c:pt idx="658">
                  <c:v>1924026.244292671</c:v>
                </c:pt>
                <c:pt idx="659">
                  <c:v>1924026.244292671</c:v>
                </c:pt>
                <c:pt idx="660">
                  <c:v>1924026.244292671</c:v>
                </c:pt>
                <c:pt idx="661">
                  <c:v>1924026.244292671</c:v>
                </c:pt>
                <c:pt idx="662">
                  <c:v>1924026.244292671</c:v>
                </c:pt>
                <c:pt idx="663">
                  <c:v>1924026.244292671</c:v>
                </c:pt>
                <c:pt idx="664">
                  <c:v>1924026.244292671</c:v>
                </c:pt>
                <c:pt idx="665">
                  <c:v>1924026.244292671</c:v>
                </c:pt>
                <c:pt idx="666">
                  <c:v>1924026.244292671</c:v>
                </c:pt>
                <c:pt idx="667">
                  <c:v>1924026.244292671</c:v>
                </c:pt>
                <c:pt idx="668">
                  <c:v>1924026.244292671</c:v>
                </c:pt>
                <c:pt idx="669">
                  <c:v>1924026.244292671</c:v>
                </c:pt>
                <c:pt idx="670">
                  <c:v>1924026.244292671</c:v>
                </c:pt>
                <c:pt idx="671">
                  <c:v>1924026.244292671</c:v>
                </c:pt>
                <c:pt idx="672">
                  <c:v>1924026.244292671</c:v>
                </c:pt>
                <c:pt idx="673">
                  <c:v>1924026.244292671</c:v>
                </c:pt>
                <c:pt idx="674">
                  <c:v>1924026.244292671</c:v>
                </c:pt>
                <c:pt idx="675">
                  <c:v>1924026.244292671</c:v>
                </c:pt>
                <c:pt idx="676">
                  <c:v>1924026.244292671</c:v>
                </c:pt>
                <c:pt idx="677">
                  <c:v>1924026.244292671</c:v>
                </c:pt>
                <c:pt idx="678">
                  <c:v>1924026.244292671</c:v>
                </c:pt>
                <c:pt idx="679">
                  <c:v>1924026.244292671</c:v>
                </c:pt>
                <c:pt idx="680">
                  <c:v>1924026.244292671</c:v>
                </c:pt>
                <c:pt idx="681">
                  <c:v>1924026.244292671</c:v>
                </c:pt>
                <c:pt idx="682">
                  <c:v>1924026.244292671</c:v>
                </c:pt>
                <c:pt idx="683">
                  <c:v>1924026.244292671</c:v>
                </c:pt>
                <c:pt idx="684">
                  <c:v>1924026.244292671</c:v>
                </c:pt>
                <c:pt idx="685">
                  <c:v>1924026.244292671</c:v>
                </c:pt>
                <c:pt idx="686">
                  <c:v>1924026.244292671</c:v>
                </c:pt>
                <c:pt idx="687">
                  <c:v>1924026.244292671</c:v>
                </c:pt>
                <c:pt idx="688">
                  <c:v>1924026.244292671</c:v>
                </c:pt>
                <c:pt idx="689">
                  <c:v>1924026.244292671</c:v>
                </c:pt>
                <c:pt idx="690">
                  <c:v>1924026.244292671</c:v>
                </c:pt>
                <c:pt idx="691">
                  <c:v>1924026.244292671</c:v>
                </c:pt>
                <c:pt idx="692">
                  <c:v>1924026.244292671</c:v>
                </c:pt>
                <c:pt idx="693">
                  <c:v>1924026.244292671</c:v>
                </c:pt>
                <c:pt idx="694">
                  <c:v>1924026.244292671</c:v>
                </c:pt>
                <c:pt idx="695">
                  <c:v>1924026.244292671</c:v>
                </c:pt>
                <c:pt idx="696">
                  <c:v>1924026.244292671</c:v>
                </c:pt>
                <c:pt idx="697">
                  <c:v>1924026.244292671</c:v>
                </c:pt>
                <c:pt idx="698">
                  <c:v>1924026.244292671</c:v>
                </c:pt>
                <c:pt idx="699">
                  <c:v>1924026.244292671</c:v>
                </c:pt>
                <c:pt idx="700">
                  <c:v>1924026.244292671</c:v>
                </c:pt>
                <c:pt idx="701">
                  <c:v>1924026.244292671</c:v>
                </c:pt>
                <c:pt idx="702">
                  <c:v>1924026.244292671</c:v>
                </c:pt>
                <c:pt idx="703">
                  <c:v>1924026.244292671</c:v>
                </c:pt>
                <c:pt idx="704">
                  <c:v>1924026.244292671</c:v>
                </c:pt>
                <c:pt idx="705">
                  <c:v>1924026.244292671</c:v>
                </c:pt>
                <c:pt idx="706">
                  <c:v>1924026.244292671</c:v>
                </c:pt>
                <c:pt idx="707">
                  <c:v>1924026.244292671</c:v>
                </c:pt>
                <c:pt idx="708">
                  <c:v>1924026.244292671</c:v>
                </c:pt>
                <c:pt idx="709">
                  <c:v>1924026.244292671</c:v>
                </c:pt>
                <c:pt idx="710">
                  <c:v>1924026.244292671</c:v>
                </c:pt>
                <c:pt idx="711">
                  <c:v>1924026.244292671</c:v>
                </c:pt>
                <c:pt idx="712">
                  <c:v>1924026.244292671</c:v>
                </c:pt>
                <c:pt idx="713">
                  <c:v>1924026.244292671</c:v>
                </c:pt>
                <c:pt idx="714">
                  <c:v>1924026.244292671</c:v>
                </c:pt>
                <c:pt idx="715">
                  <c:v>1924026.244292671</c:v>
                </c:pt>
                <c:pt idx="716">
                  <c:v>1924026.244292671</c:v>
                </c:pt>
                <c:pt idx="717">
                  <c:v>1924026.244292671</c:v>
                </c:pt>
                <c:pt idx="718">
                  <c:v>1924026.244292671</c:v>
                </c:pt>
                <c:pt idx="719">
                  <c:v>1924026.244292671</c:v>
                </c:pt>
                <c:pt idx="720">
                  <c:v>1924026.244292671</c:v>
                </c:pt>
                <c:pt idx="721">
                  <c:v>1924026.244292671</c:v>
                </c:pt>
                <c:pt idx="722">
                  <c:v>1924026.244292671</c:v>
                </c:pt>
                <c:pt idx="723">
                  <c:v>1924026.244292671</c:v>
                </c:pt>
                <c:pt idx="724">
                  <c:v>1924026.244292671</c:v>
                </c:pt>
                <c:pt idx="725">
                  <c:v>1924026.244292671</c:v>
                </c:pt>
                <c:pt idx="726">
                  <c:v>1924026.244292671</c:v>
                </c:pt>
                <c:pt idx="727">
                  <c:v>1924026.244292671</c:v>
                </c:pt>
                <c:pt idx="728">
                  <c:v>1924026.244292671</c:v>
                </c:pt>
                <c:pt idx="729">
                  <c:v>1924026.244292671</c:v>
                </c:pt>
                <c:pt idx="730">
                  <c:v>1924026.244292671</c:v>
                </c:pt>
                <c:pt idx="731">
                  <c:v>1924026.244292671</c:v>
                </c:pt>
                <c:pt idx="732">
                  <c:v>1924026.244292671</c:v>
                </c:pt>
                <c:pt idx="733">
                  <c:v>1924026.244292671</c:v>
                </c:pt>
                <c:pt idx="734">
                  <c:v>1924026.244292671</c:v>
                </c:pt>
                <c:pt idx="735">
                  <c:v>1924026.244292671</c:v>
                </c:pt>
                <c:pt idx="736">
                  <c:v>1924026.244292671</c:v>
                </c:pt>
                <c:pt idx="737">
                  <c:v>1924026.244292671</c:v>
                </c:pt>
                <c:pt idx="738">
                  <c:v>1924026.244292671</c:v>
                </c:pt>
                <c:pt idx="739">
                  <c:v>1924026.244292671</c:v>
                </c:pt>
                <c:pt idx="740">
                  <c:v>1924026.244292671</c:v>
                </c:pt>
                <c:pt idx="741">
                  <c:v>1924026.244292671</c:v>
                </c:pt>
                <c:pt idx="742">
                  <c:v>1924026.244292671</c:v>
                </c:pt>
                <c:pt idx="743">
                  <c:v>1924026.244292671</c:v>
                </c:pt>
                <c:pt idx="744">
                  <c:v>1924026.244292671</c:v>
                </c:pt>
                <c:pt idx="745">
                  <c:v>1924026.244292671</c:v>
                </c:pt>
                <c:pt idx="746">
                  <c:v>1924026.244292671</c:v>
                </c:pt>
                <c:pt idx="747">
                  <c:v>1924026.244292671</c:v>
                </c:pt>
                <c:pt idx="748">
                  <c:v>1924026.244292671</c:v>
                </c:pt>
                <c:pt idx="749">
                  <c:v>1924026.244292671</c:v>
                </c:pt>
                <c:pt idx="750">
                  <c:v>1924026.244292671</c:v>
                </c:pt>
                <c:pt idx="751">
                  <c:v>1924026.244292671</c:v>
                </c:pt>
                <c:pt idx="752">
                  <c:v>1924026.244292671</c:v>
                </c:pt>
                <c:pt idx="753">
                  <c:v>1924026.244292671</c:v>
                </c:pt>
                <c:pt idx="754">
                  <c:v>1924026.244292671</c:v>
                </c:pt>
                <c:pt idx="755">
                  <c:v>1924026.244292671</c:v>
                </c:pt>
                <c:pt idx="756">
                  <c:v>1924026.244292671</c:v>
                </c:pt>
                <c:pt idx="757">
                  <c:v>1924026.244292671</c:v>
                </c:pt>
                <c:pt idx="758">
                  <c:v>1924026.244292671</c:v>
                </c:pt>
                <c:pt idx="759">
                  <c:v>1924026.244292671</c:v>
                </c:pt>
                <c:pt idx="760">
                  <c:v>1924026.244292671</c:v>
                </c:pt>
                <c:pt idx="761">
                  <c:v>1924026.244292671</c:v>
                </c:pt>
                <c:pt idx="762">
                  <c:v>1924026.244292671</c:v>
                </c:pt>
                <c:pt idx="763">
                  <c:v>1924026.244292671</c:v>
                </c:pt>
                <c:pt idx="764">
                  <c:v>1924026.244292671</c:v>
                </c:pt>
                <c:pt idx="765">
                  <c:v>1924026.244292671</c:v>
                </c:pt>
                <c:pt idx="766">
                  <c:v>1924026.244292671</c:v>
                </c:pt>
                <c:pt idx="767">
                  <c:v>1924026.244292671</c:v>
                </c:pt>
                <c:pt idx="768">
                  <c:v>1924026.244292671</c:v>
                </c:pt>
                <c:pt idx="769">
                  <c:v>1924026.244292671</c:v>
                </c:pt>
                <c:pt idx="770">
                  <c:v>1924026.244292671</c:v>
                </c:pt>
                <c:pt idx="771">
                  <c:v>1924026.244292671</c:v>
                </c:pt>
                <c:pt idx="772">
                  <c:v>1924026.244292671</c:v>
                </c:pt>
                <c:pt idx="773">
                  <c:v>1924026.244292671</c:v>
                </c:pt>
                <c:pt idx="774">
                  <c:v>1924026.244292671</c:v>
                </c:pt>
                <c:pt idx="775">
                  <c:v>1924026.244292671</c:v>
                </c:pt>
                <c:pt idx="776">
                  <c:v>1924026.244292671</c:v>
                </c:pt>
                <c:pt idx="777">
                  <c:v>1924026.244292671</c:v>
                </c:pt>
                <c:pt idx="778">
                  <c:v>1924026.244292671</c:v>
                </c:pt>
                <c:pt idx="779">
                  <c:v>1924026.244292671</c:v>
                </c:pt>
                <c:pt idx="780">
                  <c:v>1924026.244292671</c:v>
                </c:pt>
                <c:pt idx="781">
                  <c:v>1924026.244292671</c:v>
                </c:pt>
                <c:pt idx="782">
                  <c:v>1924026.244292671</c:v>
                </c:pt>
                <c:pt idx="783">
                  <c:v>1924026.244292671</c:v>
                </c:pt>
                <c:pt idx="784">
                  <c:v>1924026.244292671</c:v>
                </c:pt>
                <c:pt idx="785">
                  <c:v>1924026.244292671</c:v>
                </c:pt>
                <c:pt idx="786">
                  <c:v>1924026.244292671</c:v>
                </c:pt>
                <c:pt idx="787">
                  <c:v>1924026.244292671</c:v>
                </c:pt>
                <c:pt idx="788">
                  <c:v>1924026.244292671</c:v>
                </c:pt>
                <c:pt idx="789">
                  <c:v>1924026.244292671</c:v>
                </c:pt>
                <c:pt idx="790">
                  <c:v>1924026.244292671</c:v>
                </c:pt>
                <c:pt idx="791">
                  <c:v>1924026.244292671</c:v>
                </c:pt>
                <c:pt idx="792">
                  <c:v>1924026.244292671</c:v>
                </c:pt>
                <c:pt idx="793">
                  <c:v>1924026.244292671</c:v>
                </c:pt>
                <c:pt idx="794">
                  <c:v>1924026.244292671</c:v>
                </c:pt>
                <c:pt idx="795">
                  <c:v>1924026.244292671</c:v>
                </c:pt>
                <c:pt idx="796">
                  <c:v>1924026.244292671</c:v>
                </c:pt>
                <c:pt idx="797">
                  <c:v>1924026.244292671</c:v>
                </c:pt>
                <c:pt idx="798">
                  <c:v>1924026.244292671</c:v>
                </c:pt>
                <c:pt idx="799">
                  <c:v>1924026.244292671</c:v>
                </c:pt>
                <c:pt idx="800">
                  <c:v>1924026.244292671</c:v>
                </c:pt>
                <c:pt idx="801">
                  <c:v>1924026.244292671</c:v>
                </c:pt>
                <c:pt idx="802">
                  <c:v>1924026.244292671</c:v>
                </c:pt>
                <c:pt idx="803">
                  <c:v>1924026.244292671</c:v>
                </c:pt>
                <c:pt idx="804">
                  <c:v>1924026.244292671</c:v>
                </c:pt>
                <c:pt idx="805">
                  <c:v>1924026.244292671</c:v>
                </c:pt>
                <c:pt idx="806">
                  <c:v>1924026.244292671</c:v>
                </c:pt>
                <c:pt idx="807">
                  <c:v>1924026.244292671</c:v>
                </c:pt>
                <c:pt idx="808">
                  <c:v>1924026.244292671</c:v>
                </c:pt>
                <c:pt idx="809">
                  <c:v>1924026.244292671</c:v>
                </c:pt>
                <c:pt idx="810">
                  <c:v>1924026.244292671</c:v>
                </c:pt>
                <c:pt idx="811">
                  <c:v>1924026.244292671</c:v>
                </c:pt>
                <c:pt idx="812">
                  <c:v>1924026.244292671</c:v>
                </c:pt>
                <c:pt idx="813">
                  <c:v>1924026.244292671</c:v>
                </c:pt>
                <c:pt idx="814">
                  <c:v>1924026.244292671</c:v>
                </c:pt>
                <c:pt idx="815">
                  <c:v>1924026.244292671</c:v>
                </c:pt>
                <c:pt idx="816">
                  <c:v>1924026.244292671</c:v>
                </c:pt>
                <c:pt idx="817">
                  <c:v>1924026.244292671</c:v>
                </c:pt>
                <c:pt idx="818">
                  <c:v>1924026.244292671</c:v>
                </c:pt>
                <c:pt idx="819">
                  <c:v>1924026.244292671</c:v>
                </c:pt>
                <c:pt idx="820">
                  <c:v>1924026.244292671</c:v>
                </c:pt>
                <c:pt idx="821">
                  <c:v>1924026.244292671</c:v>
                </c:pt>
                <c:pt idx="822">
                  <c:v>1924026.244292671</c:v>
                </c:pt>
                <c:pt idx="823">
                  <c:v>1924026.244292671</c:v>
                </c:pt>
                <c:pt idx="824">
                  <c:v>1924026.244292671</c:v>
                </c:pt>
                <c:pt idx="825">
                  <c:v>1924026.244292671</c:v>
                </c:pt>
                <c:pt idx="826">
                  <c:v>1924026.244292671</c:v>
                </c:pt>
                <c:pt idx="827">
                  <c:v>1924026.244292671</c:v>
                </c:pt>
                <c:pt idx="828">
                  <c:v>1924026.244292671</c:v>
                </c:pt>
                <c:pt idx="829">
                  <c:v>1924026.244292671</c:v>
                </c:pt>
                <c:pt idx="830">
                  <c:v>1924026.244292671</c:v>
                </c:pt>
                <c:pt idx="831">
                  <c:v>1924026.244292671</c:v>
                </c:pt>
                <c:pt idx="832">
                  <c:v>1924026.244292671</c:v>
                </c:pt>
                <c:pt idx="833">
                  <c:v>1924026.244292671</c:v>
                </c:pt>
                <c:pt idx="834">
                  <c:v>1924026.244292671</c:v>
                </c:pt>
                <c:pt idx="835">
                  <c:v>1924026.244292671</c:v>
                </c:pt>
                <c:pt idx="836">
                  <c:v>1924026.244292671</c:v>
                </c:pt>
                <c:pt idx="837">
                  <c:v>1924026.244292671</c:v>
                </c:pt>
                <c:pt idx="838">
                  <c:v>1924026.244292671</c:v>
                </c:pt>
                <c:pt idx="839">
                  <c:v>1924026.244292671</c:v>
                </c:pt>
                <c:pt idx="840">
                  <c:v>1924026.244292671</c:v>
                </c:pt>
                <c:pt idx="841">
                  <c:v>1924026.244292671</c:v>
                </c:pt>
                <c:pt idx="842">
                  <c:v>1924026.244292671</c:v>
                </c:pt>
                <c:pt idx="843">
                  <c:v>1924026.244292671</c:v>
                </c:pt>
                <c:pt idx="844">
                  <c:v>1924026.244292671</c:v>
                </c:pt>
                <c:pt idx="845">
                  <c:v>1924026.244292671</c:v>
                </c:pt>
                <c:pt idx="846">
                  <c:v>1924026.244292671</c:v>
                </c:pt>
                <c:pt idx="847">
                  <c:v>1924026.244292671</c:v>
                </c:pt>
                <c:pt idx="848">
                  <c:v>1924026.244292671</c:v>
                </c:pt>
                <c:pt idx="849">
                  <c:v>1924026.244292671</c:v>
                </c:pt>
                <c:pt idx="850">
                  <c:v>1924026.244292671</c:v>
                </c:pt>
                <c:pt idx="851">
                  <c:v>1924026.244292671</c:v>
                </c:pt>
                <c:pt idx="852">
                  <c:v>1924026.244292671</c:v>
                </c:pt>
                <c:pt idx="853">
                  <c:v>1924026.244292671</c:v>
                </c:pt>
                <c:pt idx="854">
                  <c:v>1924026.244292671</c:v>
                </c:pt>
                <c:pt idx="855">
                  <c:v>1924026.244292671</c:v>
                </c:pt>
                <c:pt idx="856">
                  <c:v>1924026.244292671</c:v>
                </c:pt>
                <c:pt idx="857">
                  <c:v>1924026.244292671</c:v>
                </c:pt>
                <c:pt idx="858">
                  <c:v>1924026.244292671</c:v>
                </c:pt>
                <c:pt idx="859">
                  <c:v>1924026.244292671</c:v>
                </c:pt>
                <c:pt idx="860">
                  <c:v>1924026.244292671</c:v>
                </c:pt>
                <c:pt idx="861">
                  <c:v>1924026.244292671</c:v>
                </c:pt>
                <c:pt idx="862">
                  <c:v>1924026.244292671</c:v>
                </c:pt>
                <c:pt idx="863">
                  <c:v>1924026.244292671</c:v>
                </c:pt>
                <c:pt idx="864">
                  <c:v>1924026.244292671</c:v>
                </c:pt>
                <c:pt idx="865">
                  <c:v>1924026.244292671</c:v>
                </c:pt>
                <c:pt idx="866">
                  <c:v>1924026.244292671</c:v>
                </c:pt>
                <c:pt idx="867">
                  <c:v>1924026.244292671</c:v>
                </c:pt>
                <c:pt idx="868">
                  <c:v>1924026.244292671</c:v>
                </c:pt>
                <c:pt idx="869">
                  <c:v>1924026.244292671</c:v>
                </c:pt>
                <c:pt idx="870">
                  <c:v>1924026.244292671</c:v>
                </c:pt>
                <c:pt idx="871">
                  <c:v>1924026.244292671</c:v>
                </c:pt>
                <c:pt idx="872">
                  <c:v>1924026.244292671</c:v>
                </c:pt>
                <c:pt idx="873">
                  <c:v>1924026.244292671</c:v>
                </c:pt>
                <c:pt idx="874">
                  <c:v>1924026.244292671</c:v>
                </c:pt>
                <c:pt idx="875">
                  <c:v>1924026.244292671</c:v>
                </c:pt>
                <c:pt idx="876">
                  <c:v>1924026.244292671</c:v>
                </c:pt>
                <c:pt idx="877">
                  <c:v>1924026.244292671</c:v>
                </c:pt>
                <c:pt idx="878">
                  <c:v>1924026.244292671</c:v>
                </c:pt>
                <c:pt idx="879">
                  <c:v>1924026.244292671</c:v>
                </c:pt>
                <c:pt idx="880">
                  <c:v>1924026.244292671</c:v>
                </c:pt>
                <c:pt idx="881">
                  <c:v>1924026.244292671</c:v>
                </c:pt>
                <c:pt idx="882">
                  <c:v>1924026.244292671</c:v>
                </c:pt>
                <c:pt idx="883">
                  <c:v>1924026.244292671</c:v>
                </c:pt>
                <c:pt idx="884">
                  <c:v>1924026.244292671</c:v>
                </c:pt>
                <c:pt idx="885">
                  <c:v>1924026.244292671</c:v>
                </c:pt>
                <c:pt idx="886">
                  <c:v>1924026.244292671</c:v>
                </c:pt>
                <c:pt idx="887">
                  <c:v>1924026.244292671</c:v>
                </c:pt>
                <c:pt idx="888">
                  <c:v>1924026.244292671</c:v>
                </c:pt>
                <c:pt idx="889">
                  <c:v>1924026.244292671</c:v>
                </c:pt>
                <c:pt idx="890">
                  <c:v>1924026.244292671</c:v>
                </c:pt>
                <c:pt idx="891">
                  <c:v>1924026.244292671</c:v>
                </c:pt>
                <c:pt idx="892">
                  <c:v>1924026.244292671</c:v>
                </c:pt>
                <c:pt idx="893">
                  <c:v>1924026.244292671</c:v>
                </c:pt>
                <c:pt idx="894">
                  <c:v>1924026.244292671</c:v>
                </c:pt>
                <c:pt idx="895">
                  <c:v>1924026.244292671</c:v>
                </c:pt>
                <c:pt idx="896">
                  <c:v>1924026.244292671</c:v>
                </c:pt>
                <c:pt idx="897">
                  <c:v>1924026.244292671</c:v>
                </c:pt>
                <c:pt idx="898">
                  <c:v>1924026.244292671</c:v>
                </c:pt>
                <c:pt idx="899">
                  <c:v>1924026.244292671</c:v>
                </c:pt>
                <c:pt idx="900">
                  <c:v>1924026.244292671</c:v>
                </c:pt>
                <c:pt idx="901">
                  <c:v>1924026.244292671</c:v>
                </c:pt>
                <c:pt idx="902">
                  <c:v>1924026.244292671</c:v>
                </c:pt>
                <c:pt idx="903">
                  <c:v>1924026.244292671</c:v>
                </c:pt>
                <c:pt idx="904">
                  <c:v>1924026.244292671</c:v>
                </c:pt>
                <c:pt idx="905">
                  <c:v>1924026.244292671</c:v>
                </c:pt>
                <c:pt idx="906">
                  <c:v>1924026.244292671</c:v>
                </c:pt>
                <c:pt idx="907">
                  <c:v>1924026.244292671</c:v>
                </c:pt>
                <c:pt idx="908">
                  <c:v>1924026.244292671</c:v>
                </c:pt>
                <c:pt idx="909">
                  <c:v>1924026.244292671</c:v>
                </c:pt>
                <c:pt idx="910">
                  <c:v>1924026.244292671</c:v>
                </c:pt>
                <c:pt idx="911">
                  <c:v>1924026.244292671</c:v>
                </c:pt>
                <c:pt idx="912">
                  <c:v>1924026.244292671</c:v>
                </c:pt>
                <c:pt idx="913">
                  <c:v>1924026.244292671</c:v>
                </c:pt>
                <c:pt idx="914">
                  <c:v>1924026.244292671</c:v>
                </c:pt>
                <c:pt idx="915">
                  <c:v>1924026.244292671</c:v>
                </c:pt>
                <c:pt idx="916">
                  <c:v>1924026.244292671</c:v>
                </c:pt>
                <c:pt idx="917">
                  <c:v>1924026.244292671</c:v>
                </c:pt>
                <c:pt idx="918">
                  <c:v>1924026.244292671</c:v>
                </c:pt>
                <c:pt idx="919">
                  <c:v>1924026.244292671</c:v>
                </c:pt>
                <c:pt idx="920">
                  <c:v>1924026.244292671</c:v>
                </c:pt>
                <c:pt idx="921">
                  <c:v>1924026.244292671</c:v>
                </c:pt>
                <c:pt idx="922">
                  <c:v>1924026.244292671</c:v>
                </c:pt>
                <c:pt idx="923">
                  <c:v>1924026.244292671</c:v>
                </c:pt>
                <c:pt idx="924">
                  <c:v>1924026.244292671</c:v>
                </c:pt>
                <c:pt idx="925">
                  <c:v>1924026.244292671</c:v>
                </c:pt>
                <c:pt idx="926">
                  <c:v>1924026.244292671</c:v>
                </c:pt>
                <c:pt idx="927">
                  <c:v>1924026.244292671</c:v>
                </c:pt>
                <c:pt idx="928">
                  <c:v>1924026.244292671</c:v>
                </c:pt>
                <c:pt idx="929">
                  <c:v>1924026.244292671</c:v>
                </c:pt>
                <c:pt idx="930">
                  <c:v>1924026.244292671</c:v>
                </c:pt>
                <c:pt idx="931">
                  <c:v>1924026.244292671</c:v>
                </c:pt>
                <c:pt idx="932">
                  <c:v>1924026.244292671</c:v>
                </c:pt>
                <c:pt idx="933">
                  <c:v>1924026.244292671</c:v>
                </c:pt>
                <c:pt idx="934">
                  <c:v>1924026.244292671</c:v>
                </c:pt>
                <c:pt idx="935">
                  <c:v>1924026.244292671</c:v>
                </c:pt>
                <c:pt idx="936">
                  <c:v>1924026.244292671</c:v>
                </c:pt>
                <c:pt idx="937">
                  <c:v>1924026.244292671</c:v>
                </c:pt>
                <c:pt idx="938">
                  <c:v>1924026.244292671</c:v>
                </c:pt>
                <c:pt idx="939">
                  <c:v>1924026.244292671</c:v>
                </c:pt>
                <c:pt idx="940">
                  <c:v>1924026.244292671</c:v>
                </c:pt>
                <c:pt idx="941">
                  <c:v>1924026.244292671</c:v>
                </c:pt>
                <c:pt idx="942">
                  <c:v>1924026.244292671</c:v>
                </c:pt>
                <c:pt idx="943">
                  <c:v>1924026.244292671</c:v>
                </c:pt>
                <c:pt idx="944">
                  <c:v>1924026.244292671</c:v>
                </c:pt>
                <c:pt idx="945">
                  <c:v>1924026.244292671</c:v>
                </c:pt>
                <c:pt idx="946">
                  <c:v>1924026.244292671</c:v>
                </c:pt>
                <c:pt idx="947">
                  <c:v>1924026.244292671</c:v>
                </c:pt>
                <c:pt idx="948">
                  <c:v>1924026.244292671</c:v>
                </c:pt>
                <c:pt idx="949">
                  <c:v>1924026.244292671</c:v>
                </c:pt>
                <c:pt idx="950">
                  <c:v>1924026.244292671</c:v>
                </c:pt>
                <c:pt idx="951">
                  <c:v>1924026.244292671</c:v>
                </c:pt>
                <c:pt idx="952">
                  <c:v>1924026.244292671</c:v>
                </c:pt>
                <c:pt idx="953">
                  <c:v>1924026.244292671</c:v>
                </c:pt>
                <c:pt idx="954">
                  <c:v>1924026.244292671</c:v>
                </c:pt>
                <c:pt idx="955">
                  <c:v>1924026.244292671</c:v>
                </c:pt>
                <c:pt idx="956">
                  <c:v>1924026.244292671</c:v>
                </c:pt>
                <c:pt idx="957">
                  <c:v>1924026.244292671</c:v>
                </c:pt>
                <c:pt idx="958">
                  <c:v>1924026.244292671</c:v>
                </c:pt>
                <c:pt idx="959">
                  <c:v>1924026.244292671</c:v>
                </c:pt>
                <c:pt idx="960">
                  <c:v>1924026.244292671</c:v>
                </c:pt>
                <c:pt idx="961">
                  <c:v>1924026.244292671</c:v>
                </c:pt>
                <c:pt idx="962">
                  <c:v>1924026.244292671</c:v>
                </c:pt>
                <c:pt idx="963">
                  <c:v>1924026.244292671</c:v>
                </c:pt>
                <c:pt idx="964">
                  <c:v>1924026.244292671</c:v>
                </c:pt>
                <c:pt idx="965">
                  <c:v>1924026.244292671</c:v>
                </c:pt>
                <c:pt idx="966">
                  <c:v>1924026.244292671</c:v>
                </c:pt>
                <c:pt idx="967">
                  <c:v>1924026.244292671</c:v>
                </c:pt>
                <c:pt idx="968">
                  <c:v>1924026.244292671</c:v>
                </c:pt>
                <c:pt idx="969">
                  <c:v>1924026.244292671</c:v>
                </c:pt>
                <c:pt idx="970">
                  <c:v>1924026.244292671</c:v>
                </c:pt>
                <c:pt idx="971">
                  <c:v>1924026.244292671</c:v>
                </c:pt>
                <c:pt idx="972">
                  <c:v>1924026.244292671</c:v>
                </c:pt>
                <c:pt idx="973">
                  <c:v>1924026.244292671</c:v>
                </c:pt>
                <c:pt idx="974">
                  <c:v>1924026.244292671</c:v>
                </c:pt>
                <c:pt idx="975">
                  <c:v>1924026.244292671</c:v>
                </c:pt>
                <c:pt idx="976">
                  <c:v>1924026.244292671</c:v>
                </c:pt>
                <c:pt idx="977">
                  <c:v>1924026.244292671</c:v>
                </c:pt>
                <c:pt idx="978">
                  <c:v>1924026.244292671</c:v>
                </c:pt>
                <c:pt idx="979">
                  <c:v>1924026.244292671</c:v>
                </c:pt>
                <c:pt idx="980">
                  <c:v>1924026.244292671</c:v>
                </c:pt>
                <c:pt idx="981">
                  <c:v>1924026.244292671</c:v>
                </c:pt>
                <c:pt idx="982">
                  <c:v>1924026.244292671</c:v>
                </c:pt>
                <c:pt idx="983">
                  <c:v>1924026.244292671</c:v>
                </c:pt>
                <c:pt idx="984">
                  <c:v>1924026.244292671</c:v>
                </c:pt>
                <c:pt idx="985">
                  <c:v>1924026.244292671</c:v>
                </c:pt>
                <c:pt idx="986">
                  <c:v>1924026.244292671</c:v>
                </c:pt>
                <c:pt idx="987">
                  <c:v>1924026.244292671</c:v>
                </c:pt>
                <c:pt idx="988">
                  <c:v>1924026.244292671</c:v>
                </c:pt>
                <c:pt idx="989">
                  <c:v>1924026.244292671</c:v>
                </c:pt>
                <c:pt idx="990">
                  <c:v>1924026.244292671</c:v>
                </c:pt>
                <c:pt idx="991">
                  <c:v>1924026.244292671</c:v>
                </c:pt>
                <c:pt idx="992">
                  <c:v>1924026.244292671</c:v>
                </c:pt>
                <c:pt idx="993">
                  <c:v>1924026.244292671</c:v>
                </c:pt>
                <c:pt idx="994">
                  <c:v>1924026.244292671</c:v>
                </c:pt>
                <c:pt idx="995">
                  <c:v>1924026.244292671</c:v>
                </c:pt>
                <c:pt idx="996">
                  <c:v>1924026.244292671</c:v>
                </c:pt>
                <c:pt idx="997">
                  <c:v>1924026.244292671</c:v>
                </c:pt>
                <c:pt idx="998">
                  <c:v>1924026.244292671</c:v>
                </c:pt>
                <c:pt idx="999">
                  <c:v>1924026.244292671</c:v>
                </c:pt>
                <c:pt idx="1000">
                  <c:v>1924026.244292671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8206.804084267922</c:v>
                </c:pt>
                <c:pt idx="1">
                  <c:v>8206.804084267922</c:v>
                </c:pt>
                <c:pt idx="2">
                  <c:v>8206.804084267922</c:v>
                </c:pt>
                <c:pt idx="3">
                  <c:v>8206.804084267922</c:v>
                </c:pt>
                <c:pt idx="4">
                  <c:v>8206.804084267922</c:v>
                </c:pt>
                <c:pt idx="5">
                  <c:v>8206.804084267922</c:v>
                </c:pt>
                <c:pt idx="6">
                  <c:v>8206.804084267922</c:v>
                </c:pt>
                <c:pt idx="7">
                  <c:v>8206.804084267922</c:v>
                </c:pt>
                <c:pt idx="8">
                  <c:v>8206.804084267922</c:v>
                </c:pt>
                <c:pt idx="9">
                  <c:v>8206.804084267922</c:v>
                </c:pt>
                <c:pt idx="10">
                  <c:v>8206.804084267922</c:v>
                </c:pt>
                <c:pt idx="11">
                  <c:v>8206.804084267922</c:v>
                </c:pt>
                <c:pt idx="12">
                  <c:v>8206.804084267922</c:v>
                </c:pt>
                <c:pt idx="13">
                  <c:v>8206.804084267922</c:v>
                </c:pt>
                <c:pt idx="14">
                  <c:v>8206.804084267922</c:v>
                </c:pt>
                <c:pt idx="15">
                  <c:v>8206.804084267922</c:v>
                </c:pt>
                <c:pt idx="16">
                  <c:v>8206.804084267922</c:v>
                </c:pt>
                <c:pt idx="17">
                  <c:v>8206.804084267922</c:v>
                </c:pt>
                <c:pt idx="18">
                  <c:v>8206.804084267922</c:v>
                </c:pt>
                <c:pt idx="19">
                  <c:v>8206.804084267922</c:v>
                </c:pt>
                <c:pt idx="20">
                  <c:v>8206.804084267922</c:v>
                </c:pt>
                <c:pt idx="21">
                  <c:v>8206.804084267922</c:v>
                </c:pt>
                <c:pt idx="22">
                  <c:v>8206.804084267922</c:v>
                </c:pt>
                <c:pt idx="23">
                  <c:v>8206.804084267922</c:v>
                </c:pt>
                <c:pt idx="24">
                  <c:v>8206.804084267922</c:v>
                </c:pt>
                <c:pt idx="25">
                  <c:v>8206.804084267922</c:v>
                </c:pt>
                <c:pt idx="26">
                  <c:v>8206.804084267922</c:v>
                </c:pt>
                <c:pt idx="27">
                  <c:v>8206.804084267922</c:v>
                </c:pt>
                <c:pt idx="28">
                  <c:v>8206.804084267922</c:v>
                </c:pt>
                <c:pt idx="29">
                  <c:v>8206.804084267922</c:v>
                </c:pt>
                <c:pt idx="30">
                  <c:v>8206.804084267922</c:v>
                </c:pt>
                <c:pt idx="31">
                  <c:v>8206.804084267922</c:v>
                </c:pt>
                <c:pt idx="32">
                  <c:v>8206.804084267922</c:v>
                </c:pt>
                <c:pt idx="33">
                  <c:v>8206.804084267922</c:v>
                </c:pt>
                <c:pt idx="34">
                  <c:v>8206.804084267922</c:v>
                </c:pt>
                <c:pt idx="35">
                  <c:v>8206.804084267922</c:v>
                </c:pt>
                <c:pt idx="36">
                  <c:v>8206.804084267922</c:v>
                </c:pt>
                <c:pt idx="37">
                  <c:v>8206.804084267922</c:v>
                </c:pt>
                <c:pt idx="38">
                  <c:v>8206.804084267922</c:v>
                </c:pt>
                <c:pt idx="39">
                  <c:v>8206.804084267922</c:v>
                </c:pt>
                <c:pt idx="40">
                  <c:v>8206.804084267922</c:v>
                </c:pt>
                <c:pt idx="41">
                  <c:v>8206.804084267922</c:v>
                </c:pt>
                <c:pt idx="42">
                  <c:v>8206.804084267922</c:v>
                </c:pt>
                <c:pt idx="43">
                  <c:v>8206.804084267922</c:v>
                </c:pt>
                <c:pt idx="44">
                  <c:v>8206.804084267922</c:v>
                </c:pt>
                <c:pt idx="45">
                  <c:v>8206.804084267922</c:v>
                </c:pt>
                <c:pt idx="46">
                  <c:v>8206.804084267922</c:v>
                </c:pt>
                <c:pt idx="47">
                  <c:v>8206.804084267922</c:v>
                </c:pt>
                <c:pt idx="48">
                  <c:v>8206.804084267922</c:v>
                </c:pt>
                <c:pt idx="49">
                  <c:v>8206.804084267922</c:v>
                </c:pt>
                <c:pt idx="50">
                  <c:v>8206.804084267922</c:v>
                </c:pt>
                <c:pt idx="51">
                  <c:v>8206.804084267922</c:v>
                </c:pt>
                <c:pt idx="52">
                  <c:v>8206.804084267922</c:v>
                </c:pt>
                <c:pt idx="53">
                  <c:v>8206.804084267922</c:v>
                </c:pt>
                <c:pt idx="54">
                  <c:v>8206.804084267922</c:v>
                </c:pt>
                <c:pt idx="55">
                  <c:v>8206.804084267922</c:v>
                </c:pt>
                <c:pt idx="56">
                  <c:v>8206.804084267922</c:v>
                </c:pt>
                <c:pt idx="57">
                  <c:v>8206.804084267922</c:v>
                </c:pt>
                <c:pt idx="58">
                  <c:v>8206.804084267922</c:v>
                </c:pt>
                <c:pt idx="59">
                  <c:v>8206.804084267922</c:v>
                </c:pt>
                <c:pt idx="60">
                  <c:v>8206.804084267922</c:v>
                </c:pt>
                <c:pt idx="61">
                  <c:v>8206.804084267922</c:v>
                </c:pt>
                <c:pt idx="62">
                  <c:v>8206.804084267922</c:v>
                </c:pt>
                <c:pt idx="63">
                  <c:v>8206.804084267922</c:v>
                </c:pt>
                <c:pt idx="64">
                  <c:v>8206.804084267922</c:v>
                </c:pt>
                <c:pt idx="65">
                  <c:v>8206.804084267922</c:v>
                </c:pt>
                <c:pt idx="66">
                  <c:v>8206.804084267922</c:v>
                </c:pt>
                <c:pt idx="67">
                  <c:v>8206.804084267922</c:v>
                </c:pt>
                <c:pt idx="68">
                  <c:v>8206.804084267922</c:v>
                </c:pt>
                <c:pt idx="69">
                  <c:v>8206.804084267922</c:v>
                </c:pt>
                <c:pt idx="70">
                  <c:v>8206.804084267922</c:v>
                </c:pt>
                <c:pt idx="71">
                  <c:v>8206.804084267922</c:v>
                </c:pt>
                <c:pt idx="72">
                  <c:v>8206.804084267922</c:v>
                </c:pt>
                <c:pt idx="73">
                  <c:v>8206.804084267922</c:v>
                </c:pt>
                <c:pt idx="74">
                  <c:v>8206.804084267922</c:v>
                </c:pt>
                <c:pt idx="75">
                  <c:v>8206.804084267922</c:v>
                </c:pt>
                <c:pt idx="76">
                  <c:v>8206.804084267922</c:v>
                </c:pt>
                <c:pt idx="77">
                  <c:v>8206.804084267922</c:v>
                </c:pt>
                <c:pt idx="78">
                  <c:v>8206.804084267922</c:v>
                </c:pt>
                <c:pt idx="79">
                  <c:v>8206.804084267922</c:v>
                </c:pt>
                <c:pt idx="80">
                  <c:v>8206.804084267922</c:v>
                </c:pt>
                <c:pt idx="81">
                  <c:v>8206.804084267922</c:v>
                </c:pt>
                <c:pt idx="82">
                  <c:v>8206.804084267922</c:v>
                </c:pt>
                <c:pt idx="83">
                  <c:v>8206.804084267922</c:v>
                </c:pt>
                <c:pt idx="84">
                  <c:v>8206.804084267922</c:v>
                </c:pt>
                <c:pt idx="85">
                  <c:v>8206.804084267922</c:v>
                </c:pt>
                <c:pt idx="86">
                  <c:v>8206.804084267922</c:v>
                </c:pt>
                <c:pt idx="87">
                  <c:v>8206.804084267922</c:v>
                </c:pt>
                <c:pt idx="88">
                  <c:v>8206.804084267922</c:v>
                </c:pt>
                <c:pt idx="89">
                  <c:v>8206.804084267922</c:v>
                </c:pt>
                <c:pt idx="90">
                  <c:v>8206.804084267922</c:v>
                </c:pt>
                <c:pt idx="91">
                  <c:v>8206.804084267922</c:v>
                </c:pt>
                <c:pt idx="92">
                  <c:v>8206.804084267922</c:v>
                </c:pt>
                <c:pt idx="93">
                  <c:v>8206.804084267922</c:v>
                </c:pt>
                <c:pt idx="94">
                  <c:v>8206.804084267922</c:v>
                </c:pt>
                <c:pt idx="95">
                  <c:v>8206.804084267922</c:v>
                </c:pt>
                <c:pt idx="96">
                  <c:v>8206.804084267922</c:v>
                </c:pt>
                <c:pt idx="97">
                  <c:v>8206.804084267922</c:v>
                </c:pt>
                <c:pt idx="98">
                  <c:v>8206.804084267922</c:v>
                </c:pt>
                <c:pt idx="99">
                  <c:v>8206.804084267922</c:v>
                </c:pt>
                <c:pt idx="100">
                  <c:v>8206.804084267922</c:v>
                </c:pt>
                <c:pt idx="101">
                  <c:v>8206.804084267922</c:v>
                </c:pt>
                <c:pt idx="102">
                  <c:v>8206.804084267922</c:v>
                </c:pt>
                <c:pt idx="103">
                  <c:v>8206.804084267922</c:v>
                </c:pt>
                <c:pt idx="104">
                  <c:v>8206.804084267922</c:v>
                </c:pt>
                <c:pt idx="105">
                  <c:v>8206.804084267922</c:v>
                </c:pt>
                <c:pt idx="106">
                  <c:v>8206.804084267922</c:v>
                </c:pt>
                <c:pt idx="107">
                  <c:v>8206.804084267922</c:v>
                </c:pt>
                <c:pt idx="108">
                  <c:v>8206.804084267922</c:v>
                </c:pt>
                <c:pt idx="109">
                  <c:v>8206.804084267922</c:v>
                </c:pt>
                <c:pt idx="110">
                  <c:v>8206.804084267922</c:v>
                </c:pt>
                <c:pt idx="111">
                  <c:v>8206.804084267922</c:v>
                </c:pt>
                <c:pt idx="112">
                  <c:v>8206.804084267922</c:v>
                </c:pt>
                <c:pt idx="113">
                  <c:v>8206.804084267922</c:v>
                </c:pt>
                <c:pt idx="114">
                  <c:v>8206.804084267922</c:v>
                </c:pt>
                <c:pt idx="115">
                  <c:v>8206.804084267922</c:v>
                </c:pt>
                <c:pt idx="116">
                  <c:v>8206.804084267922</c:v>
                </c:pt>
                <c:pt idx="117">
                  <c:v>8206.804084267922</c:v>
                </c:pt>
                <c:pt idx="118">
                  <c:v>8206.804084267922</c:v>
                </c:pt>
                <c:pt idx="119">
                  <c:v>8206.804084267922</c:v>
                </c:pt>
                <c:pt idx="120">
                  <c:v>8206.804084267922</c:v>
                </c:pt>
                <c:pt idx="121">
                  <c:v>8206.804084267922</c:v>
                </c:pt>
                <c:pt idx="122">
                  <c:v>8206.804084267922</c:v>
                </c:pt>
                <c:pt idx="123">
                  <c:v>8206.804084267922</c:v>
                </c:pt>
                <c:pt idx="124">
                  <c:v>8206.804084267922</c:v>
                </c:pt>
                <c:pt idx="125">
                  <c:v>8206.804084267922</c:v>
                </c:pt>
                <c:pt idx="126">
                  <c:v>8206.804084267922</c:v>
                </c:pt>
                <c:pt idx="127">
                  <c:v>8206.804084267922</c:v>
                </c:pt>
                <c:pt idx="128">
                  <c:v>8206.804084267922</c:v>
                </c:pt>
                <c:pt idx="129">
                  <c:v>8206.804084267922</c:v>
                </c:pt>
                <c:pt idx="130">
                  <c:v>8206.804084267922</c:v>
                </c:pt>
                <c:pt idx="131">
                  <c:v>8206.804084267922</c:v>
                </c:pt>
                <c:pt idx="132">
                  <c:v>8206.804084267922</c:v>
                </c:pt>
                <c:pt idx="133">
                  <c:v>8206.804084267922</c:v>
                </c:pt>
                <c:pt idx="134">
                  <c:v>8206.804084267922</c:v>
                </c:pt>
                <c:pt idx="135">
                  <c:v>8206.804084267922</c:v>
                </c:pt>
                <c:pt idx="136">
                  <c:v>8206.804084267922</c:v>
                </c:pt>
                <c:pt idx="137">
                  <c:v>8206.804084267922</c:v>
                </c:pt>
                <c:pt idx="138">
                  <c:v>8206.804084267922</c:v>
                </c:pt>
                <c:pt idx="139">
                  <c:v>8206.804084267922</c:v>
                </c:pt>
                <c:pt idx="140">
                  <c:v>8206.804084267922</c:v>
                </c:pt>
                <c:pt idx="141">
                  <c:v>8206.804084267922</c:v>
                </c:pt>
                <c:pt idx="142">
                  <c:v>8206.804084267922</c:v>
                </c:pt>
                <c:pt idx="143">
                  <c:v>8206.804084267922</c:v>
                </c:pt>
                <c:pt idx="144">
                  <c:v>8206.804084267922</c:v>
                </c:pt>
                <c:pt idx="145">
                  <c:v>8206.804084267922</c:v>
                </c:pt>
                <c:pt idx="146">
                  <c:v>8206.804084267922</c:v>
                </c:pt>
                <c:pt idx="147">
                  <c:v>8206.804084267922</c:v>
                </c:pt>
                <c:pt idx="148">
                  <c:v>8206.804084267922</c:v>
                </c:pt>
                <c:pt idx="149">
                  <c:v>8206.804084267922</c:v>
                </c:pt>
                <c:pt idx="150">
                  <c:v>8206.804084267922</c:v>
                </c:pt>
                <c:pt idx="151">
                  <c:v>8206.804084267922</c:v>
                </c:pt>
                <c:pt idx="152">
                  <c:v>8206.804084267922</c:v>
                </c:pt>
                <c:pt idx="153">
                  <c:v>8206.804084267922</c:v>
                </c:pt>
                <c:pt idx="154">
                  <c:v>8206.804084267922</c:v>
                </c:pt>
                <c:pt idx="155">
                  <c:v>8206.804084267922</c:v>
                </c:pt>
                <c:pt idx="156">
                  <c:v>8206.804084267922</c:v>
                </c:pt>
                <c:pt idx="157">
                  <c:v>8206.804084267922</c:v>
                </c:pt>
                <c:pt idx="158">
                  <c:v>8206.804084267922</c:v>
                </c:pt>
                <c:pt idx="159">
                  <c:v>8206.804084267922</c:v>
                </c:pt>
                <c:pt idx="160">
                  <c:v>8206.804084267922</c:v>
                </c:pt>
                <c:pt idx="161">
                  <c:v>8206.804084267922</c:v>
                </c:pt>
                <c:pt idx="162">
                  <c:v>8206.804084267922</c:v>
                </c:pt>
                <c:pt idx="163">
                  <c:v>8206.804084267922</c:v>
                </c:pt>
                <c:pt idx="164">
                  <c:v>8206.804084267922</c:v>
                </c:pt>
                <c:pt idx="165">
                  <c:v>8206.804084267922</c:v>
                </c:pt>
                <c:pt idx="166">
                  <c:v>8206.804084267922</c:v>
                </c:pt>
                <c:pt idx="167">
                  <c:v>8206.804084267922</c:v>
                </c:pt>
                <c:pt idx="168">
                  <c:v>8206.804084267922</c:v>
                </c:pt>
                <c:pt idx="169">
                  <c:v>8206.804084267922</c:v>
                </c:pt>
                <c:pt idx="170">
                  <c:v>8206.804084267922</c:v>
                </c:pt>
                <c:pt idx="171">
                  <c:v>8206.804084267922</c:v>
                </c:pt>
                <c:pt idx="172">
                  <c:v>8206.804084267922</c:v>
                </c:pt>
                <c:pt idx="173">
                  <c:v>8206.804084267922</c:v>
                </c:pt>
                <c:pt idx="174">
                  <c:v>8206.804084267922</c:v>
                </c:pt>
                <c:pt idx="175">
                  <c:v>8206.804084267922</c:v>
                </c:pt>
                <c:pt idx="176">
                  <c:v>8206.804084267922</c:v>
                </c:pt>
                <c:pt idx="177">
                  <c:v>8206.804084267922</c:v>
                </c:pt>
                <c:pt idx="178">
                  <c:v>8206.804084267922</c:v>
                </c:pt>
                <c:pt idx="179">
                  <c:v>8206.804084267922</c:v>
                </c:pt>
                <c:pt idx="180">
                  <c:v>8206.804084267922</c:v>
                </c:pt>
                <c:pt idx="181">
                  <c:v>8206.804084267922</c:v>
                </c:pt>
                <c:pt idx="182">
                  <c:v>8206.804084267922</c:v>
                </c:pt>
                <c:pt idx="183">
                  <c:v>8206.804084267922</c:v>
                </c:pt>
                <c:pt idx="184">
                  <c:v>8206.804084267922</c:v>
                </c:pt>
                <c:pt idx="185">
                  <c:v>8206.804084267922</c:v>
                </c:pt>
                <c:pt idx="186">
                  <c:v>8206.804084267922</c:v>
                </c:pt>
                <c:pt idx="187">
                  <c:v>8206.804084267922</c:v>
                </c:pt>
                <c:pt idx="188">
                  <c:v>8206.804084267922</c:v>
                </c:pt>
                <c:pt idx="189">
                  <c:v>8206.804084267922</c:v>
                </c:pt>
                <c:pt idx="190">
                  <c:v>8206.804084267922</c:v>
                </c:pt>
                <c:pt idx="191">
                  <c:v>8206.804084267922</c:v>
                </c:pt>
                <c:pt idx="192">
                  <c:v>8206.804084267922</c:v>
                </c:pt>
                <c:pt idx="193">
                  <c:v>8206.804084267922</c:v>
                </c:pt>
                <c:pt idx="194">
                  <c:v>8206.804084267922</c:v>
                </c:pt>
                <c:pt idx="195">
                  <c:v>8206.804084267922</c:v>
                </c:pt>
                <c:pt idx="196">
                  <c:v>8206.804084267922</c:v>
                </c:pt>
                <c:pt idx="197">
                  <c:v>8206.804084267922</c:v>
                </c:pt>
                <c:pt idx="198">
                  <c:v>8206.804084267922</c:v>
                </c:pt>
                <c:pt idx="199">
                  <c:v>8206.804084267922</c:v>
                </c:pt>
                <c:pt idx="200">
                  <c:v>8206.804084267922</c:v>
                </c:pt>
                <c:pt idx="201">
                  <c:v>8206.804084267922</c:v>
                </c:pt>
                <c:pt idx="202">
                  <c:v>8206.804084267922</c:v>
                </c:pt>
                <c:pt idx="203">
                  <c:v>8206.804084267922</c:v>
                </c:pt>
                <c:pt idx="204">
                  <c:v>8206.804084267922</c:v>
                </c:pt>
                <c:pt idx="205">
                  <c:v>8206.804084267922</c:v>
                </c:pt>
                <c:pt idx="206">
                  <c:v>8206.804084267922</c:v>
                </c:pt>
                <c:pt idx="207">
                  <c:v>8206.804084267922</c:v>
                </c:pt>
                <c:pt idx="208">
                  <c:v>8206.804084267922</c:v>
                </c:pt>
                <c:pt idx="209">
                  <c:v>8206.804084267922</c:v>
                </c:pt>
                <c:pt idx="210">
                  <c:v>8206.804084267922</c:v>
                </c:pt>
                <c:pt idx="211">
                  <c:v>8206.804084267922</c:v>
                </c:pt>
                <c:pt idx="212">
                  <c:v>8206.804084267922</c:v>
                </c:pt>
                <c:pt idx="213">
                  <c:v>8206.804084267922</c:v>
                </c:pt>
                <c:pt idx="214">
                  <c:v>8206.804084267922</c:v>
                </c:pt>
                <c:pt idx="215">
                  <c:v>8206.804084267922</c:v>
                </c:pt>
                <c:pt idx="216">
                  <c:v>8206.804084267922</c:v>
                </c:pt>
                <c:pt idx="217">
                  <c:v>8206.804084267922</c:v>
                </c:pt>
                <c:pt idx="218">
                  <c:v>8206.804084267922</c:v>
                </c:pt>
                <c:pt idx="219">
                  <c:v>8206.804084267922</c:v>
                </c:pt>
                <c:pt idx="220">
                  <c:v>8206.804084267922</c:v>
                </c:pt>
                <c:pt idx="221">
                  <c:v>8206.804084267922</c:v>
                </c:pt>
                <c:pt idx="222">
                  <c:v>8206.804084267922</c:v>
                </c:pt>
                <c:pt idx="223">
                  <c:v>8206.804084267922</c:v>
                </c:pt>
                <c:pt idx="224">
                  <c:v>8206.804084267922</c:v>
                </c:pt>
                <c:pt idx="225">
                  <c:v>8206.804084267922</c:v>
                </c:pt>
                <c:pt idx="226">
                  <c:v>8206.804084267922</c:v>
                </c:pt>
                <c:pt idx="227">
                  <c:v>8206.804084267922</c:v>
                </c:pt>
                <c:pt idx="228">
                  <c:v>8206.804084267922</c:v>
                </c:pt>
                <c:pt idx="229">
                  <c:v>8206.804084267922</c:v>
                </c:pt>
                <c:pt idx="230">
                  <c:v>8206.804084267922</c:v>
                </c:pt>
                <c:pt idx="231">
                  <c:v>8206.804084267922</c:v>
                </c:pt>
                <c:pt idx="232">
                  <c:v>8206.804084267922</c:v>
                </c:pt>
                <c:pt idx="233">
                  <c:v>8206.804084267922</c:v>
                </c:pt>
                <c:pt idx="234">
                  <c:v>8206.804084267922</c:v>
                </c:pt>
                <c:pt idx="235">
                  <c:v>8206.804084267922</c:v>
                </c:pt>
                <c:pt idx="236">
                  <c:v>8206.804084267922</c:v>
                </c:pt>
                <c:pt idx="237">
                  <c:v>8206.804084267922</c:v>
                </c:pt>
                <c:pt idx="238">
                  <c:v>8206.804084267922</c:v>
                </c:pt>
                <c:pt idx="239">
                  <c:v>8206.804084267922</c:v>
                </c:pt>
                <c:pt idx="240">
                  <c:v>8206.804084267922</c:v>
                </c:pt>
                <c:pt idx="241">
                  <c:v>8206.804084267922</c:v>
                </c:pt>
                <c:pt idx="242">
                  <c:v>8206.804084267922</c:v>
                </c:pt>
                <c:pt idx="243">
                  <c:v>8206.804084267922</c:v>
                </c:pt>
                <c:pt idx="244">
                  <c:v>8206.804084267922</c:v>
                </c:pt>
                <c:pt idx="245">
                  <c:v>8206.804084267922</c:v>
                </c:pt>
                <c:pt idx="246">
                  <c:v>8206.804084267922</c:v>
                </c:pt>
                <c:pt idx="247">
                  <c:v>8206.804084267922</c:v>
                </c:pt>
                <c:pt idx="248">
                  <c:v>8206.804084267922</c:v>
                </c:pt>
                <c:pt idx="249">
                  <c:v>8206.804084267922</c:v>
                </c:pt>
                <c:pt idx="250">
                  <c:v>8206.804084267922</c:v>
                </c:pt>
                <c:pt idx="251">
                  <c:v>8206.804084267922</c:v>
                </c:pt>
                <c:pt idx="252">
                  <c:v>8206.804084267922</c:v>
                </c:pt>
                <c:pt idx="253">
                  <c:v>8206.804084267922</c:v>
                </c:pt>
                <c:pt idx="254">
                  <c:v>8206.804084267922</c:v>
                </c:pt>
                <c:pt idx="255">
                  <c:v>8206.804084267922</c:v>
                </c:pt>
                <c:pt idx="256">
                  <c:v>8206.804084267922</c:v>
                </c:pt>
                <c:pt idx="257">
                  <c:v>8206.804084267922</c:v>
                </c:pt>
                <c:pt idx="258">
                  <c:v>8206.804084267922</c:v>
                </c:pt>
                <c:pt idx="259">
                  <c:v>8206.804084267922</c:v>
                </c:pt>
                <c:pt idx="260">
                  <c:v>8206.804084267922</c:v>
                </c:pt>
                <c:pt idx="261">
                  <c:v>8206.804084267922</c:v>
                </c:pt>
                <c:pt idx="262">
                  <c:v>8206.804084267922</c:v>
                </c:pt>
                <c:pt idx="263">
                  <c:v>8206.804084267922</c:v>
                </c:pt>
                <c:pt idx="264">
                  <c:v>8206.804084267922</c:v>
                </c:pt>
                <c:pt idx="265">
                  <c:v>8206.804084267922</c:v>
                </c:pt>
                <c:pt idx="266">
                  <c:v>8206.804084267922</c:v>
                </c:pt>
                <c:pt idx="267">
                  <c:v>8206.804084267922</c:v>
                </c:pt>
                <c:pt idx="268">
                  <c:v>8206.804084267922</c:v>
                </c:pt>
                <c:pt idx="269">
                  <c:v>8206.804084267922</c:v>
                </c:pt>
                <c:pt idx="270">
                  <c:v>8206.804084267922</c:v>
                </c:pt>
                <c:pt idx="271">
                  <c:v>8206.804084267922</c:v>
                </c:pt>
                <c:pt idx="272">
                  <c:v>8206.804084267922</c:v>
                </c:pt>
                <c:pt idx="273">
                  <c:v>8206.804084267922</c:v>
                </c:pt>
                <c:pt idx="274">
                  <c:v>8206.804084267922</c:v>
                </c:pt>
                <c:pt idx="275">
                  <c:v>8206.804084267922</c:v>
                </c:pt>
                <c:pt idx="276">
                  <c:v>8206.804084267922</c:v>
                </c:pt>
                <c:pt idx="277">
                  <c:v>8206.804084267922</c:v>
                </c:pt>
                <c:pt idx="278">
                  <c:v>8206.804084267922</c:v>
                </c:pt>
                <c:pt idx="279">
                  <c:v>8206.804084267922</c:v>
                </c:pt>
                <c:pt idx="280">
                  <c:v>8206.804084267922</c:v>
                </c:pt>
                <c:pt idx="281">
                  <c:v>8206.804084267922</c:v>
                </c:pt>
                <c:pt idx="282">
                  <c:v>8206.804084267922</c:v>
                </c:pt>
                <c:pt idx="283">
                  <c:v>8206.804084267922</c:v>
                </c:pt>
                <c:pt idx="284">
                  <c:v>8206.804084267922</c:v>
                </c:pt>
                <c:pt idx="285">
                  <c:v>8206.804084267922</c:v>
                </c:pt>
                <c:pt idx="286">
                  <c:v>8206.804084267922</c:v>
                </c:pt>
                <c:pt idx="287">
                  <c:v>8206.804084267922</c:v>
                </c:pt>
                <c:pt idx="288">
                  <c:v>8206.804084267922</c:v>
                </c:pt>
                <c:pt idx="289">
                  <c:v>8206.804084267922</c:v>
                </c:pt>
                <c:pt idx="290">
                  <c:v>8206.804084267922</c:v>
                </c:pt>
                <c:pt idx="291">
                  <c:v>8206.804084267922</c:v>
                </c:pt>
                <c:pt idx="292">
                  <c:v>8206.804084267922</c:v>
                </c:pt>
                <c:pt idx="293">
                  <c:v>8206.804084267922</c:v>
                </c:pt>
                <c:pt idx="294">
                  <c:v>8206.804084267922</c:v>
                </c:pt>
                <c:pt idx="295">
                  <c:v>8206.804084267922</c:v>
                </c:pt>
                <c:pt idx="296">
                  <c:v>8206.804084267922</c:v>
                </c:pt>
                <c:pt idx="297">
                  <c:v>8206.804084267922</c:v>
                </c:pt>
                <c:pt idx="298">
                  <c:v>8206.804084267922</c:v>
                </c:pt>
                <c:pt idx="299">
                  <c:v>8206.804084267922</c:v>
                </c:pt>
                <c:pt idx="300">
                  <c:v>8206.804084267922</c:v>
                </c:pt>
                <c:pt idx="301">
                  <c:v>8206.804084267922</c:v>
                </c:pt>
                <c:pt idx="302">
                  <c:v>8206.804084267922</c:v>
                </c:pt>
                <c:pt idx="303">
                  <c:v>8206.804084267922</c:v>
                </c:pt>
                <c:pt idx="304">
                  <c:v>8206.804084267922</c:v>
                </c:pt>
                <c:pt idx="305">
                  <c:v>8206.804084267922</c:v>
                </c:pt>
                <c:pt idx="306">
                  <c:v>8206.804084267922</c:v>
                </c:pt>
                <c:pt idx="307">
                  <c:v>8206.804084267922</c:v>
                </c:pt>
                <c:pt idx="308">
                  <c:v>8206.804084267922</c:v>
                </c:pt>
                <c:pt idx="309">
                  <c:v>8206.804084267922</c:v>
                </c:pt>
                <c:pt idx="310">
                  <c:v>8206.804084267922</c:v>
                </c:pt>
                <c:pt idx="311">
                  <c:v>8206.804084267922</c:v>
                </c:pt>
                <c:pt idx="312">
                  <c:v>8206.804084267922</c:v>
                </c:pt>
                <c:pt idx="313">
                  <c:v>8206.804084267922</c:v>
                </c:pt>
                <c:pt idx="314">
                  <c:v>8206.804084267922</c:v>
                </c:pt>
                <c:pt idx="315">
                  <c:v>8206.804084267922</c:v>
                </c:pt>
                <c:pt idx="316">
                  <c:v>8206.804084267922</c:v>
                </c:pt>
                <c:pt idx="317">
                  <c:v>8206.804084267922</c:v>
                </c:pt>
                <c:pt idx="318">
                  <c:v>8206.804084267922</c:v>
                </c:pt>
                <c:pt idx="319">
                  <c:v>8206.804084267922</c:v>
                </c:pt>
                <c:pt idx="320">
                  <c:v>8206.804084267922</c:v>
                </c:pt>
                <c:pt idx="321">
                  <c:v>8206.804084267922</c:v>
                </c:pt>
                <c:pt idx="322">
                  <c:v>8206.804084267922</c:v>
                </c:pt>
                <c:pt idx="323">
                  <c:v>8206.804084267922</c:v>
                </c:pt>
                <c:pt idx="324">
                  <c:v>8206.804084267922</c:v>
                </c:pt>
                <c:pt idx="325">
                  <c:v>8206.804084267922</c:v>
                </c:pt>
                <c:pt idx="326">
                  <c:v>8206.804084267922</c:v>
                </c:pt>
                <c:pt idx="327">
                  <c:v>8206.804084267922</c:v>
                </c:pt>
                <c:pt idx="328">
                  <c:v>8206.804084267922</c:v>
                </c:pt>
                <c:pt idx="329">
                  <c:v>8206.804084267922</c:v>
                </c:pt>
                <c:pt idx="330">
                  <c:v>8206.804084267922</c:v>
                </c:pt>
                <c:pt idx="331">
                  <c:v>8206.804084267922</c:v>
                </c:pt>
                <c:pt idx="332">
                  <c:v>8206.804084267922</c:v>
                </c:pt>
                <c:pt idx="333">
                  <c:v>8206.804084267922</c:v>
                </c:pt>
                <c:pt idx="334">
                  <c:v>8206.804084267922</c:v>
                </c:pt>
                <c:pt idx="335">
                  <c:v>8206.804084267922</c:v>
                </c:pt>
                <c:pt idx="336">
                  <c:v>8206.804084267922</c:v>
                </c:pt>
                <c:pt idx="337">
                  <c:v>8206.804084267922</c:v>
                </c:pt>
                <c:pt idx="338">
                  <c:v>8206.804084267922</c:v>
                </c:pt>
                <c:pt idx="339">
                  <c:v>8206.804084267922</c:v>
                </c:pt>
                <c:pt idx="340">
                  <c:v>8206.804084267922</c:v>
                </c:pt>
                <c:pt idx="341">
                  <c:v>8206.804084267922</c:v>
                </c:pt>
                <c:pt idx="342">
                  <c:v>8206.804084267922</c:v>
                </c:pt>
                <c:pt idx="343">
                  <c:v>8206.804084267922</c:v>
                </c:pt>
                <c:pt idx="344">
                  <c:v>8206.804084267922</c:v>
                </c:pt>
                <c:pt idx="345">
                  <c:v>8206.804084267922</c:v>
                </c:pt>
                <c:pt idx="346">
                  <c:v>8206.804084267922</c:v>
                </c:pt>
                <c:pt idx="347">
                  <c:v>8206.804084267922</c:v>
                </c:pt>
                <c:pt idx="348">
                  <c:v>8206.804084267922</c:v>
                </c:pt>
                <c:pt idx="349">
                  <c:v>8206.804084267922</c:v>
                </c:pt>
                <c:pt idx="350">
                  <c:v>8206.804084267922</c:v>
                </c:pt>
                <c:pt idx="351">
                  <c:v>8206.804084267922</c:v>
                </c:pt>
                <c:pt idx="352">
                  <c:v>8206.804084267922</c:v>
                </c:pt>
                <c:pt idx="353">
                  <c:v>8206.804084267922</c:v>
                </c:pt>
                <c:pt idx="354">
                  <c:v>8206.804084267922</c:v>
                </c:pt>
                <c:pt idx="355">
                  <c:v>8206.804084267922</c:v>
                </c:pt>
                <c:pt idx="356">
                  <c:v>8206.804084267922</c:v>
                </c:pt>
                <c:pt idx="357">
                  <c:v>8206.804084267922</c:v>
                </c:pt>
                <c:pt idx="358">
                  <c:v>8206.804084267922</c:v>
                </c:pt>
                <c:pt idx="359">
                  <c:v>8206.804084267922</c:v>
                </c:pt>
                <c:pt idx="360">
                  <c:v>8206.804084267922</c:v>
                </c:pt>
                <c:pt idx="361">
                  <c:v>8206.804084267922</c:v>
                </c:pt>
                <c:pt idx="362">
                  <c:v>8206.804084267922</c:v>
                </c:pt>
                <c:pt idx="363">
                  <c:v>8206.804084267922</c:v>
                </c:pt>
                <c:pt idx="364">
                  <c:v>8206.804084267922</c:v>
                </c:pt>
                <c:pt idx="365">
                  <c:v>8206.804084267922</c:v>
                </c:pt>
                <c:pt idx="366">
                  <c:v>8206.804084267922</c:v>
                </c:pt>
                <c:pt idx="367">
                  <c:v>8206.804084267922</c:v>
                </c:pt>
                <c:pt idx="368">
                  <c:v>8206.804084267922</c:v>
                </c:pt>
                <c:pt idx="369">
                  <c:v>8206.804084267922</c:v>
                </c:pt>
                <c:pt idx="370">
                  <c:v>8206.804084267922</c:v>
                </c:pt>
                <c:pt idx="371">
                  <c:v>8206.804084267922</c:v>
                </c:pt>
                <c:pt idx="372">
                  <c:v>8206.804084267922</c:v>
                </c:pt>
                <c:pt idx="373">
                  <c:v>8206.804084267922</c:v>
                </c:pt>
                <c:pt idx="374">
                  <c:v>8206.804084267922</c:v>
                </c:pt>
                <c:pt idx="375">
                  <c:v>8206.804084267922</c:v>
                </c:pt>
                <c:pt idx="376">
                  <c:v>8206.804084267922</c:v>
                </c:pt>
                <c:pt idx="377">
                  <c:v>8206.804084267922</c:v>
                </c:pt>
                <c:pt idx="378">
                  <c:v>8206.804084267922</c:v>
                </c:pt>
                <c:pt idx="379">
                  <c:v>8206.804084267922</c:v>
                </c:pt>
                <c:pt idx="380">
                  <c:v>8206.804084267922</c:v>
                </c:pt>
                <c:pt idx="381">
                  <c:v>8206.804084267922</c:v>
                </c:pt>
                <c:pt idx="382">
                  <c:v>8206.804084267922</c:v>
                </c:pt>
                <c:pt idx="383">
                  <c:v>8206.804084267922</c:v>
                </c:pt>
                <c:pt idx="384">
                  <c:v>8206.804084267922</c:v>
                </c:pt>
                <c:pt idx="385">
                  <c:v>8206.804084267922</c:v>
                </c:pt>
                <c:pt idx="386">
                  <c:v>8206.804084267922</c:v>
                </c:pt>
                <c:pt idx="387">
                  <c:v>8206.804084267922</c:v>
                </c:pt>
                <c:pt idx="388">
                  <c:v>8206.804084267922</c:v>
                </c:pt>
                <c:pt idx="389">
                  <c:v>8206.804084267922</c:v>
                </c:pt>
                <c:pt idx="390">
                  <c:v>8206.804084267922</c:v>
                </c:pt>
                <c:pt idx="391">
                  <c:v>8206.804084267922</c:v>
                </c:pt>
                <c:pt idx="392">
                  <c:v>8206.804084267922</c:v>
                </c:pt>
                <c:pt idx="393">
                  <c:v>8206.804084267922</c:v>
                </c:pt>
                <c:pt idx="394">
                  <c:v>8206.804084267922</c:v>
                </c:pt>
                <c:pt idx="395">
                  <c:v>8206.804084267922</c:v>
                </c:pt>
                <c:pt idx="396">
                  <c:v>8206.804084267922</c:v>
                </c:pt>
                <c:pt idx="397">
                  <c:v>8206.804084267922</c:v>
                </c:pt>
                <c:pt idx="398">
                  <c:v>8206.804084267922</c:v>
                </c:pt>
                <c:pt idx="399">
                  <c:v>8206.804084267922</c:v>
                </c:pt>
                <c:pt idx="400">
                  <c:v>8206.804084267922</c:v>
                </c:pt>
                <c:pt idx="401">
                  <c:v>8206.804084267922</c:v>
                </c:pt>
                <c:pt idx="402">
                  <c:v>8206.804084267922</c:v>
                </c:pt>
                <c:pt idx="403">
                  <c:v>8206.804084267922</c:v>
                </c:pt>
                <c:pt idx="404">
                  <c:v>8206.804084267922</c:v>
                </c:pt>
                <c:pt idx="405">
                  <c:v>8206.804084267922</c:v>
                </c:pt>
                <c:pt idx="406">
                  <c:v>8206.804084267922</c:v>
                </c:pt>
                <c:pt idx="407">
                  <c:v>8206.804084267922</c:v>
                </c:pt>
                <c:pt idx="408">
                  <c:v>8206.804084267922</c:v>
                </c:pt>
                <c:pt idx="409">
                  <c:v>8206.804084267922</c:v>
                </c:pt>
                <c:pt idx="410">
                  <c:v>8206.804084267922</c:v>
                </c:pt>
                <c:pt idx="411">
                  <c:v>8206.804084267922</c:v>
                </c:pt>
                <c:pt idx="412">
                  <c:v>8206.804084267922</c:v>
                </c:pt>
                <c:pt idx="413">
                  <c:v>8206.804084267922</c:v>
                </c:pt>
                <c:pt idx="414">
                  <c:v>8206.804084267922</c:v>
                </c:pt>
                <c:pt idx="415">
                  <c:v>8206.804084267922</c:v>
                </c:pt>
                <c:pt idx="416">
                  <c:v>8206.804084267922</c:v>
                </c:pt>
                <c:pt idx="417">
                  <c:v>8206.804084267922</c:v>
                </c:pt>
                <c:pt idx="418">
                  <c:v>8206.804084267922</c:v>
                </c:pt>
                <c:pt idx="419">
                  <c:v>8206.804084267922</c:v>
                </c:pt>
                <c:pt idx="420">
                  <c:v>8206.804084267922</c:v>
                </c:pt>
                <c:pt idx="421">
                  <c:v>8206.804084267922</c:v>
                </c:pt>
                <c:pt idx="422">
                  <c:v>8206.804084267922</c:v>
                </c:pt>
                <c:pt idx="423">
                  <c:v>8206.804084267922</c:v>
                </c:pt>
                <c:pt idx="424">
                  <c:v>8206.804084267922</c:v>
                </c:pt>
                <c:pt idx="425">
                  <c:v>8206.804084267922</c:v>
                </c:pt>
                <c:pt idx="426">
                  <c:v>8206.804084267922</c:v>
                </c:pt>
                <c:pt idx="427">
                  <c:v>8206.804084267922</c:v>
                </c:pt>
                <c:pt idx="428">
                  <c:v>8206.804084267922</c:v>
                </c:pt>
                <c:pt idx="429">
                  <c:v>8206.804084267922</c:v>
                </c:pt>
                <c:pt idx="430">
                  <c:v>8206.804084267922</c:v>
                </c:pt>
                <c:pt idx="431">
                  <c:v>8206.804084267922</c:v>
                </c:pt>
                <c:pt idx="432">
                  <c:v>8206.804084267922</c:v>
                </c:pt>
                <c:pt idx="433">
                  <c:v>8206.804084267922</c:v>
                </c:pt>
                <c:pt idx="434">
                  <c:v>8206.804084267922</c:v>
                </c:pt>
                <c:pt idx="435">
                  <c:v>8206.804084267922</c:v>
                </c:pt>
                <c:pt idx="436">
                  <c:v>8206.804084267922</c:v>
                </c:pt>
                <c:pt idx="437">
                  <c:v>8206.804084267922</c:v>
                </c:pt>
                <c:pt idx="438">
                  <c:v>8206.804084267922</c:v>
                </c:pt>
                <c:pt idx="439">
                  <c:v>8206.804084267922</c:v>
                </c:pt>
                <c:pt idx="440">
                  <c:v>8206.804084267922</c:v>
                </c:pt>
                <c:pt idx="441">
                  <c:v>8206.804084267922</c:v>
                </c:pt>
                <c:pt idx="442">
                  <c:v>8206.804084267922</c:v>
                </c:pt>
                <c:pt idx="443">
                  <c:v>8206.804084267922</c:v>
                </c:pt>
                <c:pt idx="444">
                  <c:v>8206.804084267922</c:v>
                </c:pt>
                <c:pt idx="445">
                  <c:v>8206.804084267922</c:v>
                </c:pt>
                <c:pt idx="446">
                  <c:v>8206.804084267922</c:v>
                </c:pt>
                <c:pt idx="447">
                  <c:v>8206.804084267922</c:v>
                </c:pt>
                <c:pt idx="448">
                  <c:v>8206.804084267922</c:v>
                </c:pt>
                <c:pt idx="449">
                  <c:v>8206.804084267922</c:v>
                </c:pt>
                <c:pt idx="450">
                  <c:v>8206.804084267922</c:v>
                </c:pt>
                <c:pt idx="451">
                  <c:v>8206.804084267922</c:v>
                </c:pt>
                <c:pt idx="452">
                  <c:v>8206.804084267922</c:v>
                </c:pt>
                <c:pt idx="453">
                  <c:v>8206.804084267922</c:v>
                </c:pt>
                <c:pt idx="454">
                  <c:v>8206.804084267922</c:v>
                </c:pt>
                <c:pt idx="455">
                  <c:v>8206.804084267922</c:v>
                </c:pt>
                <c:pt idx="456">
                  <c:v>8206.804084267922</c:v>
                </c:pt>
                <c:pt idx="457">
                  <c:v>8206.804084267922</c:v>
                </c:pt>
                <c:pt idx="458">
                  <c:v>8206.804084267922</c:v>
                </c:pt>
                <c:pt idx="459">
                  <c:v>8206.804084267922</c:v>
                </c:pt>
                <c:pt idx="460">
                  <c:v>8206.804084267922</c:v>
                </c:pt>
                <c:pt idx="461">
                  <c:v>8206.804084267922</c:v>
                </c:pt>
                <c:pt idx="462">
                  <c:v>8206.804084267922</c:v>
                </c:pt>
                <c:pt idx="463">
                  <c:v>8206.804084267922</c:v>
                </c:pt>
                <c:pt idx="464">
                  <c:v>8206.804084267922</c:v>
                </c:pt>
                <c:pt idx="465">
                  <c:v>8206.804084267922</c:v>
                </c:pt>
                <c:pt idx="466">
                  <c:v>8206.804084267922</c:v>
                </c:pt>
                <c:pt idx="467">
                  <c:v>8206.804084267922</c:v>
                </c:pt>
                <c:pt idx="468">
                  <c:v>8206.804084267922</c:v>
                </c:pt>
                <c:pt idx="469">
                  <c:v>8206.804084267922</c:v>
                </c:pt>
                <c:pt idx="470">
                  <c:v>8206.804084267922</c:v>
                </c:pt>
                <c:pt idx="471">
                  <c:v>8206.804084267922</c:v>
                </c:pt>
                <c:pt idx="472">
                  <c:v>8206.804084267922</c:v>
                </c:pt>
                <c:pt idx="473">
                  <c:v>8206.804084267922</c:v>
                </c:pt>
                <c:pt idx="474">
                  <c:v>8206.804084267922</c:v>
                </c:pt>
                <c:pt idx="475">
                  <c:v>8206.804084267922</c:v>
                </c:pt>
                <c:pt idx="476">
                  <c:v>8206.804084267922</c:v>
                </c:pt>
                <c:pt idx="477">
                  <c:v>8206.804084267922</c:v>
                </c:pt>
                <c:pt idx="478">
                  <c:v>8206.804084267922</c:v>
                </c:pt>
                <c:pt idx="479">
                  <c:v>8206.804084267922</c:v>
                </c:pt>
                <c:pt idx="480">
                  <c:v>8206.804084267922</c:v>
                </c:pt>
                <c:pt idx="481">
                  <c:v>8206.804084267922</c:v>
                </c:pt>
                <c:pt idx="482">
                  <c:v>8206.804084267922</c:v>
                </c:pt>
                <c:pt idx="483">
                  <c:v>8206.804084267922</c:v>
                </c:pt>
                <c:pt idx="484">
                  <c:v>8206.804084267922</c:v>
                </c:pt>
                <c:pt idx="485">
                  <c:v>8206.804084267922</c:v>
                </c:pt>
                <c:pt idx="486">
                  <c:v>8206.804084267922</c:v>
                </c:pt>
                <c:pt idx="487">
                  <c:v>8206.804084267922</c:v>
                </c:pt>
                <c:pt idx="488">
                  <c:v>8206.804084267922</c:v>
                </c:pt>
                <c:pt idx="489">
                  <c:v>8206.804084267922</c:v>
                </c:pt>
                <c:pt idx="490">
                  <c:v>8206.804084267922</c:v>
                </c:pt>
                <c:pt idx="491">
                  <c:v>8206.804084267922</c:v>
                </c:pt>
                <c:pt idx="492">
                  <c:v>8206.804084267922</c:v>
                </c:pt>
                <c:pt idx="493">
                  <c:v>8206.804084267922</c:v>
                </c:pt>
                <c:pt idx="494">
                  <c:v>8206.804084267922</c:v>
                </c:pt>
                <c:pt idx="495">
                  <c:v>8206.804084267922</c:v>
                </c:pt>
                <c:pt idx="496">
                  <c:v>8206.804084267922</c:v>
                </c:pt>
                <c:pt idx="497">
                  <c:v>8206.804084267922</c:v>
                </c:pt>
                <c:pt idx="498">
                  <c:v>8206.804084267922</c:v>
                </c:pt>
                <c:pt idx="499">
                  <c:v>8206.804084267922</c:v>
                </c:pt>
                <c:pt idx="500">
                  <c:v>8206.804084267922</c:v>
                </c:pt>
                <c:pt idx="501">
                  <c:v>8206.804084267922</c:v>
                </c:pt>
                <c:pt idx="502">
                  <c:v>8206.804084267922</c:v>
                </c:pt>
                <c:pt idx="503">
                  <c:v>8206.804084267922</c:v>
                </c:pt>
                <c:pt idx="504">
                  <c:v>8206.804084267922</c:v>
                </c:pt>
                <c:pt idx="505">
                  <c:v>8206.804084267922</c:v>
                </c:pt>
                <c:pt idx="506">
                  <c:v>8206.804084267922</c:v>
                </c:pt>
                <c:pt idx="507">
                  <c:v>8206.804084267922</c:v>
                </c:pt>
                <c:pt idx="508">
                  <c:v>8206.804084267922</c:v>
                </c:pt>
                <c:pt idx="509">
                  <c:v>8206.804084267922</c:v>
                </c:pt>
                <c:pt idx="510">
                  <c:v>8206.804084267922</c:v>
                </c:pt>
                <c:pt idx="511">
                  <c:v>8206.804084267922</c:v>
                </c:pt>
                <c:pt idx="512">
                  <c:v>8206.804084267922</c:v>
                </c:pt>
                <c:pt idx="513">
                  <c:v>8206.804084267922</c:v>
                </c:pt>
                <c:pt idx="514">
                  <c:v>8206.804084267922</c:v>
                </c:pt>
                <c:pt idx="515">
                  <c:v>8206.804084267922</c:v>
                </c:pt>
                <c:pt idx="516">
                  <c:v>8206.804084267922</c:v>
                </c:pt>
                <c:pt idx="517">
                  <c:v>8206.804084267922</c:v>
                </c:pt>
                <c:pt idx="518">
                  <c:v>8206.804084267922</c:v>
                </c:pt>
                <c:pt idx="519">
                  <c:v>8206.804084267922</c:v>
                </c:pt>
                <c:pt idx="520">
                  <c:v>8206.804084267922</c:v>
                </c:pt>
                <c:pt idx="521">
                  <c:v>8206.804084267922</c:v>
                </c:pt>
                <c:pt idx="522">
                  <c:v>8206.804084267922</c:v>
                </c:pt>
                <c:pt idx="523">
                  <c:v>8206.804084267922</c:v>
                </c:pt>
                <c:pt idx="524">
                  <c:v>8206.804084267922</c:v>
                </c:pt>
                <c:pt idx="525">
                  <c:v>8206.804084267922</c:v>
                </c:pt>
                <c:pt idx="526">
                  <c:v>8206.804084267922</c:v>
                </c:pt>
                <c:pt idx="527">
                  <c:v>8206.804084267922</c:v>
                </c:pt>
                <c:pt idx="528">
                  <c:v>8206.804084267922</c:v>
                </c:pt>
                <c:pt idx="529">
                  <c:v>8206.804084267922</c:v>
                </c:pt>
                <c:pt idx="530">
                  <c:v>8206.804084267922</c:v>
                </c:pt>
                <c:pt idx="531">
                  <c:v>8206.804084267922</c:v>
                </c:pt>
                <c:pt idx="532">
                  <c:v>8206.804084267922</c:v>
                </c:pt>
                <c:pt idx="533">
                  <c:v>8206.804084267922</c:v>
                </c:pt>
                <c:pt idx="534">
                  <c:v>8206.804084267922</c:v>
                </c:pt>
                <c:pt idx="535">
                  <c:v>8206.804084267922</c:v>
                </c:pt>
                <c:pt idx="536">
                  <c:v>8206.804084267922</c:v>
                </c:pt>
                <c:pt idx="537">
                  <c:v>8206.804084267922</c:v>
                </c:pt>
                <c:pt idx="538">
                  <c:v>8206.804084267922</c:v>
                </c:pt>
                <c:pt idx="539">
                  <c:v>8206.804084267922</c:v>
                </c:pt>
                <c:pt idx="540">
                  <c:v>8206.804084267922</c:v>
                </c:pt>
                <c:pt idx="541">
                  <c:v>8206.804084267922</c:v>
                </c:pt>
                <c:pt idx="542">
                  <c:v>8206.804084267922</c:v>
                </c:pt>
                <c:pt idx="543">
                  <c:v>8206.804084267922</c:v>
                </c:pt>
                <c:pt idx="544">
                  <c:v>8206.804084267922</c:v>
                </c:pt>
                <c:pt idx="545">
                  <c:v>8206.804084267922</c:v>
                </c:pt>
                <c:pt idx="546">
                  <c:v>8206.804084267922</c:v>
                </c:pt>
                <c:pt idx="547">
                  <c:v>8206.804084267922</c:v>
                </c:pt>
                <c:pt idx="548">
                  <c:v>8206.804084267922</c:v>
                </c:pt>
                <c:pt idx="549">
                  <c:v>8206.804084267922</c:v>
                </c:pt>
                <c:pt idx="550">
                  <c:v>8206.804084267922</c:v>
                </c:pt>
                <c:pt idx="551">
                  <c:v>8206.804084267922</c:v>
                </c:pt>
                <c:pt idx="552">
                  <c:v>8206.804084267922</c:v>
                </c:pt>
                <c:pt idx="553">
                  <c:v>8206.804084267922</c:v>
                </c:pt>
                <c:pt idx="554">
                  <c:v>8206.804084267922</c:v>
                </c:pt>
                <c:pt idx="555">
                  <c:v>8206.804084267922</c:v>
                </c:pt>
                <c:pt idx="556">
                  <c:v>8206.804084267922</c:v>
                </c:pt>
                <c:pt idx="557">
                  <c:v>8206.804084267922</c:v>
                </c:pt>
                <c:pt idx="558">
                  <c:v>8206.804084267922</c:v>
                </c:pt>
                <c:pt idx="559">
                  <c:v>8206.804084267922</c:v>
                </c:pt>
                <c:pt idx="560">
                  <c:v>8206.804084267922</c:v>
                </c:pt>
                <c:pt idx="561">
                  <c:v>8206.804084267922</c:v>
                </c:pt>
                <c:pt idx="562">
                  <c:v>8206.804084267922</c:v>
                </c:pt>
                <c:pt idx="563">
                  <c:v>8206.804084267922</c:v>
                </c:pt>
                <c:pt idx="564">
                  <c:v>8206.804084267922</c:v>
                </c:pt>
                <c:pt idx="565">
                  <c:v>8206.804084267922</c:v>
                </c:pt>
                <c:pt idx="566">
                  <c:v>8206.804084267922</c:v>
                </c:pt>
                <c:pt idx="567">
                  <c:v>8206.804084267922</c:v>
                </c:pt>
                <c:pt idx="568">
                  <c:v>8206.804084267922</c:v>
                </c:pt>
                <c:pt idx="569">
                  <c:v>8206.804084267922</c:v>
                </c:pt>
                <c:pt idx="570">
                  <c:v>8206.804084267922</c:v>
                </c:pt>
                <c:pt idx="571">
                  <c:v>8206.804084267922</c:v>
                </c:pt>
                <c:pt idx="572">
                  <c:v>8206.804084267922</c:v>
                </c:pt>
                <c:pt idx="573">
                  <c:v>8206.804084267922</c:v>
                </c:pt>
                <c:pt idx="574">
                  <c:v>8206.804084267922</c:v>
                </c:pt>
                <c:pt idx="575">
                  <c:v>8206.804084267922</c:v>
                </c:pt>
                <c:pt idx="576">
                  <c:v>8206.804084267922</c:v>
                </c:pt>
                <c:pt idx="577">
                  <c:v>8206.804084267922</c:v>
                </c:pt>
                <c:pt idx="578">
                  <c:v>8206.804084267922</c:v>
                </c:pt>
                <c:pt idx="579">
                  <c:v>8206.804084267922</c:v>
                </c:pt>
                <c:pt idx="580">
                  <c:v>8206.804084267922</c:v>
                </c:pt>
                <c:pt idx="581">
                  <c:v>8206.804084267922</c:v>
                </c:pt>
                <c:pt idx="582">
                  <c:v>8206.804084267922</c:v>
                </c:pt>
                <c:pt idx="583">
                  <c:v>8206.804084267922</c:v>
                </c:pt>
                <c:pt idx="584">
                  <c:v>8206.804084267922</c:v>
                </c:pt>
                <c:pt idx="585">
                  <c:v>8206.804084267922</c:v>
                </c:pt>
                <c:pt idx="586">
                  <c:v>8206.804084267922</c:v>
                </c:pt>
                <c:pt idx="587">
                  <c:v>8206.804084267922</c:v>
                </c:pt>
                <c:pt idx="588">
                  <c:v>8206.804084267922</c:v>
                </c:pt>
                <c:pt idx="589">
                  <c:v>8206.804084267922</c:v>
                </c:pt>
                <c:pt idx="590">
                  <c:v>8206.804084267922</c:v>
                </c:pt>
                <c:pt idx="591">
                  <c:v>8206.804084267922</c:v>
                </c:pt>
                <c:pt idx="592">
                  <c:v>8206.804084267922</c:v>
                </c:pt>
                <c:pt idx="593">
                  <c:v>8206.804084267922</c:v>
                </c:pt>
                <c:pt idx="594">
                  <c:v>8206.804084267922</c:v>
                </c:pt>
                <c:pt idx="595">
                  <c:v>8206.804084267922</c:v>
                </c:pt>
                <c:pt idx="596">
                  <c:v>8206.804084267922</c:v>
                </c:pt>
                <c:pt idx="597">
                  <c:v>8206.804084267922</c:v>
                </c:pt>
                <c:pt idx="598">
                  <c:v>8206.804084267922</c:v>
                </c:pt>
                <c:pt idx="599">
                  <c:v>8206.804084267922</c:v>
                </c:pt>
                <c:pt idx="600">
                  <c:v>8206.804084267922</c:v>
                </c:pt>
                <c:pt idx="601">
                  <c:v>8206.804084267922</c:v>
                </c:pt>
                <c:pt idx="602">
                  <c:v>8206.804084267922</c:v>
                </c:pt>
                <c:pt idx="603">
                  <c:v>8206.804084267922</c:v>
                </c:pt>
                <c:pt idx="604">
                  <c:v>8206.804084267922</c:v>
                </c:pt>
                <c:pt idx="605">
                  <c:v>8206.804084267922</c:v>
                </c:pt>
                <c:pt idx="606">
                  <c:v>8206.804084267922</c:v>
                </c:pt>
                <c:pt idx="607">
                  <c:v>8206.804084267922</c:v>
                </c:pt>
                <c:pt idx="608">
                  <c:v>8206.804084267922</c:v>
                </c:pt>
                <c:pt idx="609">
                  <c:v>8206.804084267922</c:v>
                </c:pt>
                <c:pt idx="610">
                  <c:v>8206.804084267922</c:v>
                </c:pt>
                <c:pt idx="611">
                  <c:v>8206.804084267922</c:v>
                </c:pt>
                <c:pt idx="612">
                  <c:v>8206.804084267922</c:v>
                </c:pt>
                <c:pt idx="613">
                  <c:v>8206.804084267922</c:v>
                </c:pt>
                <c:pt idx="614">
                  <c:v>8206.804084267922</c:v>
                </c:pt>
                <c:pt idx="615">
                  <c:v>8206.804084267922</c:v>
                </c:pt>
                <c:pt idx="616">
                  <c:v>8206.804084267922</c:v>
                </c:pt>
                <c:pt idx="617">
                  <c:v>8206.804084267922</c:v>
                </c:pt>
                <c:pt idx="618">
                  <c:v>8206.804084267922</c:v>
                </c:pt>
                <c:pt idx="619">
                  <c:v>8206.804084267922</c:v>
                </c:pt>
                <c:pt idx="620">
                  <c:v>8206.804084267922</c:v>
                </c:pt>
                <c:pt idx="621">
                  <c:v>8206.804084267922</c:v>
                </c:pt>
                <c:pt idx="622">
                  <c:v>8206.804084267922</c:v>
                </c:pt>
                <c:pt idx="623">
                  <c:v>8206.804084267922</c:v>
                </c:pt>
                <c:pt idx="624">
                  <c:v>8206.804084267922</c:v>
                </c:pt>
                <c:pt idx="625">
                  <c:v>8206.804084267922</c:v>
                </c:pt>
                <c:pt idx="626">
                  <c:v>8206.804084267922</c:v>
                </c:pt>
                <c:pt idx="627">
                  <c:v>8206.804084267922</c:v>
                </c:pt>
                <c:pt idx="628">
                  <c:v>8206.804084267922</c:v>
                </c:pt>
                <c:pt idx="629">
                  <c:v>8206.804084267922</c:v>
                </c:pt>
                <c:pt idx="630">
                  <c:v>8206.804084267922</c:v>
                </c:pt>
                <c:pt idx="631">
                  <c:v>8206.804084267922</c:v>
                </c:pt>
                <c:pt idx="632">
                  <c:v>8206.804084267922</c:v>
                </c:pt>
                <c:pt idx="633">
                  <c:v>8206.804084267922</c:v>
                </c:pt>
                <c:pt idx="634">
                  <c:v>8206.804084267922</c:v>
                </c:pt>
                <c:pt idx="635">
                  <c:v>8206.804084267922</c:v>
                </c:pt>
                <c:pt idx="636">
                  <c:v>8206.804084267922</c:v>
                </c:pt>
                <c:pt idx="637">
                  <c:v>8206.804084267922</c:v>
                </c:pt>
                <c:pt idx="638">
                  <c:v>8206.804084267922</c:v>
                </c:pt>
                <c:pt idx="639">
                  <c:v>8206.804084267922</c:v>
                </c:pt>
                <c:pt idx="640">
                  <c:v>8206.804084267922</c:v>
                </c:pt>
                <c:pt idx="641">
                  <c:v>8206.804084267922</c:v>
                </c:pt>
                <c:pt idx="642">
                  <c:v>8206.804084267922</c:v>
                </c:pt>
                <c:pt idx="643">
                  <c:v>8206.804084267922</c:v>
                </c:pt>
                <c:pt idx="644">
                  <c:v>8206.804084267922</c:v>
                </c:pt>
                <c:pt idx="645">
                  <c:v>8206.804084267922</c:v>
                </c:pt>
                <c:pt idx="646">
                  <c:v>8206.804084267922</c:v>
                </c:pt>
                <c:pt idx="647">
                  <c:v>8206.804084267922</c:v>
                </c:pt>
                <c:pt idx="648">
                  <c:v>8206.804084267922</c:v>
                </c:pt>
                <c:pt idx="649">
                  <c:v>8206.804084267922</c:v>
                </c:pt>
                <c:pt idx="650">
                  <c:v>8206.804084267922</c:v>
                </c:pt>
                <c:pt idx="651">
                  <c:v>8206.804084267922</c:v>
                </c:pt>
                <c:pt idx="652">
                  <c:v>8206.804084267922</c:v>
                </c:pt>
                <c:pt idx="653">
                  <c:v>8206.804084267922</c:v>
                </c:pt>
                <c:pt idx="654">
                  <c:v>8206.804084267922</c:v>
                </c:pt>
                <c:pt idx="655">
                  <c:v>8206.804084267922</c:v>
                </c:pt>
                <c:pt idx="656">
                  <c:v>8206.804084267922</c:v>
                </c:pt>
                <c:pt idx="657">
                  <c:v>8206.804084267922</c:v>
                </c:pt>
                <c:pt idx="658">
                  <c:v>8206.804084267922</c:v>
                </c:pt>
                <c:pt idx="659">
                  <c:v>8206.804084267922</c:v>
                </c:pt>
                <c:pt idx="660">
                  <c:v>8206.804084267922</c:v>
                </c:pt>
                <c:pt idx="661">
                  <c:v>8206.804084267922</c:v>
                </c:pt>
                <c:pt idx="662">
                  <c:v>8206.804084267922</c:v>
                </c:pt>
                <c:pt idx="663">
                  <c:v>8206.804084267922</c:v>
                </c:pt>
                <c:pt idx="664">
                  <c:v>8206.804084267922</c:v>
                </c:pt>
                <c:pt idx="665">
                  <c:v>8206.804084267922</c:v>
                </c:pt>
                <c:pt idx="666">
                  <c:v>8206.804084267922</c:v>
                </c:pt>
                <c:pt idx="667">
                  <c:v>8206.804084267922</c:v>
                </c:pt>
                <c:pt idx="668">
                  <c:v>8206.804084267922</c:v>
                </c:pt>
                <c:pt idx="669">
                  <c:v>8206.804084267922</c:v>
                </c:pt>
                <c:pt idx="670">
                  <c:v>8206.804084267922</c:v>
                </c:pt>
                <c:pt idx="671">
                  <c:v>8206.804084267922</c:v>
                </c:pt>
                <c:pt idx="672">
                  <c:v>8206.804084267922</c:v>
                </c:pt>
                <c:pt idx="673">
                  <c:v>8206.804084267922</c:v>
                </c:pt>
                <c:pt idx="674">
                  <c:v>8206.804084267922</c:v>
                </c:pt>
                <c:pt idx="675">
                  <c:v>8206.804084267922</c:v>
                </c:pt>
                <c:pt idx="676">
                  <c:v>8206.804084267922</c:v>
                </c:pt>
                <c:pt idx="677">
                  <c:v>8206.804084267922</c:v>
                </c:pt>
                <c:pt idx="678">
                  <c:v>8206.804084267922</c:v>
                </c:pt>
                <c:pt idx="679">
                  <c:v>8206.804084267922</c:v>
                </c:pt>
                <c:pt idx="680">
                  <c:v>8206.804084267922</c:v>
                </c:pt>
                <c:pt idx="681">
                  <c:v>8206.804084267922</c:v>
                </c:pt>
                <c:pt idx="682">
                  <c:v>8206.804084267922</c:v>
                </c:pt>
                <c:pt idx="683">
                  <c:v>8206.804084267922</c:v>
                </c:pt>
                <c:pt idx="684">
                  <c:v>8206.804084267922</c:v>
                </c:pt>
                <c:pt idx="685">
                  <c:v>8206.804084267922</c:v>
                </c:pt>
                <c:pt idx="686">
                  <c:v>8206.804084267922</c:v>
                </c:pt>
                <c:pt idx="687">
                  <c:v>8206.804084267922</c:v>
                </c:pt>
                <c:pt idx="688">
                  <c:v>8206.804084267922</c:v>
                </c:pt>
                <c:pt idx="689">
                  <c:v>8206.804084267922</c:v>
                </c:pt>
                <c:pt idx="690">
                  <c:v>8206.804084267922</c:v>
                </c:pt>
                <c:pt idx="691">
                  <c:v>8206.804084267922</c:v>
                </c:pt>
                <c:pt idx="692">
                  <c:v>8206.804084267922</c:v>
                </c:pt>
                <c:pt idx="693">
                  <c:v>8206.804084267922</c:v>
                </c:pt>
                <c:pt idx="694">
                  <c:v>8206.804084267922</c:v>
                </c:pt>
                <c:pt idx="695">
                  <c:v>8206.804084267922</c:v>
                </c:pt>
                <c:pt idx="696">
                  <c:v>8206.804084267922</c:v>
                </c:pt>
                <c:pt idx="697">
                  <c:v>8206.804084267922</c:v>
                </c:pt>
                <c:pt idx="698">
                  <c:v>8206.804084267922</c:v>
                </c:pt>
                <c:pt idx="699">
                  <c:v>8206.804084267922</c:v>
                </c:pt>
                <c:pt idx="700">
                  <c:v>8206.804084267922</c:v>
                </c:pt>
                <c:pt idx="701">
                  <c:v>8206.804084267922</c:v>
                </c:pt>
                <c:pt idx="702">
                  <c:v>8206.804084267922</c:v>
                </c:pt>
                <c:pt idx="703">
                  <c:v>8206.804084267922</c:v>
                </c:pt>
                <c:pt idx="704">
                  <c:v>8206.804084267922</c:v>
                </c:pt>
                <c:pt idx="705">
                  <c:v>8206.804084267922</c:v>
                </c:pt>
                <c:pt idx="706">
                  <c:v>8206.804084267922</c:v>
                </c:pt>
                <c:pt idx="707">
                  <c:v>8206.804084267922</c:v>
                </c:pt>
                <c:pt idx="708">
                  <c:v>8206.804084267922</c:v>
                </c:pt>
                <c:pt idx="709">
                  <c:v>8206.804084267922</c:v>
                </c:pt>
                <c:pt idx="710">
                  <c:v>8206.804084267922</c:v>
                </c:pt>
                <c:pt idx="711">
                  <c:v>8206.804084267922</c:v>
                </c:pt>
                <c:pt idx="712">
                  <c:v>8206.804084267922</c:v>
                </c:pt>
                <c:pt idx="713">
                  <c:v>8206.804084267922</c:v>
                </c:pt>
                <c:pt idx="714">
                  <c:v>8206.804084267922</c:v>
                </c:pt>
                <c:pt idx="715">
                  <c:v>8206.804084267922</c:v>
                </c:pt>
                <c:pt idx="716">
                  <c:v>8206.804084267922</c:v>
                </c:pt>
                <c:pt idx="717">
                  <c:v>8206.804084267922</c:v>
                </c:pt>
                <c:pt idx="718">
                  <c:v>8206.804084267922</c:v>
                </c:pt>
                <c:pt idx="719">
                  <c:v>8206.804084267922</c:v>
                </c:pt>
                <c:pt idx="720">
                  <c:v>8206.804084267922</c:v>
                </c:pt>
                <c:pt idx="721">
                  <c:v>8206.804084267922</c:v>
                </c:pt>
                <c:pt idx="722">
                  <c:v>8206.804084267922</c:v>
                </c:pt>
                <c:pt idx="723">
                  <c:v>8206.804084267922</c:v>
                </c:pt>
                <c:pt idx="724">
                  <c:v>8206.804084267922</c:v>
                </c:pt>
                <c:pt idx="725">
                  <c:v>8206.804084267922</c:v>
                </c:pt>
                <c:pt idx="726">
                  <c:v>8206.804084267922</c:v>
                </c:pt>
                <c:pt idx="727">
                  <c:v>8206.804084267922</c:v>
                </c:pt>
                <c:pt idx="728">
                  <c:v>8206.804084267922</c:v>
                </c:pt>
                <c:pt idx="729">
                  <c:v>8206.804084267922</c:v>
                </c:pt>
                <c:pt idx="730">
                  <c:v>8206.804084267922</c:v>
                </c:pt>
                <c:pt idx="731">
                  <c:v>8206.804084267922</c:v>
                </c:pt>
                <c:pt idx="732">
                  <c:v>8206.804084267922</c:v>
                </c:pt>
                <c:pt idx="733">
                  <c:v>8206.804084267922</c:v>
                </c:pt>
                <c:pt idx="734">
                  <c:v>8206.804084267922</c:v>
                </c:pt>
                <c:pt idx="735">
                  <c:v>8206.804084267922</c:v>
                </c:pt>
                <c:pt idx="736">
                  <c:v>8206.804084267922</c:v>
                </c:pt>
                <c:pt idx="737">
                  <c:v>8206.804084267922</c:v>
                </c:pt>
                <c:pt idx="738">
                  <c:v>8206.804084267922</c:v>
                </c:pt>
                <c:pt idx="739">
                  <c:v>8206.804084267922</c:v>
                </c:pt>
                <c:pt idx="740">
                  <c:v>8206.804084267922</c:v>
                </c:pt>
                <c:pt idx="741">
                  <c:v>8206.804084267922</c:v>
                </c:pt>
                <c:pt idx="742">
                  <c:v>8206.804084267922</c:v>
                </c:pt>
                <c:pt idx="743">
                  <c:v>8206.804084267922</c:v>
                </c:pt>
                <c:pt idx="744">
                  <c:v>8206.804084267922</c:v>
                </c:pt>
                <c:pt idx="745">
                  <c:v>8206.804084267922</c:v>
                </c:pt>
                <c:pt idx="746">
                  <c:v>8206.804084267922</c:v>
                </c:pt>
                <c:pt idx="747">
                  <c:v>8206.804084267922</c:v>
                </c:pt>
                <c:pt idx="748">
                  <c:v>8206.804084267922</c:v>
                </c:pt>
                <c:pt idx="749">
                  <c:v>8206.804084267922</c:v>
                </c:pt>
                <c:pt idx="750">
                  <c:v>8206.804084267922</c:v>
                </c:pt>
                <c:pt idx="751">
                  <c:v>8206.804084267922</c:v>
                </c:pt>
                <c:pt idx="752">
                  <c:v>8206.804084267922</c:v>
                </c:pt>
                <c:pt idx="753">
                  <c:v>8206.804084267922</c:v>
                </c:pt>
                <c:pt idx="754">
                  <c:v>8206.804084267922</c:v>
                </c:pt>
                <c:pt idx="755">
                  <c:v>8206.804084267922</c:v>
                </c:pt>
                <c:pt idx="756">
                  <c:v>8206.804084267922</c:v>
                </c:pt>
                <c:pt idx="757">
                  <c:v>8206.804084267922</c:v>
                </c:pt>
                <c:pt idx="758">
                  <c:v>8206.804084267922</c:v>
                </c:pt>
                <c:pt idx="759">
                  <c:v>8206.804084267922</c:v>
                </c:pt>
                <c:pt idx="760">
                  <c:v>8206.804084267922</c:v>
                </c:pt>
                <c:pt idx="761">
                  <c:v>8206.804084267922</c:v>
                </c:pt>
                <c:pt idx="762">
                  <c:v>8206.804084267922</c:v>
                </c:pt>
                <c:pt idx="763">
                  <c:v>8206.804084267922</c:v>
                </c:pt>
                <c:pt idx="764">
                  <c:v>8206.804084267922</c:v>
                </c:pt>
                <c:pt idx="765">
                  <c:v>8206.804084267922</c:v>
                </c:pt>
                <c:pt idx="766">
                  <c:v>8206.804084267922</c:v>
                </c:pt>
                <c:pt idx="767">
                  <c:v>8206.804084267922</c:v>
                </c:pt>
                <c:pt idx="768">
                  <c:v>8206.804084267922</c:v>
                </c:pt>
                <c:pt idx="769">
                  <c:v>8206.804084267922</c:v>
                </c:pt>
                <c:pt idx="770">
                  <c:v>8206.804084267922</c:v>
                </c:pt>
                <c:pt idx="771">
                  <c:v>8206.804084267922</c:v>
                </c:pt>
                <c:pt idx="772">
                  <c:v>8206.804084267922</c:v>
                </c:pt>
                <c:pt idx="773">
                  <c:v>8206.804084267922</c:v>
                </c:pt>
                <c:pt idx="774">
                  <c:v>8206.804084267922</c:v>
                </c:pt>
                <c:pt idx="775">
                  <c:v>8206.804084267922</c:v>
                </c:pt>
                <c:pt idx="776">
                  <c:v>8206.804084267922</c:v>
                </c:pt>
                <c:pt idx="777">
                  <c:v>8206.804084267922</c:v>
                </c:pt>
                <c:pt idx="778">
                  <c:v>8206.804084267922</c:v>
                </c:pt>
                <c:pt idx="779">
                  <c:v>8206.804084267922</c:v>
                </c:pt>
                <c:pt idx="780">
                  <c:v>8206.804084267922</c:v>
                </c:pt>
                <c:pt idx="781">
                  <c:v>8206.804084267922</c:v>
                </c:pt>
                <c:pt idx="782">
                  <c:v>8206.804084267922</c:v>
                </c:pt>
                <c:pt idx="783">
                  <c:v>8206.804084267922</c:v>
                </c:pt>
                <c:pt idx="784">
                  <c:v>8206.804084267922</c:v>
                </c:pt>
                <c:pt idx="785">
                  <c:v>8206.804084267922</c:v>
                </c:pt>
                <c:pt idx="786">
                  <c:v>8206.804084267922</c:v>
                </c:pt>
                <c:pt idx="787">
                  <c:v>8206.804084267922</c:v>
                </c:pt>
                <c:pt idx="788">
                  <c:v>8206.804084267922</c:v>
                </c:pt>
                <c:pt idx="789">
                  <c:v>8206.804084267922</c:v>
                </c:pt>
                <c:pt idx="790">
                  <c:v>8206.804084267922</c:v>
                </c:pt>
                <c:pt idx="791">
                  <c:v>8206.804084267922</c:v>
                </c:pt>
                <c:pt idx="792">
                  <c:v>8206.804084267922</c:v>
                </c:pt>
                <c:pt idx="793">
                  <c:v>8206.804084267922</c:v>
                </c:pt>
                <c:pt idx="794">
                  <c:v>8206.804084267922</c:v>
                </c:pt>
                <c:pt idx="795">
                  <c:v>8206.804084267922</c:v>
                </c:pt>
                <c:pt idx="796">
                  <c:v>8206.804084267922</c:v>
                </c:pt>
                <c:pt idx="797">
                  <c:v>8206.804084267922</c:v>
                </c:pt>
                <c:pt idx="798">
                  <c:v>8206.804084267922</c:v>
                </c:pt>
                <c:pt idx="799">
                  <c:v>8206.804084267922</c:v>
                </c:pt>
                <c:pt idx="800">
                  <c:v>8206.804084267922</c:v>
                </c:pt>
                <c:pt idx="801">
                  <c:v>8206.804084267922</c:v>
                </c:pt>
                <c:pt idx="802">
                  <c:v>8206.804084267922</c:v>
                </c:pt>
                <c:pt idx="803">
                  <c:v>8206.804084267922</c:v>
                </c:pt>
                <c:pt idx="804">
                  <c:v>8206.804084267922</c:v>
                </c:pt>
                <c:pt idx="805">
                  <c:v>8206.804084267922</c:v>
                </c:pt>
                <c:pt idx="806">
                  <c:v>8206.804084267922</c:v>
                </c:pt>
                <c:pt idx="807">
                  <c:v>8206.804084267922</c:v>
                </c:pt>
                <c:pt idx="808">
                  <c:v>8206.804084267922</c:v>
                </c:pt>
                <c:pt idx="809">
                  <c:v>8206.804084267922</c:v>
                </c:pt>
                <c:pt idx="810">
                  <c:v>8206.804084267922</c:v>
                </c:pt>
                <c:pt idx="811">
                  <c:v>8206.804084267922</c:v>
                </c:pt>
                <c:pt idx="812">
                  <c:v>8206.804084267922</c:v>
                </c:pt>
                <c:pt idx="813">
                  <c:v>8206.804084267922</c:v>
                </c:pt>
                <c:pt idx="814">
                  <c:v>8206.804084267922</c:v>
                </c:pt>
                <c:pt idx="815">
                  <c:v>8206.804084267922</c:v>
                </c:pt>
                <c:pt idx="816">
                  <c:v>8206.804084267922</c:v>
                </c:pt>
                <c:pt idx="817">
                  <c:v>8206.804084267922</c:v>
                </c:pt>
                <c:pt idx="818">
                  <c:v>8206.804084267922</c:v>
                </c:pt>
                <c:pt idx="819">
                  <c:v>8206.804084267922</c:v>
                </c:pt>
                <c:pt idx="820">
                  <c:v>8206.804084267922</c:v>
                </c:pt>
                <c:pt idx="821">
                  <c:v>8206.804084267922</c:v>
                </c:pt>
                <c:pt idx="822">
                  <c:v>8206.804084267922</c:v>
                </c:pt>
                <c:pt idx="823">
                  <c:v>8206.804084267922</c:v>
                </c:pt>
                <c:pt idx="824">
                  <c:v>8206.804084267922</c:v>
                </c:pt>
                <c:pt idx="825">
                  <c:v>8206.804084267922</c:v>
                </c:pt>
                <c:pt idx="826">
                  <c:v>8206.804084267922</c:v>
                </c:pt>
                <c:pt idx="827">
                  <c:v>8206.804084267922</c:v>
                </c:pt>
                <c:pt idx="828">
                  <c:v>8206.804084267922</c:v>
                </c:pt>
                <c:pt idx="829">
                  <c:v>8206.804084267922</c:v>
                </c:pt>
                <c:pt idx="830">
                  <c:v>8206.804084267922</c:v>
                </c:pt>
                <c:pt idx="831">
                  <c:v>8206.804084267922</c:v>
                </c:pt>
                <c:pt idx="832">
                  <c:v>8206.804084267922</c:v>
                </c:pt>
                <c:pt idx="833">
                  <c:v>8206.804084267922</c:v>
                </c:pt>
                <c:pt idx="834">
                  <c:v>8206.804084267922</c:v>
                </c:pt>
                <c:pt idx="835">
                  <c:v>8206.804084267922</c:v>
                </c:pt>
                <c:pt idx="836">
                  <c:v>8206.804084267922</c:v>
                </c:pt>
                <c:pt idx="837">
                  <c:v>8206.804084267922</c:v>
                </c:pt>
                <c:pt idx="838">
                  <c:v>8206.804084267922</c:v>
                </c:pt>
                <c:pt idx="839">
                  <c:v>8206.804084267922</c:v>
                </c:pt>
                <c:pt idx="840">
                  <c:v>8206.804084267922</c:v>
                </c:pt>
                <c:pt idx="841">
                  <c:v>8206.804084267922</c:v>
                </c:pt>
                <c:pt idx="842">
                  <c:v>8206.804084267922</c:v>
                </c:pt>
                <c:pt idx="843">
                  <c:v>8206.804084267922</c:v>
                </c:pt>
                <c:pt idx="844">
                  <c:v>8206.804084267922</c:v>
                </c:pt>
                <c:pt idx="845">
                  <c:v>8206.804084267922</c:v>
                </c:pt>
                <c:pt idx="846">
                  <c:v>8206.804084267922</c:v>
                </c:pt>
                <c:pt idx="847">
                  <c:v>8206.804084267922</c:v>
                </c:pt>
                <c:pt idx="848">
                  <c:v>8206.804084267922</c:v>
                </c:pt>
                <c:pt idx="849">
                  <c:v>8206.804084267922</c:v>
                </c:pt>
                <c:pt idx="850">
                  <c:v>8206.804084267922</c:v>
                </c:pt>
                <c:pt idx="851">
                  <c:v>8206.804084267922</c:v>
                </c:pt>
                <c:pt idx="852">
                  <c:v>8206.804084267922</c:v>
                </c:pt>
                <c:pt idx="853">
                  <c:v>8206.804084267922</c:v>
                </c:pt>
                <c:pt idx="854">
                  <c:v>8206.804084267922</c:v>
                </c:pt>
                <c:pt idx="855">
                  <c:v>8206.804084267922</c:v>
                </c:pt>
                <c:pt idx="856">
                  <c:v>8206.804084267922</c:v>
                </c:pt>
                <c:pt idx="857">
                  <c:v>8206.804084267922</c:v>
                </c:pt>
                <c:pt idx="858">
                  <c:v>8206.804084267922</c:v>
                </c:pt>
                <c:pt idx="859">
                  <c:v>8206.804084267922</c:v>
                </c:pt>
                <c:pt idx="860">
                  <c:v>8206.804084267922</c:v>
                </c:pt>
                <c:pt idx="861">
                  <c:v>8206.804084267922</c:v>
                </c:pt>
                <c:pt idx="862">
                  <c:v>8206.804084267922</c:v>
                </c:pt>
                <c:pt idx="863">
                  <c:v>8206.804084267922</c:v>
                </c:pt>
                <c:pt idx="864">
                  <c:v>8206.804084267922</c:v>
                </c:pt>
                <c:pt idx="865">
                  <c:v>8206.804084267922</c:v>
                </c:pt>
                <c:pt idx="866">
                  <c:v>8206.804084267922</c:v>
                </c:pt>
                <c:pt idx="867">
                  <c:v>8206.804084267922</c:v>
                </c:pt>
                <c:pt idx="868">
                  <c:v>8206.804084267922</c:v>
                </c:pt>
                <c:pt idx="869">
                  <c:v>8206.804084267922</c:v>
                </c:pt>
                <c:pt idx="870">
                  <c:v>8206.804084267922</c:v>
                </c:pt>
                <c:pt idx="871">
                  <c:v>8206.804084267922</c:v>
                </c:pt>
                <c:pt idx="872">
                  <c:v>8206.804084267922</c:v>
                </c:pt>
                <c:pt idx="873">
                  <c:v>8206.804084267922</c:v>
                </c:pt>
                <c:pt idx="874">
                  <c:v>8206.804084267922</c:v>
                </c:pt>
                <c:pt idx="875">
                  <c:v>8206.804084267922</c:v>
                </c:pt>
                <c:pt idx="876">
                  <c:v>8206.804084267922</c:v>
                </c:pt>
                <c:pt idx="877">
                  <c:v>8206.804084267922</c:v>
                </c:pt>
                <c:pt idx="878">
                  <c:v>8206.804084267922</c:v>
                </c:pt>
                <c:pt idx="879">
                  <c:v>8206.804084267922</c:v>
                </c:pt>
                <c:pt idx="880">
                  <c:v>8206.804084267922</c:v>
                </c:pt>
                <c:pt idx="881">
                  <c:v>8206.804084267922</c:v>
                </c:pt>
                <c:pt idx="882">
                  <c:v>8206.804084267922</c:v>
                </c:pt>
                <c:pt idx="883">
                  <c:v>8206.804084267922</c:v>
                </c:pt>
                <c:pt idx="884">
                  <c:v>8206.804084267922</c:v>
                </c:pt>
                <c:pt idx="885">
                  <c:v>8206.804084267922</c:v>
                </c:pt>
                <c:pt idx="886">
                  <c:v>8206.804084267922</c:v>
                </c:pt>
                <c:pt idx="887">
                  <c:v>8206.804084267922</c:v>
                </c:pt>
                <c:pt idx="888">
                  <c:v>8206.804084267922</c:v>
                </c:pt>
                <c:pt idx="889">
                  <c:v>8206.804084267922</c:v>
                </c:pt>
                <c:pt idx="890">
                  <c:v>8206.804084267922</c:v>
                </c:pt>
                <c:pt idx="891">
                  <c:v>8206.804084267922</c:v>
                </c:pt>
                <c:pt idx="892">
                  <c:v>8206.804084267922</c:v>
                </c:pt>
                <c:pt idx="893">
                  <c:v>8206.804084267922</c:v>
                </c:pt>
                <c:pt idx="894">
                  <c:v>8206.804084267922</c:v>
                </c:pt>
                <c:pt idx="895">
                  <c:v>8206.804084267922</c:v>
                </c:pt>
                <c:pt idx="896">
                  <c:v>8206.804084267922</c:v>
                </c:pt>
                <c:pt idx="897">
                  <c:v>8206.804084267922</c:v>
                </c:pt>
                <c:pt idx="898">
                  <c:v>8206.804084267922</c:v>
                </c:pt>
                <c:pt idx="899">
                  <c:v>8206.804084267922</c:v>
                </c:pt>
                <c:pt idx="900">
                  <c:v>8206.804084267922</c:v>
                </c:pt>
                <c:pt idx="901">
                  <c:v>8206.804084267922</c:v>
                </c:pt>
                <c:pt idx="902">
                  <c:v>8206.804084267922</c:v>
                </c:pt>
                <c:pt idx="903">
                  <c:v>8206.804084267922</c:v>
                </c:pt>
                <c:pt idx="904">
                  <c:v>8206.804084267922</c:v>
                </c:pt>
                <c:pt idx="905">
                  <c:v>8206.804084267922</c:v>
                </c:pt>
                <c:pt idx="906">
                  <c:v>8206.804084267922</c:v>
                </c:pt>
                <c:pt idx="907">
                  <c:v>8206.804084267922</c:v>
                </c:pt>
                <c:pt idx="908">
                  <c:v>8206.804084267922</c:v>
                </c:pt>
                <c:pt idx="909">
                  <c:v>8206.804084267922</c:v>
                </c:pt>
                <c:pt idx="910">
                  <c:v>8206.804084267922</c:v>
                </c:pt>
                <c:pt idx="911">
                  <c:v>8206.804084267922</c:v>
                </c:pt>
                <c:pt idx="912">
                  <c:v>8206.804084267922</c:v>
                </c:pt>
                <c:pt idx="913">
                  <c:v>8206.804084267922</c:v>
                </c:pt>
                <c:pt idx="914">
                  <c:v>8206.804084267922</c:v>
                </c:pt>
                <c:pt idx="915">
                  <c:v>8206.804084267922</c:v>
                </c:pt>
                <c:pt idx="916">
                  <c:v>8206.804084267922</c:v>
                </c:pt>
                <c:pt idx="917">
                  <c:v>8206.804084267922</c:v>
                </c:pt>
                <c:pt idx="918">
                  <c:v>8206.804084267922</c:v>
                </c:pt>
                <c:pt idx="919">
                  <c:v>8206.804084267922</c:v>
                </c:pt>
                <c:pt idx="920">
                  <c:v>8206.804084267922</c:v>
                </c:pt>
                <c:pt idx="921">
                  <c:v>8206.804084267922</c:v>
                </c:pt>
                <c:pt idx="922">
                  <c:v>8206.804084267922</c:v>
                </c:pt>
                <c:pt idx="923">
                  <c:v>8206.804084267922</c:v>
                </c:pt>
                <c:pt idx="924">
                  <c:v>8206.804084267922</c:v>
                </c:pt>
                <c:pt idx="925">
                  <c:v>8206.804084267922</c:v>
                </c:pt>
                <c:pt idx="926">
                  <c:v>8206.804084267922</c:v>
                </c:pt>
                <c:pt idx="927">
                  <c:v>8206.804084267922</c:v>
                </c:pt>
                <c:pt idx="928">
                  <c:v>8206.804084267922</c:v>
                </c:pt>
                <c:pt idx="929">
                  <c:v>8206.804084267922</c:v>
                </c:pt>
                <c:pt idx="930">
                  <c:v>8206.804084267922</c:v>
                </c:pt>
                <c:pt idx="931">
                  <c:v>8206.804084267922</c:v>
                </c:pt>
                <c:pt idx="932">
                  <c:v>8206.804084267922</c:v>
                </c:pt>
                <c:pt idx="933">
                  <c:v>8206.804084267922</c:v>
                </c:pt>
                <c:pt idx="934">
                  <c:v>8206.804084267922</c:v>
                </c:pt>
                <c:pt idx="935">
                  <c:v>8206.804084267922</c:v>
                </c:pt>
                <c:pt idx="936">
                  <c:v>8206.804084267922</c:v>
                </c:pt>
                <c:pt idx="937">
                  <c:v>8206.804084267922</c:v>
                </c:pt>
                <c:pt idx="938">
                  <c:v>8206.804084267922</c:v>
                </c:pt>
                <c:pt idx="939">
                  <c:v>8206.804084267922</c:v>
                </c:pt>
                <c:pt idx="940">
                  <c:v>8206.804084267922</c:v>
                </c:pt>
                <c:pt idx="941">
                  <c:v>8206.804084267922</c:v>
                </c:pt>
                <c:pt idx="942">
                  <c:v>8206.804084267922</c:v>
                </c:pt>
                <c:pt idx="943">
                  <c:v>8206.804084267922</c:v>
                </c:pt>
                <c:pt idx="944">
                  <c:v>8206.804084267922</c:v>
                </c:pt>
                <c:pt idx="945">
                  <c:v>8206.804084267922</c:v>
                </c:pt>
                <c:pt idx="946">
                  <c:v>8206.804084267922</c:v>
                </c:pt>
                <c:pt idx="947">
                  <c:v>8206.804084267922</c:v>
                </c:pt>
                <c:pt idx="948">
                  <c:v>8206.804084267922</c:v>
                </c:pt>
                <c:pt idx="949">
                  <c:v>8206.804084267922</c:v>
                </c:pt>
                <c:pt idx="950">
                  <c:v>8206.804084267922</c:v>
                </c:pt>
                <c:pt idx="951">
                  <c:v>8206.804084267922</c:v>
                </c:pt>
                <c:pt idx="952">
                  <c:v>8206.804084267922</c:v>
                </c:pt>
                <c:pt idx="953">
                  <c:v>8206.804084267922</c:v>
                </c:pt>
                <c:pt idx="954">
                  <c:v>8206.804084267922</c:v>
                </c:pt>
                <c:pt idx="955">
                  <c:v>8206.804084267922</c:v>
                </c:pt>
                <c:pt idx="956">
                  <c:v>8206.804084267922</c:v>
                </c:pt>
                <c:pt idx="957">
                  <c:v>8206.804084267922</c:v>
                </c:pt>
                <c:pt idx="958">
                  <c:v>8206.804084267922</c:v>
                </c:pt>
                <c:pt idx="959">
                  <c:v>8206.804084267922</c:v>
                </c:pt>
                <c:pt idx="960">
                  <c:v>8206.804084267922</c:v>
                </c:pt>
                <c:pt idx="961">
                  <c:v>8206.804084267922</c:v>
                </c:pt>
                <c:pt idx="962">
                  <c:v>8206.804084267922</c:v>
                </c:pt>
                <c:pt idx="963">
                  <c:v>8206.804084267922</c:v>
                </c:pt>
                <c:pt idx="964">
                  <c:v>8206.804084267922</c:v>
                </c:pt>
                <c:pt idx="965">
                  <c:v>8206.804084267922</c:v>
                </c:pt>
                <c:pt idx="966">
                  <c:v>8206.804084267922</c:v>
                </c:pt>
                <c:pt idx="967">
                  <c:v>8206.804084267922</c:v>
                </c:pt>
                <c:pt idx="968">
                  <c:v>8206.804084267922</c:v>
                </c:pt>
                <c:pt idx="969">
                  <c:v>8206.804084267922</c:v>
                </c:pt>
                <c:pt idx="970">
                  <c:v>8206.804084267922</c:v>
                </c:pt>
                <c:pt idx="971">
                  <c:v>8206.804084267922</c:v>
                </c:pt>
                <c:pt idx="972">
                  <c:v>8206.804084267922</c:v>
                </c:pt>
                <c:pt idx="973">
                  <c:v>8206.804084267922</c:v>
                </c:pt>
                <c:pt idx="974">
                  <c:v>8206.804084267922</c:v>
                </c:pt>
                <c:pt idx="975">
                  <c:v>8206.804084267922</c:v>
                </c:pt>
                <c:pt idx="976">
                  <c:v>8206.804084267922</c:v>
                </c:pt>
                <c:pt idx="977">
                  <c:v>8206.804084267922</c:v>
                </c:pt>
                <c:pt idx="978">
                  <c:v>8206.804084267922</c:v>
                </c:pt>
                <c:pt idx="979">
                  <c:v>8206.804084267922</c:v>
                </c:pt>
                <c:pt idx="980">
                  <c:v>8206.804084267922</c:v>
                </c:pt>
                <c:pt idx="981">
                  <c:v>8206.804084267922</c:v>
                </c:pt>
                <c:pt idx="982">
                  <c:v>8206.804084267922</c:v>
                </c:pt>
                <c:pt idx="983">
                  <c:v>8206.804084267922</c:v>
                </c:pt>
                <c:pt idx="984">
                  <c:v>8206.804084267922</c:v>
                </c:pt>
                <c:pt idx="985">
                  <c:v>8206.804084267922</c:v>
                </c:pt>
                <c:pt idx="986">
                  <c:v>8206.804084267922</c:v>
                </c:pt>
                <c:pt idx="987">
                  <c:v>8206.804084267922</c:v>
                </c:pt>
                <c:pt idx="988">
                  <c:v>8206.804084267922</c:v>
                </c:pt>
                <c:pt idx="989">
                  <c:v>8206.804084267922</c:v>
                </c:pt>
                <c:pt idx="990">
                  <c:v>8206.804084267922</c:v>
                </c:pt>
                <c:pt idx="991">
                  <c:v>8206.804084267922</c:v>
                </c:pt>
                <c:pt idx="992">
                  <c:v>8206.804084267922</c:v>
                </c:pt>
                <c:pt idx="993">
                  <c:v>8206.804084267922</c:v>
                </c:pt>
                <c:pt idx="994">
                  <c:v>8206.804084267922</c:v>
                </c:pt>
                <c:pt idx="995">
                  <c:v>8206.804084267922</c:v>
                </c:pt>
                <c:pt idx="996">
                  <c:v>8206.804084267922</c:v>
                </c:pt>
                <c:pt idx="997">
                  <c:v>8206.804084267922</c:v>
                </c:pt>
                <c:pt idx="998">
                  <c:v>8206.804084267922</c:v>
                </c:pt>
                <c:pt idx="999">
                  <c:v>8206.804084267922</c:v>
                </c:pt>
                <c:pt idx="1000">
                  <c:v>8206.804084267922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10964.26995989658</c:v>
                </c:pt>
                <c:pt idx="1">
                  <c:v>10964.26995989658</c:v>
                </c:pt>
                <c:pt idx="2">
                  <c:v>10964.26995989658</c:v>
                </c:pt>
                <c:pt idx="3">
                  <c:v>10964.26995989658</c:v>
                </c:pt>
                <c:pt idx="4">
                  <c:v>10964.26995989658</c:v>
                </c:pt>
                <c:pt idx="5">
                  <c:v>10964.26995989658</c:v>
                </c:pt>
                <c:pt idx="6">
                  <c:v>10964.26995989658</c:v>
                </c:pt>
                <c:pt idx="7">
                  <c:v>10964.26995989658</c:v>
                </c:pt>
                <c:pt idx="8">
                  <c:v>10964.26995989658</c:v>
                </c:pt>
                <c:pt idx="9">
                  <c:v>10964.26995989658</c:v>
                </c:pt>
                <c:pt idx="10">
                  <c:v>10964.26995989658</c:v>
                </c:pt>
                <c:pt idx="11">
                  <c:v>10964.26995989658</c:v>
                </c:pt>
                <c:pt idx="12">
                  <c:v>10964.26995989658</c:v>
                </c:pt>
                <c:pt idx="13">
                  <c:v>10964.26995989658</c:v>
                </c:pt>
                <c:pt idx="14">
                  <c:v>10964.26995989658</c:v>
                </c:pt>
                <c:pt idx="15">
                  <c:v>10964.26995989658</c:v>
                </c:pt>
                <c:pt idx="16">
                  <c:v>10964.26995989658</c:v>
                </c:pt>
                <c:pt idx="17">
                  <c:v>10964.26995989658</c:v>
                </c:pt>
                <c:pt idx="18">
                  <c:v>10964.26995989658</c:v>
                </c:pt>
                <c:pt idx="19">
                  <c:v>10964.26995989658</c:v>
                </c:pt>
                <c:pt idx="20">
                  <c:v>10964.26995989658</c:v>
                </c:pt>
                <c:pt idx="21">
                  <c:v>10964.26995989658</c:v>
                </c:pt>
                <c:pt idx="22">
                  <c:v>10964.26995989658</c:v>
                </c:pt>
                <c:pt idx="23">
                  <c:v>10964.26995989658</c:v>
                </c:pt>
                <c:pt idx="24">
                  <c:v>10964.26995989658</c:v>
                </c:pt>
                <c:pt idx="25">
                  <c:v>10964.26995989658</c:v>
                </c:pt>
                <c:pt idx="26">
                  <c:v>10964.26995989658</c:v>
                </c:pt>
                <c:pt idx="27">
                  <c:v>10964.26995989658</c:v>
                </c:pt>
                <c:pt idx="28">
                  <c:v>10964.26995989658</c:v>
                </c:pt>
                <c:pt idx="29">
                  <c:v>10964.26995989658</c:v>
                </c:pt>
                <c:pt idx="30">
                  <c:v>10964.26995989658</c:v>
                </c:pt>
                <c:pt idx="31">
                  <c:v>10964.26995989658</c:v>
                </c:pt>
                <c:pt idx="32">
                  <c:v>10964.26995989658</c:v>
                </c:pt>
                <c:pt idx="33">
                  <c:v>10964.26995989658</c:v>
                </c:pt>
                <c:pt idx="34">
                  <c:v>10964.26995989658</c:v>
                </c:pt>
                <c:pt idx="35">
                  <c:v>10964.26995989658</c:v>
                </c:pt>
                <c:pt idx="36">
                  <c:v>10964.26995989658</c:v>
                </c:pt>
                <c:pt idx="37">
                  <c:v>10964.26995989658</c:v>
                </c:pt>
                <c:pt idx="38">
                  <c:v>10964.26995989658</c:v>
                </c:pt>
                <c:pt idx="39">
                  <c:v>10964.26995989658</c:v>
                </c:pt>
                <c:pt idx="40">
                  <c:v>10964.26995989658</c:v>
                </c:pt>
                <c:pt idx="41">
                  <c:v>10964.26995989658</c:v>
                </c:pt>
                <c:pt idx="42">
                  <c:v>10964.26995989658</c:v>
                </c:pt>
                <c:pt idx="43">
                  <c:v>10964.26995989658</c:v>
                </c:pt>
                <c:pt idx="44">
                  <c:v>10964.26995989658</c:v>
                </c:pt>
                <c:pt idx="45">
                  <c:v>10964.26995989658</c:v>
                </c:pt>
                <c:pt idx="46">
                  <c:v>10964.26995989658</c:v>
                </c:pt>
                <c:pt idx="47">
                  <c:v>10964.26995989658</c:v>
                </c:pt>
                <c:pt idx="48">
                  <c:v>10964.26995989658</c:v>
                </c:pt>
                <c:pt idx="49">
                  <c:v>10964.26995989658</c:v>
                </c:pt>
                <c:pt idx="50">
                  <c:v>10964.26995989658</c:v>
                </c:pt>
                <c:pt idx="51">
                  <c:v>10964.26995989658</c:v>
                </c:pt>
                <c:pt idx="52">
                  <c:v>10964.26995989658</c:v>
                </c:pt>
                <c:pt idx="53">
                  <c:v>10964.26995989658</c:v>
                </c:pt>
                <c:pt idx="54">
                  <c:v>10964.26995989658</c:v>
                </c:pt>
                <c:pt idx="55">
                  <c:v>10964.26995989658</c:v>
                </c:pt>
                <c:pt idx="56">
                  <c:v>10964.26995989658</c:v>
                </c:pt>
                <c:pt idx="57">
                  <c:v>10964.26995989658</c:v>
                </c:pt>
                <c:pt idx="58">
                  <c:v>10964.26995989658</c:v>
                </c:pt>
                <c:pt idx="59">
                  <c:v>10964.26995989658</c:v>
                </c:pt>
                <c:pt idx="60">
                  <c:v>10964.26995989658</c:v>
                </c:pt>
                <c:pt idx="61">
                  <c:v>10964.26995989658</c:v>
                </c:pt>
                <c:pt idx="62">
                  <c:v>10964.26995989658</c:v>
                </c:pt>
                <c:pt idx="63">
                  <c:v>10964.26995989658</c:v>
                </c:pt>
                <c:pt idx="64">
                  <c:v>10964.26995989658</c:v>
                </c:pt>
                <c:pt idx="65">
                  <c:v>10964.26995989658</c:v>
                </c:pt>
                <c:pt idx="66">
                  <c:v>10964.26995989658</c:v>
                </c:pt>
                <c:pt idx="67">
                  <c:v>10964.26995989658</c:v>
                </c:pt>
                <c:pt idx="68">
                  <c:v>10964.26995989658</c:v>
                </c:pt>
                <c:pt idx="69">
                  <c:v>10964.26995989658</c:v>
                </c:pt>
                <c:pt idx="70">
                  <c:v>10964.26995989658</c:v>
                </c:pt>
                <c:pt idx="71">
                  <c:v>10964.26995989658</c:v>
                </c:pt>
                <c:pt idx="72">
                  <c:v>10964.26995989658</c:v>
                </c:pt>
                <c:pt idx="73">
                  <c:v>10964.26995989658</c:v>
                </c:pt>
                <c:pt idx="74">
                  <c:v>10964.26995989658</c:v>
                </c:pt>
                <c:pt idx="75">
                  <c:v>10964.26995989658</c:v>
                </c:pt>
                <c:pt idx="76">
                  <c:v>10964.26995989658</c:v>
                </c:pt>
                <c:pt idx="77">
                  <c:v>10964.26995989658</c:v>
                </c:pt>
                <c:pt idx="78">
                  <c:v>10964.26995989658</c:v>
                </c:pt>
                <c:pt idx="79">
                  <c:v>10964.26995989658</c:v>
                </c:pt>
                <c:pt idx="80">
                  <c:v>10964.26995989658</c:v>
                </c:pt>
                <c:pt idx="81">
                  <c:v>10964.26995989658</c:v>
                </c:pt>
                <c:pt idx="82">
                  <c:v>10964.26995989658</c:v>
                </c:pt>
                <c:pt idx="83">
                  <c:v>10964.26995989658</c:v>
                </c:pt>
                <c:pt idx="84">
                  <c:v>10964.26995989658</c:v>
                </c:pt>
                <c:pt idx="85">
                  <c:v>10964.26995989658</c:v>
                </c:pt>
                <c:pt idx="86">
                  <c:v>10964.26995989658</c:v>
                </c:pt>
                <c:pt idx="87">
                  <c:v>10964.26995989658</c:v>
                </c:pt>
                <c:pt idx="88">
                  <c:v>10964.26995989658</c:v>
                </c:pt>
                <c:pt idx="89">
                  <c:v>10964.26995989658</c:v>
                </c:pt>
                <c:pt idx="90">
                  <c:v>10964.26995989658</c:v>
                </c:pt>
                <c:pt idx="91">
                  <c:v>10964.26995989658</c:v>
                </c:pt>
                <c:pt idx="92">
                  <c:v>10964.26995989658</c:v>
                </c:pt>
                <c:pt idx="93">
                  <c:v>10964.26995989658</c:v>
                </c:pt>
                <c:pt idx="94">
                  <c:v>10964.26995989658</c:v>
                </c:pt>
                <c:pt idx="95">
                  <c:v>10964.26995989658</c:v>
                </c:pt>
                <c:pt idx="96">
                  <c:v>10964.26995989658</c:v>
                </c:pt>
                <c:pt idx="97">
                  <c:v>10964.26995989658</c:v>
                </c:pt>
                <c:pt idx="98">
                  <c:v>10964.26995989658</c:v>
                </c:pt>
                <c:pt idx="99">
                  <c:v>10964.26995989658</c:v>
                </c:pt>
                <c:pt idx="100">
                  <c:v>10964.26995989658</c:v>
                </c:pt>
                <c:pt idx="101">
                  <c:v>10964.26995989658</c:v>
                </c:pt>
                <c:pt idx="102">
                  <c:v>10964.26995989658</c:v>
                </c:pt>
                <c:pt idx="103">
                  <c:v>10964.26995989658</c:v>
                </c:pt>
                <c:pt idx="104">
                  <c:v>10964.26995989658</c:v>
                </c:pt>
                <c:pt idx="105">
                  <c:v>10964.26995989658</c:v>
                </c:pt>
                <c:pt idx="106">
                  <c:v>10964.26995989658</c:v>
                </c:pt>
                <c:pt idx="107">
                  <c:v>10964.26995989658</c:v>
                </c:pt>
                <c:pt idx="108">
                  <c:v>10964.26995989658</c:v>
                </c:pt>
                <c:pt idx="109">
                  <c:v>10964.26995989658</c:v>
                </c:pt>
                <c:pt idx="110">
                  <c:v>10964.26995989658</c:v>
                </c:pt>
                <c:pt idx="111">
                  <c:v>10964.26995989658</c:v>
                </c:pt>
                <c:pt idx="112">
                  <c:v>10964.26995989658</c:v>
                </c:pt>
                <c:pt idx="113">
                  <c:v>10964.26995989658</c:v>
                </c:pt>
                <c:pt idx="114">
                  <c:v>10964.26995989658</c:v>
                </c:pt>
                <c:pt idx="115">
                  <c:v>10964.26995989658</c:v>
                </c:pt>
                <c:pt idx="116">
                  <c:v>10964.26995989658</c:v>
                </c:pt>
                <c:pt idx="117">
                  <c:v>10964.26995989658</c:v>
                </c:pt>
                <c:pt idx="118">
                  <c:v>10964.26995989658</c:v>
                </c:pt>
                <c:pt idx="119">
                  <c:v>10964.26995989658</c:v>
                </c:pt>
                <c:pt idx="120">
                  <c:v>10964.26995989658</c:v>
                </c:pt>
                <c:pt idx="121">
                  <c:v>10964.26995989658</c:v>
                </c:pt>
                <c:pt idx="122">
                  <c:v>10964.26995989658</c:v>
                </c:pt>
                <c:pt idx="123">
                  <c:v>10964.26995989658</c:v>
                </c:pt>
                <c:pt idx="124">
                  <c:v>10964.26995989658</c:v>
                </c:pt>
                <c:pt idx="125">
                  <c:v>10964.26995989658</c:v>
                </c:pt>
                <c:pt idx="126">
                  <c:v>10964.26995989658</c:v>
                </c:pt>
                <c:pt idx="127">
                  <c:v>10964.26995989658</c:v>
                </c:pt>
                <c:pt idx="128">
                  <c:v>10964.26995989658</c:v>
                </c:pt>
                <c:pt idx="129">
                  <c:v>10964.26995989658</c:v>
                </c:pt>
                <c:pt idx="130">
                  <c:v>10964.26995989658</c:v>
                </c:pt>
                <c:pt idx="131">
                  <c:v>10964.26995989658</c:v>
                </c:pt>
                <c:pt idx="132">
                  <c:v>10964.26995989658</c:v>
                </c:pt>
                <c:pt idx="133">
                  <c:v>10964.26995989658</c:v>
                </c:pt>
                <c:pt idx="134">
                  <c:v>10964.26995989658</c:v>
                </c:pt>
                <c:pt idx="135">
                  <c:v>10964.26995989658</c:v>
                </c:pt>
                <c:pt idx="136">
                  <c:v>10964.26995989658</c:v>
                </c:pt>
                <c:pt idx="137">
                  <c:v>10964.26995989658</c:v>
                </c:pt>
                <c:pt idx="138">
                  <c:v>10964.26995989658</c:v>
                </c:pt>
                <c:pt idx="139">
                  <c:v>10964.26995989658</c:v>
                </c:pt>
                <c:pt idx="140">
                  <c:v>10964.26995989658</c:v>
                </c:pt>
                <c:pt idx="141">
                  <c:v>10964.26995989658</c:v>
                </c:pt>
                <c:pt idx="142">
                  <c:v>10964.26995989658</c:v>
                </c:pt>
                <c:pt idx="143">
                  <c:v>10964.26995989658</c:v>
                </c:pt>
                <c:pt idx="144">
                  <c:v>10964.26995989658</c:v>
                </c:pt>
                <c:pt idx="145">
                  <c:v>10964.26995989658</c:v>
                </c:pt>
                <c:pt idx="146">
                  <c:v>10964.26995989658</c:v>
                </c:pt>
                <c:pt idx="147">
                  <c:v>10964.26995989658</c:v>
                </c:pt>
                <c:pt idx="148">
                  <c:v>10964.26995989658</c:v>
                </c:pt>
                <c:pt idx="149">
                  <c:v>10964.26995989658</c:v>
                </c:pt>
                <c:pt idx="150">
                  <c:v>10964.26995989658</c:v>
                </c:pt>
                <c:pt idx="151">
                  <c:v>10964.26995989658</c:v>
                </c:pt>
                <c:pt idx="152">
                  <c:v>10964.26995989658</c:v>
                </c:pt>
                <c:pt idx="153">
                  <c:v>10964.26995989658</c:v>
                </c:pt>
                <c:pt idx="154">
                  <c:v>10964.26995989658</c:v>
                </c:pt>
                <c:pt idx="155">
                  <c:v>10964.26995989658</c:v>
                </c:pt>
                <c:pt idx="156">
                  <c:v>10964.26995989658</c:v>
                </c:pt>
                <c:pt idx="157">
                  <c:v>10964.26995989658</c:v>
                </c:pt>
                <c:pt idx="158">
                  <c:v>10964.26995989658</c:v>
                </c:pt>
                <c:pt idx="159">
                  <c:v>10964.26995989658</c:v>
                </c:pt>
                <c:pt idx="160">
                  <c:v>10964.26995989658</c:v>
                </c:pt>
                <c:pt idx="161">
                  <c:v>10964.26995989658</c:v>
                </c:pt>
                <c:pt idx="162">
                  <c:v>10964.26995989658</c:v>
                </c:pt>
                <c:pt idx="163">
                  <c:v>10964.26995989658</c:v>
                </c:pt>
                <c:pt idx="164">
                  <c:v>10964.26995989658</c:v>
                </c:pt>
                <c:pt idx="165">
                  <c:v>10964.26995989658</c:v>
                </c:pt>
                <c:pt idx="166">
                  <c:v>10964.26995989658</c:v>
                </c:pt>
                <c:pt idx="167">
                  <c:v>10964.26995989658</c:v>
                </c:pt>
                <c:pt idx="168">
                  <c:v>10964.26995989658</c:v>
                </c:pt>
                <c:pt idx="169">
                  <c:v>10964.26995989658</c:v>
                </c:pt>
                <c:pt idx="170">
                  <c:v>10964.26995989658</c:v>
                </c:pt>
                <c:pt idx="171">
                  <c:v>10964.26995989658</c:v>
                </c:pt>
                <c:pt idx="172">
                  <c:v>10964.26995989658</c:v>
                </c:pt>
                <c:pt idx="173">
                  <c:v>10964.26995989658</c:v>
                </c:pt>
                <c:pt idx="174">
                  <c:v>10964.26995989658</c:v>
                </c:pt>
                <c:pt idx="175">
                  <c:v>10964.26995989658</c:v>
                </c:pt>
                <c:pt idx="176">
                  <c:v>10964.26995989658</c:v>
                </c:pt>
                <c:pt idx="177">
                  <c:v>10964.26995989658</c:v>
                </c:pt>
                <c:pt idx="178">
                  <c:v>10964.26995989658</c:v>
                </c:pt>
                <c:pt idx="179">
                  <c:v>10964.26995989658</c:v>
                </c:pt>
                <c:pt idx="180">
                  <c:v>10964.26995989658</c:v>
                </c:pt>
                <c:pt idx="181">
                  <c:v>10964.26995989658</c:v>
                </c:pt>
                <c:pt idx="182">
                  <c:v>10964.26995989658</c:v>
                </c:pt>
                <c:pt idx="183">
                  <c:v>10964.26995989658</c:v>
                </c:pt>
                <c:pt idx="184">
                  <c:v>10964.26995989658</c:v>
                </c:pt>
                <c:pt idx="185">
                  <c:v>10964.26995989658</c:v>
                </c:pt>
                <c:pt idx="186">
                  <c:v>10964.26995989658</c:v>
                </c:pt>
                <c:pt idx="187">
                  <c:v>10964.26995989658</c:v>
                </c:pt>
                <c:pt idx="188">
                  <c:v>10964.26995989658</c:v>
                </c:pt>
                <c:pt idx="189">
                  <c:v>10964.26995989658</c:v>
                </c:pt>
                <c:pt idx="190">
                  <c:v>10964.26995989658</c:v>
                </c:pt>
                <c:pt idx="191">
                  <c:v>10964.26995989658</c:v>
                </c:pt>
                <c:pt idx="192">
                  <c:v>10964.26995989658</c:v>
                </c:pt>
                <c:pt idx="193">
                  <c:v>10964.26995989658</c:v>
                </c:pt>
                <c:pt idx="194">
                  <c:v>10964.26995989658</c:v>
                </c:pt>
                <c:pt idx="195">
                  <c:v>10964.26995989658</c:v>
                </c:pt>
                <c:pt idx="196">
                  <c:v>10964.26995989658</c:v>
                </c:pt>
                <c:pt idx="197">
                  <c:v>10964.26995989658</c:v>
                </c:pt>
                <c:pt idx="198">
                  <c:v>10964.26995989658</c:v>
                </c:pt>
                <c:pt idx="199">
                  <c:v>10964.26995989658</c:v>
                </c:pt>
                <c:pt idx="200">
                  <c:v>10964.26995989658</c:v>
                </c:pt>
                <c:pt idx="201">
                  <c:v>10964.26995989658</c:v>
                </c:pt>
                <c:pt idx="202">
                  <c:v>10964.26995989658</c:v>
                </c:pt>
                <c:pt idx="203">
                  <c:v>10964.26995989658</c:v>
                </c:pt>
                <c:pt idx="204">
                  <c:v>10964.26995989658</c:v>
                </c:pt>
                <c:pt idx="205">
                  <c:v>10964.26995989658</c:v>
                </c:pt>
                <c:pt idx="206">
                  <c:v>10964.26995989658</c:v>
                </c:pt>
                <c:pt idx="207">
                  <c:v>10964.26995989658</c:v>
                </c:pt>
                <c:pt idx="208">
                  <c:v>10964.26995989658</c:v>
                </c:pt>
                <c:pt idx="209">
                  <c:v>10964.26995989658</c:v>
                </c:pt>
                <c:pt idx="210">
                  <c:v>10964.26995989658</c:v>
                </c:pt>
                <c:pt idx="211">
                  <c:v>10964.26995989658</c:v>
                </c:pt>
                <c:pt idx="212">
                  <c:v>10964.26995989658</c:v>
                </c:pt>
                <c:pt idx="213">
                  <c:v>10964.26995989658</c:v>
                </c:pt>
                <c:pt idx="214">
                  <c:v>10964.26995989658</c:v>
                </c:pt>
                <c:pt idx="215">
                  <c:v>10964.26995989658</c:v>
                </c:pt>
                <c:pt idx="216">
                  <c:v>10964.26995989658</c:v>
                </c:pt>
                <c:pt idx="217">
                  <c:v>10964.26995989658</c:v>
                </c:pt>
                <c:pt idx="218">
                  <c:v>10964.26995989658</c:v>
                </c:pt>
                <c:pt idx="219">
                  <c:v>10964.26995989658</c:v>
                </c:pt>
                <c:pt idx="220">
                  <c:v>10964.26995989658</c:v>
                </c:pt>
                <c:pt idx="221">
                  <c:v>10964.26995989658</c:v>
                </c:pt>
                <c:pt idx="222">
                  <c:v>10964.26995989658</c:v>
                </c:pt>
                <c:pt idx="223">
                  <c:v>10964.26995989658</c:v>
                </c:pt>
                <c:pt idx="224">
                  <c:v>10964.26995989658</c:v>
                </c:pt>
                <c:pt idx="225">
                  <c:v>10964.26995989658</c:v>
                </c:pt>
                <c:pt idx="226">
                  <c:v>10964.26995989658</c:v>
                </c:pt>
                <c:pt idx="227">
                  <c:v>10964.26995989658</c:v>
                </c:pt>
                <c:pt idx="228">
                  <c:v>10964.26995989658</c:v>
                </c:pt>
                <c:pt idx="229">
                  <c:v>10964.26995989658</c:v>
                </c:pt>
                <c:pt idx="230">
                  <c:v>10964.26995989658</c:v>
                </c:pt>
                <c:pt idx="231">
                  <c:v>10964.26995989658</c:v>
                </c:pt>
                <c:pt idx="232">
                  <c:v>10964.26995989658</c:v>
                </c:pt>
                <c:pt idx="233">
                  <c:v>10964.26995989658</c:v>
                </c:pt>
                <c:pt idx="234">
                  <c:v>10964.26995989658</c:v>
                </c:pt>
                <c:pt idx="235">
                  <c:v>10964.26995989658</c:v>
                </c:pt>
                <c:pt idx="236">
                  <c:v>10964.26995989658</c:v>
                </c:pt>
                <c:pt idx="237">
                  <c:v>10964.26995989658</c:v>
                </c:pt>
                <c:pt idx="238">
                  <c:v>10964.26995989658</c:v>
                </c:pt>
                <c:pt idx="239">
                  <c:v>10964.26995989658</c:v>
                </c:pt>
                <c:pt idx="240">
                  <c:v>10964.26995989658</c:v>
                </c:pt>
                <c:pt idx="241">
                  <c:v>10964.26995989658</c:v>
                </c:pt>
                <c:pt idx="242">
                  <c:v>10964.26995989658</c:v>
                </c:pt>
                <c:pt idx="243">
                  <c:v>10964.26995989658</c:v>
                </c:pt>
                <c:pt idx="244">
                  <c:v>10964.26995989658</c:v>
                </c:pt>
                <c:pt idx="245">
                  <c:v>10964.26995989658</c:v>
                </c:pt>
                <c:pt idx="246">
                  <c:v>10964.26995989658</c:v>
                </c:pt>
                <c:pt idx="247">
                  <c:v>10964.26995989658</c:v>
                </c:pt>
                <c:pt idx="248">
                  <c:v>10964.26995989658</c:v>
                </c:pt>
                <c:pt idx="249">
                  <c:v>10964.26995989658</c:v>
                </c:pt>
                <c:pt idx="250">
                  <c:v>10964.26995989658</c:v>
                </c:pt>
                <c:pt idx="251">
                  <c:v>10964.26995989658</c:v>
                </c:pt>
                <c:pt idx="252">
                  <c:v>10964.26995989658</c:v>
                </c:pt>
                <c:pt idx="253">
                  <c:v>10964.26995989658</c:v>
                </c:pt>
                <c:pt idx="254">
                  <c:v>10964.26995989658</c:v>
                </c:pt>
                <c:pt idx="255">
                  <c:v>10964.26995989658</c:v>
                </c:pt>
                <c:pt idx="256">
                  <c:v>10964.26995989658</c:v>
                </c:pt>
                <c:pt idx="257">
                  <c:v>10964.26995989658</c:v>
                </c:pt>
                <c:pt idx="258">
                  <c:v>10964.26995989658</c:v>
                </c:pt>
                <c:pt idx="259">
                  <c:v>10964.26995989658</c:v>
                </c:pt>
                <c:pt idx="260">
                  <c:v>10964.26995989658</c:v>
                </c:pt>
                <c:pt idx="261">
                  <c:v>10964.26995989658</c:v>
                </c:pt>
                <c:pt idx="262">
                  <c:v>10964.26995989658</c:v>
                </c:pt>
                <c:pt idx="263">
                  <c:v>10964.26995989658</c:v>
                </c:pt>
                <c:pt idx="264">
                  <c:v>10964.26995989658</c:v>
                </c:pt>
                <c:pt idx="265">
                  <c:v>10964.26995989658</c:v>
                </c:pt>
                <c:pt idx="266">
                  <c:v>10964.26995989658</c:v>
                </c:pt>
                <c:pt idx="267">
                  <c:v>10964.26995989658</c:v>
                </c:pt>
                <c:pt idx="268">
                  <c:v>10964.26995989658</c:v>
                </c:pt>
                <c:pt idx="269">
                  <c:v>10964.26995989658</c:v>
                </c:pt>
                <c:pt idx="270">
                  <c:v>10964.26995989658</c:v>
                </c:pt>
                <c:pt idx="271">
                  <c:v>10964.26995989658</c:v>
                </c:pt>
                <c:pt idx="272">
                  <c:v>10964.26995989658</c:v>
                </c:pt>
                <c:pt idx="273">
                  <c:v>10964.26995989658</c:v>
                </c:pt>
                <c:pt idx="274">
                  <c:v>10964.26995989658</c:v>
                </c:pt>
                <c:pt idx="275">
                  <c:v>10964.26995989658</c:v>
                </c:pt>
                <c:pt idx="276">
                  <c:v>10964.26995989658</c:v>
                </c:pt>
                <c:pt idx="277">
                  <c:v>10964.26995989658</c:v>
                </c:pt>
                <c:pt idx="278">
                  <c:v>10964.26995989658</c:v>
                </c:pt>
                <c:pt idx="279">
                  <c:v>10964.26995989658</c:v>
                </c:pt>
                <c:pt idx="280">
                  <c:v>10964.26995989658</c:v>
                </c:pt>
                <c:pt idx="281">
                  <c:v>10964.26995989658</c:v>
                </c:pt>
                <c:pt idx="282">
                  <c:v>10964.26995989658</c:v>
                </c:pt>
                <c:pt idx="283">
                  <c:v>10964.26995989658</c:v>
                </c:pt>
                <c:pt idx="284">
                  <c:v>10964.26995989658</c:v>
                </c:pt>
                <c:pt idx="285">
                  <c:v>10964.26995989658</c:v>
                </c:pt>
                <c:pt idx="286">
                  <c:v>10964.26995989658</c:v>
                </c:pt>
                <c:pt idx="287">
                  <c:v>10964.26995989658</c:v>
                </c:pt>
                <c:pt idx="288">
                  <c:v>10964.26995989658</c:v>
                </c:pt>
                <c:pt idx="289">
                  <c:v>10964.26995989658</c:v>
                </c:pt>
                <c:pt idx="290">
                  <c:v>10964.26995989658</c:v>
                </c:pt>
                <c:pt idx="291">
                  <c:v>10964.26995989658</c:v>
                </c:pt>
                <c:pt idx="292">
                  <c:v>10964.26995989658</c:v>
                </c:pt>
                <c:pt idx="293">
                  <c:v>10964.26995989658</c:v>
                </c:pt>
                <c:pt idx="294">
                  <c:v>10964.26995989658</c:v>
                </c:pt>
                <c:pt idx="295">
                  <c:v>10964.26995989658</c:v>
                </c:pt>
                <c:pt idx="296">
                  <c:v>10964.26995989658</c:v>
                </c:pt>
                <c:pt idx="297">
                  <c:v>10964.26995989658</c:v>
                </c:pt>
                <c:pt idx="298">
                  <c:v>10964.26995989658</c:v>
                </c:pt>
                <c:pt idx="299">
                  <c:v>10964.26995989658</c:v>
                </c:pt>
                <c:pt idx="300">
                  <c:v>10964.26995989658</c:v>
                </c:pt>
                <c:pt idx="301">
                  <c:v>10964.26995989658</c:v>
                </c:pt>
                <c:pt idx="302">
                  <c:v>10964.26995989658</c:v>
                </c:pt>
                <c:pt idx="303">
                  <c:v>10964.26995989658</c:v>
                </c:pt>
                <c:pt idx="304">
                  <c:v>10964.26995989658</c:v>
                </c:pt>
                <c:pt idx="305">
                  <c:v>10964.26995989658</c:v>
                </c:pt>
                <c:pt idx="306">
                  <c:v>10964.26995989658</c:v>
                </c:pt>
                <c:pt idx="307">
                  <c:v>10964.26995989658</c:v>
                </c:pt>
                <c:pt idx="308">
                  <c:v>10964.26995989658</c:v>
                </c:pt>
                <c:pt idx="309">
                  <c:v>10964.26995989658</c:v>
                </c:pt>
                <c:pt idx="310">
                  <c:v>10964.26995989658</c:v>
                </c:pt>
                <c:pt idx="311">
                  <c:v>10964.26995989658</c:v>
                </c:pt>
                <c:pt idx="312">
                  <c:v>10964.26995989658</c:v>
                </c:pt>
                <c:pt idx="313">
                  <c:v>10964.26995989658</c:v>
                </c:pt>
                <c:pt idx="314">
                  <c:v>10964.26995989658</c:v>
                </c:pt>
                <c:pt idx="315">
                  <c:v>10964.26995989658</c:v>
                </c:pt>
                <c:pt idx="316">
                  <c:v>10964.26995989658</c:v>
                </c:pt>
                <c:pt idx="317">
                  <c:v>10964.26995989658</c:v>
                </c:pt>
                <c:pt idx="318">
                  <c:v>10964.26995989658</c:v>
                </c:pt>
                <c:pt idx="319">
                  <c:v>10964.26995989658</c:v>
                </c:pt>
                <c:pt idx="320">
                  <c:v>10964.26995989658</c:v>
                </c:pt>
                <c:pt idx="321">
                  <c:v>10964.26995989658</c:v>
                </c:pt>
                <c:pt idx="322">
                  <c:v>10964.26995989658</c:v>
                </c:pt>
                <c:pt idx="323">
                  <c:v>10964.26995989658</c:v>
                </c:pt>
                <c:pt idx="324">
                  <c:v>10964.26995989658</c:v>
                </c:pt>
                <c:pt idx="325">
                  <c:v>10964.26995989658</c:v>
                </c:pt>
                <c:pt idx="326">
                  <c:v>10964.26995989658</c:v>
                </c:pt>
                <c:pt idx="327">
                  <c:v>10964.26995989658</c:v>
                </c:pt>
                <c:pt idx="328">
                  <c:v>10964.26995989658</c:v>
                </c:pt>
                <c:pt idx="329">
                  <c:v>10964.26995989658</c:v>
                </c:pt>
                <c:pt idx="330">
                  <c:v>10964.26995989658</c:v>
                </c:pt>
                <c:pt idx="331">
                  <c:v>10964.26995989658</c:v>
                </c:pt>
                <c:pt idx="332">
                  <c:v>10964.26995989658</c:v>
                </c:pt>
                <c:pt idx="333">
                  <c:v>10964.26995989658</c:v>
                </c:pt>
                <c:pt idx="334">
                  <c:v>10964.26995989658</c:v>
                </c:pt>
                <c:pt idx="335">
                  <c:v>10964.26995989658</c:v>
                </c:pt>
                <c:pt idx="336">
                  <c:v>10964.26995989658</c:v>
                </c:pt>
                <c:pt idx="337">
                  <c:v>10964.26995989658</c:v>
                </c:pt>
                <c:pt idx="338">
                  <c:v>10964.26995989658</c:v>
                </c:pt>
                <c:pt idx="339">
                  <c:v>10964.26995989658</c:v>
                </c:pt>
                <c:pt idx="340">
                  <c:v>10964.26995989658</c:v>
                </c:pt>
                <c:pt idx="341">
                  <c:v>10964.26995989658</c:v>
                </c:pt>
                <c:pt idx="342">
                  <c:v>10964.26995989658</c:v>
                </c:pt>
                <c:pt idx="343">
                  <c:v>10964.26995989658</c:v>
                </c:pt>
                <c:pt idx="344">
                  <c:v>10964.26995989658</c:v>
                </c:pt>
                <c:pt idx="345">
                  <c:v>10964.26995989658</c:v>
                </c:pt>
                <c:pt idx="346">
                  <c:v>10964.26995989658</c:v>
                </c:pt>
                <c:pt idx="347">
                  <c:v>10964.26995989658</c:v>
                </c:pt>
                <c:pt idx="348">
                  <c:v>10964.26995989658</c:v>
                </c:pt>
                <c:pt idx="349">
                  <c:v>10964.26995989658</c:v>
                </c:pt>
                <c:pt idx="350">
                  <c:v>10964.26995989658</c:v>
                </c:pt>
                <c:pt idx="351">
                  <c:v>10964.26995989658</c:v>
                </c:pt>
                <c:pt idx="352">
                  <c:v>10964.26995989658</c:v>
                </c:pt>
                <c:pt idx="353">
                  <c:v>10964.26995989658</c:v>
                </c:pt>
                <c:pt idx="354">
                  <c:v>10964.26995989658</c:v>
                </c:pt>
                <c:pt idx="355">
                  <c:v>10964.26995989658</c:v>
                </c:pt>
                <c:pt idx="356">
                  <c:v>10964.26995989658</c:v>
                </c:pt>
                <c:pt idx="357">
                  <c:v>10964.26995989658</c:v>
                </c:pt>
                <c:pt idx="358">
                  <c:v>10964.26995989658</c:v>
                </c:pt>
                <c:pt idx="359">
                  <c:v>10964.26995989658</c:v>
                </c:pt>
                <c:pt idx="360">
                  <c:v>10964.26995989658</c:v>
                </c:pt>
                <c:pt idx="361">
                  <c:v>10964.26995989658</c:v>
                </c:pt>
                <c:pt idx="362">
                  <c:v>10964.26995989658</c:v>
                </c:pt>
                <c:pt idx="363">
                  <c:v>10964.26995989658</c:v>
                </c:pt>
                <c:pt idx="364">
                  <c:v>10964.26995989658</c:v>
                </c:pt>
                <c:pt idx="365">
                  <c:v>10964.26995989658</c:v>
                </c:pt>
                <c:pt idx="366">
                  <c:v>10964.26995989658</c:v>
                </c:pt>
                <c:pt idx="367">
                  <c:v>10964.26995989658</c:v>
                </c:pt>
                <c:pt idx="368">
                  <c:v>10964.26995989658</c:v>
                </c:pt>
                <c:pt idx="369">
                  <c:v>10964.26995989658</c:v>
                </c:pt>
                <c:pt idx="370">
                  <c:v>10964.26995989658</c:v>
                </c:pt>
                <c:pt idx="371">
                  <c:v>10964.26995989658</c:v>
                </c:pt>
                <c:pt idx="372">
                  <c:v>10964.26995989658</c:v>
                </c:pt>
                <c:pt idx="373">
                  <c:v>10964.26995989658</c:v>
                </c:pt>
                <c:pt idx="374">
                  <c:v>10964.26995989658</c:v>
                </c:pt>
                <c:pt idx="375">
                  <c:v>10964.26995989658</c:v>
                </c:pt>
                <c:pt idx="376">
                  <c:v>10964.26995989658</c:v>
                </c:pt>
                <c:pt idx="377">
                  <c:v>10964.26995989658</c:v>
                </c:pt>
                <c:pt idx="378">
                  <c:v>10964.26995989658</c:v>
                </c:pt>
                <c:pt idx="379">
                  <c:v>10964.26995989658</c:v>
                </c:pt>
                <c:pt idx="380">
                  <c:v>10964.26995989658</c:v>
                </c:pt>
                <c:pt idx="381">
                  <c:v>10964.26995989658</c:v>
                </c:pt>
                <c:pt idx="382">
                  <c:v>10964.26995989658</c:v>
                </c:pt>
                <c:pt idx="383">
                  <c:v>10964.26995989658</c:v>
                </c:pt>
                <c:pt idx="384">
                  <c:v>10964.26995989658</c:v>
                </c:pt>
                <c:pt idx="385">
                  <c:v>10964.26995989658</c:v>
                </c:pt>
                <c:pt idx="386">
                  <c:v>10964.26995989658</c:v>
                </c:pt>
                <c:pt idx="387">
                  <c:v>10964.26995989658</c:v>
                </c:pt>
                <c:pt idx="388">
                  <c:v>10964.26995989658</c:v>
                </c:pt>
                <c:pt idx="389">
                  <c:v>10964.26995989658</c:v>
                </c:pt>
                <c:pt idx="390">
                  <c:v>10964.26995989658</c:v>
                </c:pt>
                <c:pt idx="391">
                  <c:v>10964.26995989658</c:v>
                </c:pt>
                <c:pt idx="392">
                  <c:v>10964.26995989658</c:v>
                </c:pt>
                <c:pt idx="393">
                  <c:v>10964.26995989658</c:v>
                </c:pt>
                <c:pt idx="394">
                  <c:v>10964.26995989658</c:v>
                </c:pt>
                <c:pt idx="395">
                  <c:v>10964.26995989658</c:v>
                </c:pt>
                <c:pt idx="396">
                  <c:v>10964.26995989658</c:v>
                </c:pt>
                <c:pt idx="397">
                  <c:v>10964.26995989658</c:v>
                </c:pt>
                <c:pt idx="398">
                  <c:v>10964.26995989658</c:v>
                </c:pt>
                <c:pt idx="399">
                  <c:v>10964.26995989658</c:v>
                </c:pt>
                <c:pt idx="400">
                  <c:v>10964.26995989658</c:v>
                </c:pt>
                <c:pt idx="401">
                  <c:v>10964.26995989658</c:v>
                </c:pt>
                <c:pt idx="402">
                  <c:v>10964.26995989658</c:v>
                </c:pt>
                <c:pt idx="403">
                  <c:v>10964.26995989658</c:v>
                </c:pt>
                <c:pt idx="404">
                  <c:v>10964.26995989658</c:v>
                </c:pt>
                <c:pt idx="405">
                  <c:v>10964.26995989658</c:v>
                </c:pt>
                <c:pt idx="406">
                  <c:v>10964.26995989658</c:v>
                </c:pt>
                <c:pt idx="407">
                  <c:v>10964.26995989658</c:v>
                </c:pt>
                <c:pt idx="408">
                  <c:v>10964.26995989658</c:v>
                </c:pt>
                <c:pt idx="409">
                  <c:v>10964.26995989658</c:v>
                </c:pt>
                <c:pt idx="410">
                  <c:v>10964.26995989658</c:v>
                </c:pt>
                <c:pt idx="411">
                  <c:v>10964.26995989658</c:v>
                </c:pt>
                <c:pt idx="412">
                  <c:v>10964.26995989658</c:v>
                </c:pt>
                <c:pt idx="413">
                  <c:v>10964.26995989658</c:v>
                </c:pt>
                <c:pt idx="414">
                  <c:v>10964.26995989658</c:v>
                </c:pt>
                <c:pt idx="415">
                  <c:v>10964.26995989658</c:v>
                </c:pt>
                <c:pt idx="416">
                  <c:v>10964.26995989658</c:v>
                </c:pt>
                <c:pt idx="417">
                  <c:v>10964.26995989658</c:v>
                </c:pt>
                <c:pt idx="418">
                  <c:v>10964.26995989658</c:v>
                </c:pt>
                <c:pt idx="419">
                  <c:v>10964.26995989658</c:v>
                </c:pt>
                <c:pt idx="420">
                  <c:v>10964.26995989658</c:v>
                </c:pt>
                <c:pt idx="421">
                  <c:v>10964.26995989658</c:v>
                </c:pt>
                <c:pt idx="422">
                  <c:v>10964.26995989658</c:v>
                </c:pt>
                <c:pt idx="423">
                  <c:v>10964.26995989658</c:v>
                </c:pt>
                <c:pt idx="424">
                  <c:v>10964.26995989658</c:v>
                </c:pt>
                <c:pt idx="425">
                  <c:v>10964.26995989658</c:v>
                </c:pt>
                <c:pt idx="426">
                  <c:v>10964.26995989658</c:v>
                </c:pt>
                <c:pt idx="427">
                  <c:v>10964.26995989658</c:v>
                </c:pt>
                <c:pt idx="428">
                  <c:v>10964.26995989658</c:v>
                </c:pt>
                <c:pt idx="429">
                  <c:v>10964.26995989658</c:v>
                </c:pt>
                <c:pt idx="430">
                  <c:v>10964.26995989658</c:v>
                </c:pt>
                <c:pt idx="431">
                  <c:v>10964.26995989658</c:v>
                </c:pt>
                <c:pt idx="432">
                  <c:v>10964.26995989658</c:v>
                </c:pt>
                <c:pt idx="433">
                  <c:v>10964.26995989658</c:v>
                </c:pt>
                <c:pt idx="434">
                  <c:v>10964.26995989658</c:v>
                </c:pt>
                <c:pt idx="435">
                  <c:v>10964.26995989658</c:v>
                </c:pt>
                <c:pt idx="436">
                  <c:v>10964.26995989658</c:v>
                </c:pt>
                <c:pt idx="437">
                  <c:v>10964.26995989658</c:v>
                </c:pt>
                <c:pt idx="438">
                  <c:v>10964.26995989658</c:v>
                </c:pt>
                <c:pt idx="439">
                  <c:v>10964.26995989658</c:v>
                </c:pt>
                <c:pt idx="440">
                  <c:v>10964.26995989658</c:v>
                </c:pt>
                <c:pt idx="441">
                  <c:v>10964.26995989658</c:v>
                </c:pt>
                <c:pt idx="442">
                  <c:v>10964.26995989658</c:v>
                </c:pt>
                <c:pt idx="443">
                  <c:v>10964.26995989658</c:v>
                </c:pt>
                <c:pt idx="444">
                  <c:v>10964.26995989658</c:v>
                </c:pt>
                <c:pt idx="445">
                  <c:v>10964.26995989658</c:v>
                </c:pt>
                <c:pt idx="446">
                  <c:v>10964.26995989658</c:v>
                </c:pt>
                <c:pt idx="447">
                  <c:v>10964.26995989658</c:v>
                </c:pt>
                <c:pt idx="448">
                  <c:v>10964.26995989658</c:v>
                </c:pt>
                <c:pt idx="449">
                  <c:v>10964.26995989658</c:v>
                </c:pt>
                <c:pt idx="450">
                  <c:v>10964.26995989658</c:v>
                </c:pt>
                <c:pt idx="451">
                  <c:v>10964.26995989658</c:v>
                </c:pt>
                <c:pt idx="452">
                  <c:v>10964.26995989658</c:v>
                </c:pt>
                <c:pt idx="453">
                  <c:v>10964.26995989658</c:v>
                </c:pt>
                <c:pt idx="454">
                  <c:v>10964.26995989658</c:v>
                </c:pt>
                <c:pt idx="455">
                  <c:v>10964.26995989658</c:v>
                </c:pt>
                <c:pt idx="456">
                  <c:v>10964.26995989658</c:v>
                </c:pt>
                <c:pt idx="457">
                  <c:v>10964.26995989658</c:v>
                </c:pt>
                <c:pt idx="458">
                  <c:v>10964.26995989658</c:v>
                </c:pt>
                <c:pt idx="459">
                  <c:v>10964.26995989658</c:v>
                </c:pt>
                <c:pt idx="460">
                  <c:v>10964.26995989658</c:v>
                </c:pt>
                <c:pt idx="461">
                  <c:v>10964.26995989658</c:v>
                </c:pt>
                <c:pt idx="462">
                  <c:v>10964.26995989658</c:v>
                </c:pt>
                <c:pt idx="463">
                  <c:v>10964.26995989658</c:v>
                </c:pt>
                <c:pt idx="464">
                  <c:v>10964.26995989658</c:v>
                </c:pt>
                <c:pt idx="465">
                  <c:v>10964.26995989658</c:v>
                </c:pt>
                <c:pt idx="466">
                  <c:v>10964.26995989658</c:v>
                </c:pt>
                <c:pt idx="467">
                  <c:v>10964.26995989658</c:v>
                </c:pt>
                <c:pt idx="468">
                  <c:v>10964.26995989658</c:v>
                </c:pt>
                <c:pt idx="469">
                  <c:v>10964.26995989658</c:v>
                </c:pt>
                <c:pt idx="470">
                  <c:v>10964.26995989658</c:v>
                </c:pt>
                <c:pt idx="471">
                  <c:v>10964.26995989658</c:v>
                </c:pt>
                <c:pt idx="472">
                  <c:v>10964.26995989658</c:v>
                </c:pt>
                <c:pt idx="473">
                  <c:v>10964.26995989658</c:v>
                </c:pt>
                <c:pt idx="474">
                  <c:v>10964.26995989658</c:v>
                </c:pt>
                <c:pt idx="475">
                  <c:v>10964.26995989658</c:v>
                </c:pt>
                <c:pt idx="476">
                  <c:v>10964.26995989658</c:v>
                </c:pt>
                <c:pt idx="477">
                  <c:v>10964.26995989658</c:v>
                </c:pt>
                <c:pt idx="478">
                  <c:v>10964.26995989658</c:v>
                </c:pt>
                <c:pt idx="479">
                  <c:v>10964.26995989658</c:v>
                </c:pt>
                <c:pt idx="480">
                  <c:v>10964.26995989658</c:v>
                </c:pt>
                <c:pt idx="481">
                  <c:v>10964.26995989658</c:v>
                </c:pt>
                <c:pt idx="482">
                  <c:v>10964.26995989658</c:v>
                </c:pt>
                <c:pt idx="483">
                  <c:v>10964.26995989658</c:v>
                </c:pt>
                <c:pt idx="484">
                  <c:v>10964.26995989658</c:v>
                </c:pt>
                <c:pt idx="485">
                  <c:v>10964.26995989658</c:v>
                </c:pt>
                <c:pt idx="486">
                  <c:v>10964.26995989658</c:v>
                </c:pt>
                <c:pt idx="487">
                  <c:v>10964.26995989658</c:v>
                </c:pt>
                <c:pt idx="488">
                  <c:v>10964.26995989658</c:v>
                </c:pt>
                <c:pt idx="489">
                  <c:v>10964.26995989658</c:v>
                </c:pt>
                <c:pt idx="490">
                  <c:v>10964.26995989658</c:v>
                </c:pt>
                <c:pt idx="491">
                  <c:v>10964.26995989658</c:v>
                </c:pt>
                <c:pt idx="492">
                  <c:v>10964.26995989658</c:v>
                </c:pt>
                <c:pt idx="493">
                  <c:v>10964.26995989658</c:v>
                </c:pt>
                <c:pt idx="494">
                  <c:v>10964.26995989658</c:v>
                </c:pt>
                <c:pt idx="495">
                  <c:v>10964.26995989658</c:v>
                </c:pt>
                <c:pt idx="496">
                  <c:v>10964.26995989658</c:v>
                </c:pt>
                <c:pt idx="497">
                  <c:v>10964.26995989658</c:v>
                </c:pt>
                <c:pt idx="498">
                  <c:v>10964.26995989658</c:v>
                </c:pt>
                <c:pt idx="499">
                  <c:v>10964.26995989658</c:v>
                </c:pt>
                <c:pt idx="500">
                  <c:v>10964.26995989658</c:v>
                </c:pt>
                <c:pt idx="501">
                  <c:v>10964.26995989658</c:v>
                </c:pt>
                <c:pt idx="502">
                  <c:v>10964.26995989658</c:v>
                </c:pt>
                <c:pt idx="503">
                  <c:v>10964.26995989658</c:v>
                </c:pt>
                <c:pt idx="504">
                  <c:v>10964.26995989658</c:v>
                </c:pt>
                <c:pt idx="505">
                  <c:v>10964.26995989658</c:v>
                </c:pt>
                <c:pt idx="506">
                  <c:v>10964.26995989658</c:v>
                </c:pt>
                <c:pt idx="507">
                  <c:v>10964.26995989658</c:v>
                </c:pt>
                <c:pt idx="508">
                  <c:v>10964.26995989658</c:v>
                </c:pt>
                <c:pt idx="509">
                  <c:v>10964.26995989658</c:v>
                </c:pt>
                <c:pt idx="510">
                  <c:v>10964.26995989658</c:v>
                </c:pt>
                <c:pt idx="511">
                  <c:v>10964.26995989658</c:v>
                </c:pt>
                <c:pt idx="512">
                  <c:v>10964.26995989658</c:v>
                </c:pt>
                <c:pt idx="513">
                  <c:v>10964.26995989658</c:v>
                </c:pt>
                <c:pt idx="514">
                  <c:v>10964.26995989658</c:v>
                </c:pt>
                <c:pt idx="515">
                  <c:v>10964.26995989658</c:v>
                </c:pt>
                <c:pt idx="516">
                  <c:v>10964.26995989658</c:v>
                </c:pt>
                <c:pt idx="517">
                  <c:v>10964.26995989658</c:v>
                </c:pt>
                <c:pt idx="518">
                  <c:v>10964.26995989658</c:v>
                </c:pt>
                <c:pt idx="519">
                  <c:v>10964.26995989658</c:v>
                </c:pt>
                <c:pt idx="520">
                  <c:v>10964.26995989658</c:v>
                </c:pt>
                <c:pt idx="521">
                  <c:v>10964.26995989658</c:v>
                </c:pt>
                <c:pt idx="522">
                  <c:v>10964.26995989658</c:v>
                </c:pt>
                <c:pt idx="523">
                  <c:v>10964.26995989658</c:v>
                </c:pt>
                <c:pt idx="524">
                  <c:v>10964.26995989658</c:v>
                </c:pt>
                <c:pt idx="525">
                  <c:v>10964.26995989658</c:v>
                </c:pt>
                <c:pt idx="526">
                  <c:v>10964.26995989658</c:v>
                </c:pt>
                <c:pt idx="527">
                  <c:v>10964.26995989658</c:v>
                </c:pt>
                <c:pt idx="528">
                  <c:v>10964.26995989658</c:v>
                </c:pt>
                <c:pt idx="529">
                  <c:v>10964.26995989658</c:v>
                </c:pt>
                <c:pt idx="530">
                  <c:v>10964.26995989658</c:v>
                </c:pt>
                <c:pt idx="531">
                  <c:v>10964.26995989658</c:v>
                </c:pt>
                <c:pt idx="532">
                  <c:v>10964.26995989658</c:v>
                </c:pt>
                <c:pt idx="533">
                  <c:v>10964.26995989658</c:v>
                </c:pt>
                <c:pt idx="534">
                  <c:v>10964.26995989658</c:v>
                </c:pt>
                <c:pt idx="535">
                  <c:v>10964.26995989658</c:v>
                </c:pt>
                <c:pt idx="536">
                  <c:v>10964.26995989658</c:v>
                </c:pt>
                <c:pt idx="537">
                  <c:v>10964.26995989658</c:v>
                </c:pt>
                <c:pt idx="538">
                  <c:v>10964.26995989658</c:v>
                </c:pt>
                <c:pt idx="539">
                  <c:v>10964.26995989658</c:v>
                </c:pt>
                <c:pt idx="540">
                  <c:v>10964.26995989658</c:v>
                </c:pt>
                <c:pt idx="541">
                  <c:v>10964.26995989658</c:v>
                </c:pt>
                <c:pt idx="542">
                  <c:v>10964.26995989658</c:v>
                </c:pt>
                <c:pt idx="543">
                  <c:v>10964.26995989658</c:v>
                </c:pt>
                <c:pt idx="544">
                  <c:v>10964.26995989658</c:v>
                </c:pt>
                <c:pt idx="545">
                  <c:v>10964.26995989658</c:v>
                </c:pt>
                <c:pt idx="546">
                  <c:v>10964.26995989658</c:v>
                </c:pt>
                <c:pt idx="547">
                  <c:v>10964.26995989658</c:v>
                </c:pt>
                <c:pt idx="548">
                  <c:v>10964.26995989658</c:v>
                </c:pt>
                <c:pt idx="549">
                  <c:v>10964.26995989658</c:v>
                </c:pt>
                <c:pt idx="550">
                  <c:v>10964.26995989658</c:v>
                </c:pt>
                <c:pt idx="551">
                  <c:v>10964.26995989658</c:v>
                </c:pt>
                <c:pt idx="552">
                  <c:v>10964.26995989658</c:v>
                </c:pt>
                <c:pt idx="553">
                  <c:v>10964.26995989658</c:v>
                </c:pt>
                <c:pt idx="554">
                  <c:v>10964.26995989658</c:v>
                </c:pt>
                <c:pt idx="555">
                  <c:v>10964.26995989658</c:v>
                </c:pt>
                <c:pt idx="556">
                  <c:v>10964.26995989658</c:v>
                </c:pt>
                <c:pt idx="557">
                  <c:v>10964.26995989658</c:v>
                </c:pt>
                <c:pt idx="558">
                  <c:v>10964.26995989658</c:v>
                </c:pt>
                <c:pt idx="559">
                  <c:v>10964.26995989658</c:v>
                </c:pt>
                <c:pt idx="560">
                  <c:v>10964.26995989658</c:v>
                </c:pt>
                <c:pt idx="561">
                  <c:v>10964.26995989658</c:v>
                </c:pt>
                <c:pt idx="562">
                  <c:v>10964.26995989658</c:v>
                </c:pt>
                <c:pt idx="563">
                  <c:v>10964.26995989658</c:v>
                </c:pt>
                <c:pt idx="564">
                  <c:v>10964.26995989658</c:v>
                </c:pt>
                <c:pt idx="565">
                  <c:v>10964.26995989658</c:v>
                </c:pt>
                <c:pt idx="566">
                  <c:v>10964.26995989658</c:v>
                </c:pt>
                <c:pt idx="567">
                  <c:v>10964.26995989658</c:v>
                </c:pt>
                <c:pt idx="568">
                  <c:v>10964.26995989658</c:v>
                </c:pt>
                <c:pt idx="569">
                  <c:v>10964.26995989658</c:v>
                </c:pt>
                <c:pt idx="570">
                  <c:v>10964.26995989658</c:v>
                </c:pt>
                <c:pt idx="571">
                  <c:v>10964.26995989658</c:v>
                </c:pt>
                <c:pt idx="572">
                  <c:v>10964.26995989658</c:v>
                </c:pt>
                <c:pt idx="573">
                  <c:v>10964.26995989658</c:v>
                </c:pt>
                <c:pt idx="574">
                  <c:v>10964.26995989658</c:v>
                </c:pt>
                <c:pt idx="575">
                  <c:v>10964.26995989658</c:v>
                </c:pt>
                <c:pt idx="576">
                  <c:v>10964.26995989658</c:v>
                </c:pt>
                <c:pt idx="577">
                  <c:v>10964.26995989658</c:v>
                </c:pt>
                <c:pt idx="578">
                  <c:v>10964.26995989658</c:v>
                </c:pt>
                <c:pt idx="579">
                  <c:v>10964.26995989658</c:v>
                </c:pt>
                <c:pt idx="580">
                  <c:v>10964.26995989658</c:v>
                </c:pt>
                <c:pt idx="581">
                  <c:v>10964.26995989658</c:v>
                </c:pt>
                <c:pt idx="582">
                  <c:v>10964.26995989658</c:v>
                </c:pt>
                <c:pt idx="583">
                  <c:v>10964.26995989658</c:v>
                </c:pt>
                <c:pt idx="584">
                  <c:v>10964.26995989658</c:v>
                </c:pt>
                <c:pt idx="585">
                  <c:v>10964.26995989658</c:v>
                </c:pt>
                <c:pt idx="586">
                  <c:v>10964.26995989658</c:v>
                </c:pt>
                <c:pt idx="587">
                  <c:v>10964.26995989658</c:v>
                </c:pt>
                <c:pt idx="588">
                  <c:v>10964.26995989658</c:v>
                </c:pt>
                <c:pt idx="589">
                  <c:v>10964.26995989658</c:v>
                </c:pt>
                <c:pt idx="590">
                  <c:v>10964.26995989658</c:v>
                </c:pt>
                <c:pt idx="591">
                  <c:v>10964.26995989658</c:v>
                </c:pt>
                <c:pt idx="592">
                  <c:v>10964.26995989658</c:v>
                </c:pt>
                <c:pt idx="593">
                  <c:v>10964.26995989658</c:v>
                </c:pt>
                <c:pt idx="594">
                  <c:v>10964.26995989658</c:v>
                </c:pt>
                <c:pt idx="595">
                  <c:v>10964.26995989658</c:v>
                </c:pt>
                <c:pt idx="596">
                  <c:v>10964.26995989658</c:v>
                </c:pt>
                <c:pt idx="597">
                  <c:v>10964.26995989658</c:v>
                </c:pt>
                <c:pt idx="598">
                  <c:v>10964.26995989658</c:v>
                </c:pt>
                <c:pt idx="599">
                  <c:v>10964.26995989658</c:v>
                </c:pt>
                <c:pt idx="600">
                  <c:v>10964.26995989658</c:v>
                </c:pt>
                <c:pt idx="601">
                  <c:v>10964.26995989658</c:v>
                </c:pt>
                <c:pt idx="602">
                  <c:v>10964.26995989658</c:v>
                </c:pt>
                <c:pt idx="603">
                  <c:v>10964.26995989658</c:v>
                </c:pt>
                <c:pt idx="604">
                  <c:v>10964.26995989658</c:v>
                </c:pt>
                <c:pt idx="605">
                  <c:v>10964.26995989658</c:v>
                </c:pt>
                <c:pt idx="606">
                  <c:v>10964.26995989658</c:v>
                </c:pt>
                <c:pt idx="607">
                  <c:v>10964.26995989658</c:v>
                </c:pt>
                <c:pt idx="608">
                  <c:v>10964.26995989658</c:v>
                </c:pt>
                <c:pt idx="609">
                  <c:v>10964.26995989658</c:v>
                </c:pt>
                <c:pt idx="610">
                  <c:v>10964.26995989658</c:v>
                </c:pt>
                <c:pt idx="611">
                  <c:v>10964.26995989658</c:v>
                </c:pt>
                <c:pt idx="612">
                  <c:v>10964.26995989658</c:v>
                </c:pt>
                <c:pt idx="613">
                  <c:v>10964.26995989658</c:v>
                </c:pt>
                <c:pt idx="614">
                  <c:v>10964.26995989658</c:v>
                </c:pt>
                <c:pt idx="615">
                  <c:v>10964.26995989658</c:v>
                </c:pt>
                <c:pt idx="616">
                  <c:v>10964.26995989658</c:v>
                </c:pt>
                <c:pt idx="617">
                  <c:v>10964.26995989658</c:v>
                </c:pt>
                <c:pt idx="618">
                  <c:v>10964.26995989658</c:v>
                </c:pt>
                <c:pt idx="619">
                  <c:v>10964.26995989658</c:v>
                </c:pt>
                <c:pt idx="620">
                  <c:v>10964.26995989658</c:v>
                </c:pt>
                <c:pt idx="621">
                  <c:v>10964.26995989658</c:v>
                </c:pt>
                <c:pt idx="622">
                  <c:v>10964.26995989658</c:v>
                </c:pt>
                <c:pt idx="623">
                  <c:v>10964.26995989658</c:v>
                </c:pt>
                <c:pt idx="624">
                  <c:v>10964.26995989658</c:v>
                </c:pt>
                <c:pt idx="625">
                  <c:v>10964.26995989658</c:v>
                </c:pt>
                <c:pt idx="626">
                  <c:v>10964.26995989658</c:v>
                </c:pt>
                <c:pt idx="627">
                  <c:v>10964.26995989658</c:v>
                </c:pt>
                <c:pt idx="628">
                  <c:v>10964.26995989658</c:v>
                </c:pt>
                <c:pt idx="629">
                  <c:v>10964.26995989658</c:v>
                </c:pt>
                <c:pt idx="630">
                  <c:v>10964.26995989658</c:v>
                </c:pt>
                <c:pt idx="631">
                  <c:v>10964.26995989658</c:v>
                </c:pt>
                <c:pt idx="632">
                  <c:v>10964.26995989658</c:v>
                </c:pt>
                <c:pt idx="633">
                  <c:v>10964.26995989658</c:v>
                </c:pt>
                <c:pt idx="634">
                  <c:v>10964.26995989658</c:v>
                </c:pt>
                <c:pt idx="635">
                  <c:v>10964.26995989658</c:v>
                </c:pt>
                <c:pt idx="636">
                  <c:v>10964.26995989658</c:v>
                </c:pt>
                <c:pt idx="637">
                  <c:v>10964.26995989658</c:v>
                </c:pt>
                <c:pt idx="638">
                  <c:v>10964.26995989658</c:v>
                </c:pt>
                <c:pt idx="639">
                  <c:v>10964.26995989658</c:v>
                </c:pt>
                <c:pt idx="640">
                  <c:v>10964.26995989658</c:v>
                </c:pt>
                <c:pt idx="641">
                  <c:v>10964.26995989658</c:v>
                </c:pt>
                <c:pt idx="642">
                  <c:v>10964.26995989658</c:v>
                </c:pt>
                <c:pt idx="643">
                  <c:v>10964.26995989658</c:v>
                </c:pt>
                <c:pt idx="644">
                  <c:v>10964.26995989658</c:v>
                </c:pt>
                <c:pt idx="645">
                  <c:v>10964.26995989658</c:v>
                </c:pt>
                <c:pt idx="646">
                  <c:v>10964.26995989658</c:v>
                </c:pt>
                <c:pt idx="647">
                  <c:v>10964.26995989658</c:v>
                </c:pt>
                <c:pt idx="648">
                  <c:v>10964.26995989658</c:v>
                </c:pt>
                <c:pt idx="649">
                  <c:v>10964.26995989658</c:v>
                </c:pt>
                <c:pt idx="650">
                  <c:v>10964.26995989658</c:v>
                </c:pt>
                <c:pt idx="651">
                  <c:v>10964.26995989658</c:v>
                </c:pt>
                <c:pt idx="652">
                  <c:v>10964.26995989658</c:v>
                </c:pt>
                <c:pt idx="653">
                  <c:v>10964.26995989658</c:v>
                </c:pt>
                <c:pt idx="654">
                  <c:v>10964.26995989658</c:v>
                </c:pt>
                <c:pt idx="655">
                  <c:v>10964.26995989658</c:v>
                </c:pt>
                <c:pt idx="656">
                  <c:v>10964.26995989658</c:v>
                </c:pt>
                <c:pt idx="657">
                  <c:v>10964.26995989658</c:v>
                </c:pt>
                <c:pt idx="658">
                  <c:v>10964.26995989658</c:v>
                </c:pt>
                <c:pt idx="659">
                  <c:v>10964.26995989658</c:v>
                </c:pt>
                <c:pt idx="660">
                  <c:v>10964.26995989658</c:v>
                </c:pt>
                <c:pt idx="661">
                  <c:v>10964.26995989658</c:v>
                </c:pt>
                <c:pt idx="662">
                  <c:v>10964.26995989658</c:v>
                </c:pt>
                <c:pt idx="663">
                  <c:v>10964.26995989658</c:v>
                </c:pt>
                <c:pt idx="664">
                  <c:v>10964.26995989658</c:v>
                </c:pt>
                <c:pt idx="665">
                  <c:v>10964.26995989658</c:v>
                </c:pt>
                <c:pt idx="666">
                  <c:v>10964.26995989658</c:v>
                </c:pt>
                <c:pt idx="667">
                  <c:v>10964.26995989658</c:v>
                </c:pt>
                <c:pt idx="668">
                  <c:v>10964.26995989658</c:v>
                </c:pt>
                <c:pt idx="669">
                  <c:v>10964.26995989658</c:v>
                </c:pt>
                <c:pt idx="670">
                  <c:v>10964.26995989658</c:v>
                </c:pt>
                <c:pt idx="671">
                  <c:v>10964.26995989658</c:v>
                </c:pt>
                <c:pt idx="672">
                  <c:v>10964.26995989658</c:v>
                </c:pt>
                <c:pt idx="673">
                  <c:v>10964.26995989658</c:v>
                </c:pt>
                <c:pt idx="674">
                  <c:v>10964.26995989658</c:v>
                </c:pt>
                <c:pt idx="675">
                  <c:v>10964.26995989658</c:v>
                </c:pt>
                <c:pt idx="676">
                  <c:v>10964.26995989658</c:v>
                </c:pt>
                <c:pt idx="677">
                  <c:v>10964.26995989658</c:v>
                </c:pt>
                <c:pt idx="678">
                  <c:v>10964.26995989658</c:v>
                </c:pt>
                <c:pt idx="679">
                  <c:v>10964.26995989658</c:v>
                </c:pt>
                <c:pt idx="680">
                  <c:v>10964.26995989658</c:v>
                </c:pt>
                <c:pt idx="681">
                  <c:v>10964.26995989658</c:v>
                </c:pt>
                <c:pt idx="682">
                  <c:v>10964.26995989658</c:v>
                </c:pt>
                <c:pt idx="683">
                  <c:v>10964.26995989658</c:v>
                </c:pt>
                <c:pt idx="684">
                  <c:v>10964.26995989658</c:v>
                </c:pt>
                <c:pt idx="685">
                  <c:v>10964.26995989658</c:v>
                </c:pt>
                <c:pt idx="686">
                  <c:v>10964.26995989658</c:v>
                </c:pt>
                <c:pt idx="687">
                  <c:v>10964.26995989658</c:v>
                </c:pt>
                <c:pt idx="688">
                  <c:v>10964.26995989658</c:v>
                </c:pt>
                <c:pt idx="689">
                  <c:v>10964.26995989658</c:v>
                </c:pt>
                <c:pt idx="690">
                  <c:v>10964.26995989658</c:v>
                </c:pt>
                <c:pt idx="691">
                  <c:v>10964.26995989658</c:v>
                </c:pt>
                <c:pt idx="692">
                  <c:v>10964.26995989658</c:v>
                </c:pt>
                <c:pt idx="693">
                  <c:v>10964.26995989658</c:v>
                </c:pt>
                <c:pt idx="694">
                  <c:v>10964.26995989658</c:v>
                </c:pt>
                <c:pt idx="695">
                  <c:v>10964.26995989658</c:v>
                </c:pt>
                <c:pt idx="696">
                  <c:v>10964.26995989658</c:v>
                </c:pt>
                <c:pt idx="697">
                  <c:v>10964.26995989658</c:v>
                </c:pt>
                <c:pt idx="698">
                  <c:v>10964.26995989658</c:v>
                </c:pt>
                <c:pt idx="699">
                  <c:v>10964.26995989658</c:v>
                </c:pt>
                <c:pt idx="700">
                  <c:v>10964.26995989658</c:v>
                </c:pt>
                <c:pt idx="701">
                  <c:v>10964.26995989658</c:v>
                </c:pt>
                <c:pt idx="702">
                  <c:v>10964.26995989658</c:v>
                </c:pt>
                <c:pt idx="703">
                  <c:v>10964.26995989658</c:v>
                </c:pt>
                <c:pt idx="704">
                  <c:v>10964.26995989658</c:v>
                </c:pt>
                <c:pt idx="705">
                  <c:v>10964.26995989658</c:v>
                </c:pt>
                <c:pt idx="706">
                  <c:v>10964.26995989658</c:v>
                </c:pt>
                <c:pt idx="707">
                  <c:v>10964.26995989658</c:v>
                </c:pt>
                <c:pt idx="708">
                  <c:v>10964.26995989658</c:v>
                </c:pt>
                <c:pt idx="709">
                  <c:v>10964.26995989658</c:v>
                </c:pt>
                <c:pt idx="710">
                  <c:v>10964.26995989658</c:v>
                </c:pt>
                <c:pt idx="711">
                  <c:v>10964.26995989658</c:v>
                </c:pt>
                <c:pt idx="712">
                  <c:v>10964.26995989658</c:v>
                </c:pt>
                <c:pt idx="713">
                  <c:v>10964.26995989658</c:v>
                </c:pt>
                <c:pt idx="714">
                  <c:v>10964.26995989658</c:v>
                </c:pt>
                <c:pt idx="715">
                  <c:v>10964.26995989658</c:v>
                </c:pt>
                <c:pt idx="716">
                  <c:v>10964.26995989658</c:v>
                </c:pt>
                <c:pt idx="717">
                  <c:v>10964.26995989658</c:v>
                </c:pt>
                <c:pt idx="718">
                  <c:v>10964.26995989658</c:v>
                </c:pt>
                <c:pt idx="719">
                  <c:v>10964.26995989658</c:v>
                </c:pt>
                <c:pt idx="720">
                  <c:v>10964.26995989658</c:v>
                </c:pt>
                <c:pt idx="721">
                  <c:v>10964.26995989658</c:v>
                </c:pt>
                <c:pt idx="722">
                  <c:v>10964.26995989658</c:v>
                </c:pt>
                <c:pt idx="723">
                  <c:v>10964.26995989658</c:v>
                </c:pt>
                <c:pt idx="724">
                  <c:v>10964.26995989658</c:v>
                </c:pt>
                <c:pt idx="725">
                  <c:v>10964.26995989658</c:v>
                </c:pt>
                <c:pt idx="726">
                  <c:v>10964.26995989658</c:v>
                </c:pt>
                <c:pt idx="727">
                  <c:v>10964.26995989658</c:v>
                </c:pt>
                <c:pt idx="728">
                  <c:v>10964.26995989658</c:v>
                </c:pt>
                <c:pt idx="729">
                  <c:v>10964.26995989658</c:v>
                </c:pt>
                <c:pt idx="730">
                  <c:v>10964.26995989658</c:v>
                </c:pt>
                <c:pt idx="731">
                  <c:v>10964.26995989658</c:v>
                </c:pt>
                <c:pt idx="732">
                  <c:v>10964.26995989658</c:v>
                </c:pt>
                <c:pt idx="733">
                  <c:v>10964.26995989658</c:v>
                </c:pt>
                <c:pt idx="734">
                  <c:v>10964.26995989658</c:v>
                </c:pt>
                <c:pt idx="735">
                  <c:v>10964.26995989658</c:v>
                </c:pt>
                <c:pt idx="736">
                  <c:v>10964.26995989658</c:v>
                </c:pt>
                <c:pt idx="737">
                  <c:v>10964.26995989658</c:v>
                </c:pt>
                <c:pt idx="738">
                  <c:v>10964.26995989658</c:v>
                </c:pt>
                <c:pt idx="739">
                  <c:v>10964.26995989658</c:v>
                </c:pt>
                <c:pt idx="740">
                  <c:v>10964.26995989658</c:v>
                </c:pt>
                <c:pt idx="741">
                  <c:v>10964.26995989658</c:v>
                </c:pt>
                <c:pt idx="742">
                  <c:v>10964.26995989658</c:v>
                </c:pt>
                <c:pt idx="743">
                  <c:v>10964.26995989658</c:v>
                </c:pt>
                <c:pt idx="744">
                  <c:v>10964.26995989658</c:v>
                </c:pt>
                <c:pt idx="745">
                  <c:v>10964.26995989658</c:v>
                </c:pt>
                <c:pt idx="746">
                  <c:v>10964.26995989658</c:v>
                </c:pt>
                <c:pt idx="747">
                  <c:v>10964.26995989658</c:v>
                </c:pt>
                <c:pt idx="748">
                  <c:v>10964.26995989658</c:v>
                </c:pt>
                <c:pt idx="749">
                  <c:v>10964.26995989658</c:v>
                </c:pt>
                <c:pt idx="750">
                  <c:v>10964.26995989658</c:v>
                </c:pt>
                <c:pt idx="751">
                  <c:v>10964.26995989658</c:v>
                </c:pt>
                <c:pt idx="752">
                  <c:v>10964.26995989658</c:v>
                </c:pt>
                <c:pt idx="753">
                  <c:v>10964.26995989658</c:v>
                </c:pt>
                <c:pt idx="754">
                  <c:v>10964.26995989658</c:v>
                </c:pt>
                <c:pt idx="755">
                  <c:v>10964.26995989658</c:v>
                </c:pt>
                <c:pt idx="756">
                  <c:v>10964.26995989658</c:v>
                </c:pt>
                <c:pt idx="757">
                  <c:v>10964.26995989658</c:v>
                </c:pt>
                <c:pt idx="758">
                  <c:v>10964.26995989658</c:v>
                </c:pt>
                <c:pt idx="759">
                  <c:v>10964.26995989658</c:v>
                </c:pt>
                <c:pt idx="760">
                  <c:v>10964.26995989658</c:v>
                </c:pt>
                <c:pt idx="761">
                  <c:v>10964.26995989658</c:v>
                </c:pt>
                <c:pt idx="762">
                  <c:v>10964.26995989658</c:v>
                </c:pt>
                <c:pt idx="763">
                  <c:v>10964.26995989658</c:v>
                </c:pt>
                <c:pt idx="764">
                  <c:v>10964.26995989658</c:v>
                </c:pt>
                <c:pt idx="765">
                  <c:v>10964.26995989658</c:v>
                </c:pt>
                <c:pt idx="766">
                  <c:v>10964.26995989658</c:v>
                </c:pt>
                <c:pt idx="767">
                  <c:v>10964.26995989658</c:v>
                </c:pt>
                <c:pt idx="768">
                  <c:v>10964.26995989658</c:v>
                </c:pt>
                <c:pt idx="769">
                  <c:v>10964.26995989658</c:v>
                </c:pt>
                <c:pt idx="770">
                  <c:v>10964.26995989658</c:v>
                </c:pt>
                <c:pt idx="771">
                  <c:v>10964.26995989658</c:v>
                </c:pt>
                <c:pt idx="772">
                  <c:v>10964.26995989658</c:v>
                </c:pt>
                <c:pt idx="773">
                  <c:v>10964.26995989658</c:v>
                </c:pt>
                <c:pt idx="774">
                  <c:v>10964.26995989658</c:v>
                </c:pt>
                <c:pt idx="775">
                  <c:v>10964.26995989658</c:v>
                </c:pt>
                <c:pt idx="776">
                  <c:v>10964.26995989658</c:v>
                </c:pt>
                <c:pt idx="777">
                  <c:v>10964.26995989658</c:v>
                </c:pt>
                <c:pt idx="778">
                  <c:v>10964.26995989658</c:v>
                </c:pt>
                <c:pt idx="779">
                  <c:v>10964.26995989658</c:v>
                </c:pt>
                <c:pt idx="780">
                  <c:v>10964.26995989658</c:v>
                </c:pt>
                <c:pt idx="781">
                  <c:v>10964.26995989658</c:v>
                </c:pt>
                <c:pt idx="782">
                  <c:v>10964.26995989658</c:v>
                </c:pt>
                <c:pt idx="783">
                  <c:v>10964.26995989658</c:v>
                </c:pt>
                <c:pt idx="784">
                  <c:v>10964.26995989658</c:v>
                </c:pt>
                <c:pt idx="785">
                  <c:v>10964.26995989658</c:v>
                </c:pt>
                <c:pt idx="786">
                  <c:v>10964.26995989658</c:v>
                </c:pt>
                <c:pt idx="787">
                  <c:v>10964.26995989658</c:v>
                </c:pt>
                <c:pt idx="788">
                  <c:v>10964.26995989658</c:v>
                </c:pt>
                <c:pt idx="789">
                  <c:v>10964.26995989658</c:v>
                </c:pt>
                <c:pt idx="790">
                  <c:v>10964.26995989658</c:v>
                </c:pt>
                <c:pt idx="791">
                  <c:v>10964.26995989658</c:v>
                </c:pt>
                <c:pt idx="792">
                  <c:v>10964.26995989658</c:v>
                </c:pt>
                <c:pt idx="793">
                  <c:v>10964.26995989658</c:v>
                </c:pt>
                <c:pt idx="794">
                  <c:v>10964.26995989658</c:v>
                </c:pt>
                <c:pt idx="795">
                  <c:v>10964.26995989658</c:v>
                </c:pt>
                <c:pt idx="796">
                  <c:v>10964.26995989658</c:v>
                </c:pt>
                <c:pt idx="797">
                  <c:v>10964.26995989658</c:v>
                </c:pt>
                <c:pt idx="798">
                  <c:v>10964.26995989658</c:v>
                </c:pt>
                <c:pt idx="799">
                  <c:v>10964.26995989658</c:v>
                </c:pt>
                <c:pt idx="800">
                  <c:v>10964.26995989658</c:v>
                </c:pt>
                <c:pt idx="801">
                  <c:v>10964.26995989658</c:v>
                </c:pt>
                <c:pt idx="802">
                  <c:v>10964.26995989658</c:v>
                </c:pt>
                <c:pt idx="803">
                  <c:v>10964.26995989658</c:v>
                </c:pt>
                <c:pt idx="804">
                  <c:v>10964.26995989658</c:v>
                </c:pt>
                <c:pt idx="805">
                  <c:v>10964.26995989658</c:v>
                </c:pt>
                <c:pt idx="806">
                  <c:v>10964.26995989658</c:v>
                </c:pt>
                <c:pt idx="807">
                  <c:v>10964.26995989658</c:v>
                </c:pt>
                <c:pt idx="808">
                  <c:v>10964.26995989658</c:v>
                </c:pt>
                <c:pt idx="809">
                  <c:v>10964.26995989658</c:v>
                </c:pt>
                <c:pt idx="810">
                  <c:v>10964.26995989658</c:v>
                </c:pt>
                <c:pt idx="811">
                  <c:v>10964.26995989658</c:v>
                </c:pt>
                <c:pt idx="812">
                  <c:v>10964.26995989658</c:v>
                </c:pt>
                <c:pt idx="813">
                  <c:v>10964.26995989658</c:v>
                </c:pt>
                <c:pt idx="814">
                  <c:v>10964.26995989658</c:v>
                </c:pt>
                <c:pt idx="815">
                  <c:v>10964.26995989658</c:v>
                </c:pt>
                <c:pt idx="816">
                  <c:v>10964.26995989658</c:v>
                </c:pt>
                <c:pt idx="817">
                  <c:v>10964.26995989658</c:v>
                </c:pt>
                <c:pt idx="818">
                  <c:v>10964.26995989658</c:v>
                </c:pt>
                <c:pt idx="819">
                  <c:v>10964.26995989658</c:v>
                </c:pt>
                <c:pt idx="820">
                  <c:v>10964.26995989658</c:v>
                </c:pt>
                <c:pt idx="821">
                  <c:v>10964.26995989658</c:v>
                </c:pt>
                <c:pt idx="822">
                  <c:v>10964.26995989658</c:v>
                </c:pt>
                <c:pt idx="823">
                  <c:v>10964.26995989658</c:v>
                </c:pt>
                <c:pt idx="824">
                  <c:v>10964.26995989658</c:v>
                </c:pt>
                <c:pt idx="825">
                  <c:v>10964.26995989658</c:v>
                </c:pt>
                <c:pt idx="826">
                  <c:v>10964.26995989658</c:v>
                </c:pt>
                <c:pt idx="827">
                  <c:v>10964.26995989658</c:v>
                </c:pt>
                <c:pt idx="828">
                  <c:v>10964.26995989658</c:v>
                </c:pt>
                <c:pt idx="829">
                  <c:v>10964.26995989658</c:v>
                </c:pt>
                <c:pt idx="830">
                  <c:v>10964.26995989658</c:v>
                </c:pt>
                <c:pt idx="831">
                  <c:v>10964.26995989658</c:v>
                </c:pt>
                <c:pt idx="832">
                  <c:v>10964.26995989658</c:v>
                </c:pt>
                <c:pt idx="833">
                  <c:v>10964.26995989658</c:v>
                </c:pt>
                <c:pt idx="834">
                  <c:v>10964.26995989658</c:v>
                </c:pt>
                <c:pt idx="835">
                  <c:v>10964.26995989658</c:v>
                </c:pt>
                <c:pt idx="836">
                  <c:v>10964.26995989658</c:v>
                </c:pt>
                <c:pt idx="837">
                  <c:v>10964.26995989658</c:v>
                </c:pt>
                <c:pt idx="838">
                  <c:v>10964.26995989658</c:v>
                </c:pt>
                <c:pt idx="839">
                  <c:v>10964.26995989658</c:v>
                </c:pt>
                <c:pt idx="840">
                  <c:v>10964.26995989658</c:v>
                </c:pt>
                <c:pt idx="841">
                  <c:v>10964.26995989658</c:v>
                </c:pt>
                <c:pt idx="842">
                  <c:v>10964.26995989658</c:v>
                </c:pt>
                <c:pt idx="843">
                  <c:v>10964.26995989658</c:v>
                </c:pt>
                <c:pt idx="844">
                  <c:v>10964.26995989658</c:v>
                </c:pt>
                <c:pt idx="845">
                  <c:v>10964.26995989658</c:v>
                </c:pt>
                <c:pt idx="846">
                  <c:v>10964.26995989658</c:v>
                </c:pt>
                <c:pt idx="847">
                  <c:v>10964.26995989658</c:v>
                </c:pt>
                <c:pt idx="848">
                  <c:v>10964.26995989658</c:v>
                </c:pt>
                <c:pt idx="849">
                  <c:v>10964.26995989658</c:v>
                </c:pt>
                <c:pt idx="850">
                  <c:v>10964.26995989658</c:v>
                </c:pt>
                <c:pt idx="851">
                  <c:v>10964.26995989658</c:v>
                </c:pt>
                <c:pt idx="852">
                  <c:v>10964.26995989658</c:v>
                </c:pt>
                <c:pt idx="853">
                  <c:v>10964.26995989658</c:v>
                </c:pt>
                <c:pt idx="854">
                  <c:v>10964.26995989658</c:v>
                </c:pt>
                <c:pt idx="855">
                  <c:v>10964.26995989658</c:v>
                </c:pt>
                <c:pt idx="856">
                  <c:v>10964.26995989658</c:v>
                </c:pt>
                <c:pt idx="857">
                  <c:v>10964.26995989658</c:v>
                </c:pt>
                <c:pt idx="858">
                  <c:v>10964.26995989658</c:v>
                </c:pt>
                <c:pt idx="859">
                  <c:v>10964.26995989658</c:v>
                </c:pt>
                <c:pt idx="860">
                  <c:v>10964.26995989658</c:v>
                </c:pt>
                <c:pt idx="861">
                  <c:v>10964.26995989658</c:v>
                </c:pt>
                <c:pt idx="862">
                  <c:v>10964.26995989658</c:v>
                </c:pt>
                <c:pt idx="863">
                  <c:v>10964.26995989658</c:v>
                </c:pt>
                <c:pt idx="864">
                  <c:v>10964.26995989658</c:v>
                </c:pt>
                <c:pt idx="865">
                  <c:v>10964.26995989658</c:v>
                </c:pt>
                <c:pt idx="866">
                  <c:v>10964.26995989658</c:v>
                </c:pt>
                <c:pt idx="867">
                  <c:v>10964.26995989658</c:v>
                </c:pt>
                <c:pt idx="868">
                  <c:v>10964.26995989658</c:v>
                </c:pt>
                <c:pt idx="869">
                  <c:v>10964.26995989658</c:v>
                </c:pt>
                <c:pt idx="870">
                  <c:v>10964.26995989658</c:v>
                </c:pt>
                <c:pt idx="871">
                  <c:v>10964.26995989658</c:v>
                </c:pt>
                <c:pt idx="872">
                  <c:v>10964.26995989658</c:v>
                </c:pt>
                <c:pt idx="873">
                  <c:v>10964.26995989658</c:v>
                </c:pt>
                <c:pt idx="874">
                  <c:v>10964.26995989658</c:v>
                </c:pt>
                <c:pt idx="875">
                  <c:v>10964.26995989658</c:v>
                </c:pt>
                <c:pt idx="876">
                  <c:v>10964.26995989658</c:v>
                </c:pt>
                <c:pt idx="877">
                  <c:v>10964.26995989658</c:v>
                </c:pt>
                <c:pt idx="878">
                  <c:v>10964.26995989658</c:v>
                </c:pt>
                <c:pt idx="879">
                  <c:v>10964.26995989658</c:v>
                </c:pt>
                <c:pt idx="880">
                  <c:v>10964.26995989658</c:v>
                </c:pt>
                <c:pt idx="881">
                  <c:v>10964.26995989658</c:v>
                </c:pt>
                <c:pt idx="882">
                  <c:v>10964.26995989658</c:v>
                </c:pt>
                <c:pt idx="883">
                  <c:v>10964.26995989658</c:v>
                </c:pt>
                <c:pt idx="884">
                  <c:v>10964.26995989658</c:v>
                </c:pt>
                <c:pt idx="885">
                  <c:v>10964.26995989658</c:v>
                </c:pt>
                <c:pt idx="886">
                  <c:v>10964.26995989658</c:v>
                </c:pt>
                <c:pt idx="887">
                  <c:v>10964.26995989658</c:v>
                </c:pt>
                <c:pt idx="888">
                  <c:v>10964.26995989658</c:v>
                </c:pt>
                <c:pt idx="889">
                  <c:v>10964.26995989658</c:v>
                </c:pt>
                <c:pt idx="890">
                  <c:v>10964.26995989658</c:v>
                </c:pt>
                <c:pt idx="891">
                  <c:v>10964.26995989658</c:v>
                </c:pt>
                <c:pt idx="892">
                  <c:v>10964.26995989658</c:v>
                </c:pt>
                <c:pt idx="893">
                  <c:v>10964.26995989658</c:v>
                </c:pt>
                <c:pt idx="894">
                  <c:v>10964.26995989658</c:v>
                </c:pt>
                <c:pt idx="895">
                  <c:v>10964.26995989658</c:v>
                </c:pt>
                <c:pt idx="896">
                  <c:v>10964.26995989658</c:v>
                </c:pt>
                <c:pt idx="897">
                  <c:v>10964.26995989658</c:v>
                </c:pt>
                <c:pt idx="898">
                  <c:v>10964.26995989658</c:v>
                </c:pt>
                <c:pt idx="899">
                  <c:v>10964.26995989658</c:v>
                </c:pt>
                <c:pt idx="900">
                  <c:v>10964.26995989658</c:v>
                </c:pt>
                <c:pt idx="901">
                  <c:v>10964.26995989658</c:v>
                </c:pt>
                <c:pt idx="902">
                  <c:v>10964.26995989658</c:v>
                </c:pt>
                <c:pt idx="903">
                  <c:v>10964.26995989658</c:v>
                </c:pt>
                <c:pt idx="904">
                  <c:v>10964.26995989658</c:v>
                </c:pt>
                <c:pt idx="905">
                  <c:v>10964.26995989658</c:v>
                </c:pt>
                <c:pt idx="906">
                  <c:v>10964.26995989658</c:v>
                </c:pt>
                <c:pt idx="907">
                  <c:v>10964.26995989658</c:v>
                </c:pt>
                <c:pt idx="908">
                  <c:v>10964.26995989658</c:v>
                </c:pt>
                <c:pt idx="909">
                  <c:v>10964.26995989658</c:v>
                </c:pt>
                <c:pt idx="910">
                  <c:v>10964.26995989658</c:v>
                </c:pt>
                <c:pt idx="911">
                  <c:v>10964.26995989658</c:v>
                </c:pt>
                <c:pt idx="912">
                  <c:v>10964.26995989658</c:v>
                </c:pt>
                <c:pt idx="913">
                  <c:v>10964.26995989658</c:v>
                </c:pt>
                <c:pt idx="914">
                  <c:v>10964.26995989658</c:v>
                </c:pt>
                <c:pt idx="915">
                  <c:v>10964.26995989658</c:v>
                </c:pt>
                <c:pt idx="916">
                  <c:v>10964.26995989658</c:v>
                </c:pt>
                <c:pt idx="917">
                  <c:v>10964.26995989658</c:v>
                </c:pt>
                <c:pt idx="918">
                  <c:v>10964.26995989658</c:v>
                </c:pt>
                <c:pt idx="919">
                  <c:v>10964.26995989658</c:v>
                </c:pt>
                <c:pt idx="920">
                  <c:v>10964.26995989658</c:v>
                </c:pt>
                <c:pt idx="921">
                  <c:v>10964.26995989658</c:v>
                </c:pt>
                <c:pt idx="922">
                  <c:v>10964.26995989658</c:v>
                </c:pt>
                <c:pt idx="923">
                  <c:v>10964.26995989658</c:v>
                </c:pt>
                <c:pt idx="924">
                  <c:v>10964.26995989658</c:v>
                </c:pt>
                <c:pt idx="925">
                  <c:v>10964.26995989658</c:v>
                </c:pt>
                <c:pt idx="926">
                  <c:v>10964.26995989658</c:v>
                </c:pt>
                <c:pt idx="927">
                  <c:v>10964.26995989658</c:v>
                </c:pt>
                <c:pt idx="928">
                  <c:v>10964.26995989658</c:v>
                </c:pt>
                <c:pt idx="929">
                  <c:v>10964.26995989658</c:v>
                </c:pt>
                <c:pt idx="930">
                  <c:v>10964.26995989658</c:v>
                </c:pt>
                <c:pt idx="931">
                  <c:v>10964.26995989658</c:v>
                </c:pt>
                <c:pt idx="932">
                  <c:v>10964.26995989658</c:v>
                </c:pt>
                <c:pt idx="933">
                  <c:v>10964.26995989658</c:v>
                </c:pt>
                <c:pt idx="934">
                  <c:v>10964.26995989658</c:v>
                </c:pt>
                <c:pt idx="935">
                  <c:v>10964.26995989658</c:v>
                </c:pt>
                <c:pt idx="936">
                  <c:v>10964.26995989658</c:v>
                </c:pt>
                <c:pt idx="937">
                  <c:v>10964.26995989658</c:v>
                </c:pt>
                <c:pt idx="938">
                  <c:v>10964.26995989658</c:v>
                </c:pt>
                <c:pt idx="939">
                  <c:v>10964.26995989658</c:v>
                </c:pt>
                <c:pt idx="940">
                  <c:v>10964.26995989658</c:v>
                </c:pt>
                <c:pt idx="941">
                  <c:v>10964.26995989658</c:v>
                </c:pt>
                <c:pt idx="942">
                  <c:v>10964.26995989658</c:v>
                </c:pt>
                <c:pt idx="943">
                  <c:v>10964.26995989658</c:v>
                </c:pt>
                <c:pt idx="944">
                  <c:v>10964.26995989658</c:v>
                </c:pt>
                <c:pt idx="945">
                  <c:v>10964.26995989658</c:v>
                </c:pt>
                <c:pt idx="946">
                  <c:v>10964.26995989658</c:v>
                </c:pt>
                <c:pt idx="947">
                  <c:v>10964.26995989658</c:v>
                </c:pt>
                <c:pt idx="948">
                  <c:v>10964.26995989658</c:v>
                </c:pt>
                <c:pt idx="949">
                  <c:v>10964.26995989658</c:v>
                </c:pt>
                <c:pt idx="950">
                  <c:v>10964.26995989658</c:v>
                </c:pt>
                <c:pt idx="951">
                  <c:v>10964.26995989658</c:v>
                </c:pt>
                <c:pt idx="952">
                  <c:v>10964.26995989658</c:v>
                </c:pt>
                <c:pt idx="953">
                  <c:v>10964.26995989658</c:v>
                </c:pt>
                <c:pt idx="954">
                  <c:v>10964.26995989658</c:v>
                </c:pt>
                <c:pt idx="955">
                  <c:v>10964.26995989658</c:v>
                </c:pt>
                <c:pt idx="956">
                  <c:v>10964.26995989658</c:v>
                </c:pt>
                <c:pt idx="957">
                  <c:v>10964.26995989658</c:v>
                </c:pt>
                <c:pt idx="958">
                  <c:v>10964.26995989658</c:v>
                </c:pt>
                <c:pt idx="959">
                  <c:v>10964.26995989658</c:v>
                </c:pt>
                <c:pt idx="960">
                  <c:v>10964.26995989658</c:v>
                </c:pt>
                <c:pt idx="961">
                  <c:v>10964.26995989658</c:v>
                </c:pt>
                <c:pt idx="962">
                  <c:v>10964.26995989658</c:v>
                </c:pt>
                <c:pt idx="963">
                  <c:v>10964.26995989658</c:v>
                </c:pt>
                <c:pt idx="964">
                  <c:v>10964.26995989658</c:v>
                </c:pt>
                <c:pt idx="965">
                  <c:v>10964.26995989658</c:v>
                </c:pt>
                <c:pt idx="966">
                  <c:v>10964.26995989658</c:v>
                </c:pt>
                <c:pt idx="967">
                  <c:v>10964.26995989658</c:v>
                </c:pt>
                <c:pt idx="968">
                  <c:v>10964.26995989658</c:v>
                </c:pt>
                <c:pt idx="969">
                  <c:v>10964.26995989658</c:v>
                </c:pt>
                <c:pt idx="970">
                  <c:v>10964.26995989658</c:v>
                </c:pt>
                <c:pt idx="971">
                  <c:v>10964.26995989658</c:v>
                </c:pt>
                <c:pt idx="972">
                  <c:v>10964.26995989658</c:v>
                </c:pt>
                <c:pt idx="973">
                  <c:v>10964.26995989658</c:v>
                </c:pt>
                <c:pt idx="974">
                  <c:v>10964.26995989658</c:v>
                </c:pt>
                <c:pt idx="975">
                  <c:v>10964.26995989658</c:v>
                </c:pt>
                <c:pt idx="976">
                  <c:v>10964.26995989658</c:v>
                </c:pt>
                <c:pt idx="977">
                  <c:v>10964.26995989658</c:v>
                </c:pt>
                <c:pt idx="978">
                  <c:v>10964.26995989658</c:v>
                </c:pt>
                <c:pt idx="979">
                  <c:v>10964.26995989658</c:v>
                </c:pt>
                <c:pt idx="980">
                  <c:v>10964.26995989658</c:v>
                </c:pt>
                <c:pt idx="981">
                  <c:v>10964.26995989658</c:v>
                </c:pt>
                <c:pt idx="982">
                  <c:v>10964.26995989658</c:v>
                </c:pt>
                <c:pt idx="983">
                  <c:v>10964.26995989658</c:v>
                </c:pt>
                <c:pt idx="984">
                  <c:v>10964.26995989658</c:v>
                </c:pt>
                <c:pt idx="985">
                  <c:v>10964.26995989658</c:v>
                </c:pt>
                <c:pt idx="986">
                  <c:v>10964.26995989658</c:v>
                </c:pt>
                <c:pt idx="987">
                  <c:v>10964.26995989658</c:v>
                </c:pt>
                <c:pt idx="988">
                  <c:v>10964.26995989658</c:v>
                </c:pt>
                <c:pt idx="989">
                  <c:v>10964.26995989658</c:v>
                </c:pt>
                <c:pt idx="990">
                  <c:v>10964.26995989658</c:v>
                </c:pt>
                <c:pt idx="991">
                  <c:v>10964.26995989658</c:v>
                </c:pt>
                <c:pt idx="992">
                  <c:v>10964.26995989658</c:v>
                </c:pt>
                <c:pt idx="993">
                  <c:v>10964.26995989658</c:v>
                </c:pt>
                <c:pt idx="994">
                  <c:v>10964.26995989658</c:v>
                </c:pt>
                <c:pt idx="995">
                  <c:v>10964.26995989658</c:v>
                </c:pt>
                <c:pt idx="996">
                  <c:v>10964.26995989658</c:v>
                </c:pt>
                <c:pt idx="997">
                  <c:v>10964.26995989658</c:v>
                </c:pt>
                <c:pt idx="998">
                  <c:v>10964.26995989658</c:v>
                </c:pt>
                <c:pt idx="999">
                  <c:v>10964.26995989658</c:v>
                </c:pt>
                <c:pt idx="1000">
                  <c:v>10964.26995989658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1728.626801877288</c:v>
                </c:pt>
                <c:pt idx="1">
                  <c:v>7649.332580221439</c:v>
                </c:pt>
                <c:pt idx="2">
                  <c:v>7598.600980113906</c:v>
                </c:pt>
                <c:pt idx="3">
                  <c:v>7547.744246015433</c:v>
                </c:pt>
                <c:pt idx="4">
                  <c:v>7496.779638366334</c:v>
                </c:pt>
                <c:pt idx="5">
                  <c:v>7445.722017793925</c:v>
                </c:pt>
                <c:pt idx="6">
                  <c:v>7394.58432405537</c:v>
                </c:pt>
                <c:pt idx="7">
                  <c:v>7343.377951191132</c:v>
                </c:pt>
                <c:pt idx="8">
                  <c:v>7292.113045661648</c:v>
                </c:pt>
                <c:pt idx="9">
                  <c:v>7240.798746786612</c:v>
                </c:pt>
                <c:pt idx="10">
                  <c:v>7189.44338366302</c:v>
                </c:pt>
                <c:pt idx="11">
                  <c:v>7138.054639143636</c:v>
                </c:pt>
                <c:pt idx="12">
                  <c:v>7086.639688921</c:v>
                </c:pt>
                <c:pt idx="13">
                  <c:v>7035.205321962103</c:v>
                </c:pt>
                <c:pt idx="14">
                  <c:v>6983.758047263865</c:v>
                </c:pt>
                <c:pt idx="15">
                  <c:v>6932.304191007136</c:v>
                </c:pt>
                <c:pt idx="16">
                  <c:v>6880.849987584369</c:v>
                </c:pt>
                <c:pt idx="17">
                  <c:v>6829.401667602357</c:v>
                </c:pt>
                <c:pt idx="18">
                  <c:v>6777.965545780553</c:v>
                </c:pt>
                <c:pt idx="19">
                  <c:v>6727.378657120236</c:v>
                </c:pt>
                <c:pt idx="20">
                  <c:v>6676.832569550273</c:v>
                </c:pt>
                <c:pt idx="21">
                  <c:v>6626.344024209501</c:v>
                </c:pt>
                <c:pt idx="22">
                  <c:v>6575.931252493092</c:v>
                </c:pt>
                <c:pt idx="23">
                  <c:v>6525.614539502712</c:v>
                </c:pt>
                <c:pt idx="24">
                  <c:v>6475.416924121178</c:v>
                </c:pt>
                <c:pt idx="25">
                  <c:v>6425.365096141794</c:v>
                </c:pt>
                <c:pt idx="26">
                  <c:v>4360.051592252473</c:v>
                </c:pt>
                <c:pt idx="27">
                  <c:v>3660.734472557555</c:v>
                </c:pt>
                <c:pt idx="28">
                  <c:v>3466.54054219</c:v>
                </c:pt>
                <c:pt idx="29">
                  <c:v>3322.993450967637</c:v>
                </c:pt>
                <c:pt idx="30">
                  <c:v>3316.557678706926</c:v>
                </c:pt>
                <c:pt idx="31">
                  <c:v>3207.165402128426</c:v>
                </c:pt>
                <c:pt idx="32">
                  <c:v>3200.27996894443</c:v>
                </c:pt>
                <c:pt idx="33">
                  <c:v>3114.120635710734</c:v>
                </c:pt>
                <c:pt idx="34">
                  <c:v>3106.941074533071</c:v>
                </c:pt>
                <c:pt idx="35">
                  <c:v>3037.366521605787</c:v>
                </c:pt>
                <c:pt idx="36">
                  <c:v>3029.989892053521</c:v>
                </c:pt>
                <c:pt idx="37">
                  <c:v>2972.673160067772</c:v>
                </c:pt>
                <c:pt idx="38">
                  <c:v>2965.164310656875</c:v>
                </c:pt>
                <c:pt idx="39">
                  <c:v>2917.217892751568</c:v>
                </c:pt>
                <c:pt idx="40">
                  <c:v>2909.583395512377</c:v>
                </c:pt>
                <c:pt idx="41">
                  <c:v>2868.535284220632</c:v>
                </c:pt>
                <c:pt idx="42">
                  <c:v>2860.844634826978</c:v>
                </c:pt>
                <c:pt idx="43">
                  <c:v>2825.751718165509</c:v>
                </c:pt>
                <c:pt idx="44">
                  <c:v>2818.033704021999</c:v>
                </c:pt>
                <c:pt idx="45">
                  <c:v>2787.819331631465</c:v>
                </c:pt>
                <c:pt idx="46">
                  <c:v>2780.097794956218</c:v>
                </c:pt>
                <c:pt idx="47">
                  <c:v>2753.971352471932</c:v>
                </c:pt>
                <c:pt idx="48">
                  <c:v>2756.342125067317</c:v>
                </c:pt>
                <c:pt idx="49">
                  <c:v>2782.539989994951</c:v>
                </c:pt>
                <c:pt idx="50">
                  <c:v>2756.343524213452</c:v>
                </c:pt>
                <c:pt idx="51">
                  <c:v>2782.703257409981</c:v>
                </c:pt>
                <c:pt idx="52">
                  <c:v>2729.682863630582</c:v>
                </c:pt>
                <c:pt idx="53">
                  <c:v>2608.206288910618</c:v>
                </c:pt>
                <c:pt idx="54">
                  <c:v>2541.149870797729</c:v>
                </c:pt>
                <c:pt idx="55">
                  <c:v>2479.991995646795</c:v>
                </c:pt>
                <c:pt idx="56">
                  <c:v>2454.278750507008</c:v>
                </c:pt>
                <c:pt idx="57">
                  <c:v>2451.751791597134</c:v>
                </c:pt>
                <c:pt idx="58">
                  <c:v>2404.501856329129</c:v>
                </c:pt>
                <c:pt idx="59">
                  <c:v>2358.194661196441</c:v>
                </c:pt>
                <c:pt idx="60">
                  <c:v>2349.944736884264</c:v>
                </c:pt>
                <c:pt idx="61">
                  <c:v>2354.590128803988</c:v>
                </c:pt>
                <c:pt idx="62">
                  <c:v>2311.965561344492</c:v>
                </c:pt>
                <c:pt idx="63">
                  <c:v>2303.132884475139</c:v>
                </c:pt>
                <c:pt idx="64">
                  <c:v>2307.435482120728</c:v>
                </c:pt>
                <c:pt idx="65">
                  <c:v>2272.412953611476</c:v>
                </c:pt>
                <c:pt idx="66">
                  <c:v>2263.494313644307</c:v>
                </c:pt>
                <c:pt idx="67">
                  <c:v>2267.478908811381</c:v>
                </c:pt>
                <c:pt idx="68">
                  <c:v>2238.463426696645</c:v>
                </c:pt>
                <c:pt idx="69">
                  <c:v>2242.201975201155</c:v>
                </c:pt>
                <c:pt idx="70">
                  <c:v>2218.278793452371</c:v>
                </c:pt>
                <c:pt idx="71">
                  <c:v>2221.820696929252</c:v>
                </c:pt>
                <c:pt idx="72">
                  <c:v>2201.865265429034</c:v>
                </c:pt>
                <c:pt idx="73">
                  <c:v>2205.233022892416</c:v>
                </c:pt>
                <c:pt idx="74">
                  <c:v>2188.456942905144</c:v>
                </c:pt>
                <c:pt idx="75">
                  <c:v>2191.928965882547</c:v>
                </c:pt>
                <c:pt idx="76">
                  <c:v>2174.17725007558</c:v>
                </c:pt>
                <c:pt idx="77">
                  <c:v>2175.569531028495</c:v>
                </c:pt>
                <c:pt idx="78">
                  <c:v>2139.541078685781</c:v>
                </c:pt>
                <c:pt idx="79">
                  <c:v>2093.689419665118</c:v>
                </c:pt>
                <c:pt idx="80">
                  <c:v>2063.863297917786</c:v>
                </c:pt>
                <c:pt idx="81">
                  <c:v>2033.893119247188</c:v>
                </c:pt>
                <c:pt idx="82">
                  <c:v>2022.162340124279</c:v>
                </c:pt>
                <c:pt idx="83">
                  <c:v>2021.767987154901</c:v>
                </c:pt>
                <c:pt idx="84">
                  <c:v>1996.192329007822</c:v>
                </c:pt>
                <c:pt idx="85">
                  <c:v>1969.321496975396</c:v>
                </c:pt>
                <c:pt idx="86">
                  <c:v>1955.842580072195</c:v>
                </c:pt>
                <c:pt idx="87">
                  <c:v>1949.645245649682</c:v>
                </c:pt>
                <c:pt idx="88">
                  <c:v>1949.910131921076</c:v>
                </c:pt>
                <c:pt idx="89">
                  <c:v>1927.254594338924</c:v>
                </c:pt>
                <c:pt idx="90">
                  <c:v>1913.33934464115</c:v>
                </c:pt>
                <c:pt idx="91">
                  <c:v>1912.946481878533</c:v>
                </c:pt>
                <c:pt idx="92">
                  <c:v>1897.13250730372</c:v>
                </c:pt>
                <c:pt idx="93">
                  <c:v>1892.18718574895</c:v>
                </c:pt>
                <c:pt idx="94">
                  <c:v>1892.229941461731</c:v>
                </c:pt>
                <c:pt idx="95">
                  <c:v>1876.288438359533</c:v>
                </c:pt>
                <c:pt idx="96">
                  <c:v>1862.937349550845</c:v>
                </c:pt>
                <c:pt idx="97">
                  <c:v>1859.27822902508</c:v>
                </c:pt>
                <c:pt idx="98">
                  <c:v>1859.725819833026</c:v>
                </c:pt>
                <c:pt idx="99">
                  <c:v>1848.27661213471</c:v>
                </c:pt>
                <c:pt idx="100">
                  <c:v>1848.519436181034</c:v>
                </c:pt>
                <c:pt idx="101">
                  <c:v>1839.40055851302</c:v>
                </c:pt>
                <c:pt idx="102">
                  <c:v>1840.626671607423</c:v>
                </c:pt>
                <c:pt idx="103">
                  <c:v>1831.977354218346</c:v>
                </c:pt>
                <c:pt idx="104">
                  <c:v>1830.99134032114</c:v>
                </c:pt>
                <c:pt idx="105">
                  <c:v>1807.38904515356</c:v>
                </c:pt>
                <c:pt idx="106">
                  <c:v>1791.734945359279</c:v>
                </c:pt>
                <c:pt idx="107">
                  <c:v>1775.394017307215</c:v>
                </c:pt>
                <c:pt idx="108">
                  <c:v>1768.175314397831</c:v>
                </c:pt>
                <c:pt idx="109">
                  <c:v>1768.10676745625</c:v>
                </c:pt>
                <c:pt idx="110">
                  <c:v>1753.522000197529</c:v>
                </c:pt>
                <c:pt idx="111">
                  <c:v>1737.173123623702</c:v>
                </c:pt>
                <c:pt idx="112">
                  <c:v>1728.216138885971</c:v>
                </c:pt>
                <c:pt idx="113">
                  <c:v>1724.551858371101</c:v>
                </c:pt>
                <c:pt idx="114">
                  <c:v>1724.891462066218</c:v>
                </c:pt>
                <c:pt idx="115">
                  <c:v>1710.009315769548</c:v>
                </c:pt>
                <c:pt idx="116">
                  <c:v>1701.532021762849</c:v>
                </c:pt>
                <c:pt idx="117">
                  <c:v>1696.503906378245</c:v>
                </c:pt>
                <c:pt idx="118">
                  <c:v>1696.531768531514</c:v>
                </c:pt>
                <c:pt idx="119">
                  <c:v>1685.341801655016</c:v>
                </c:pt>
                <c:pt idx="120">
                  <c:v>1680.617775010158</c:v>
                </c:pt>
                <c:pt idx="121">
                  <c:v>1680.537273544963</c:v>
                </c:pt>
                <c:pt idx="122">
                  <c:v>1668.740838310993</c:v>
                </c:pt>
                <c:pt idx="123">
                  <c:v>1661.259005407428</c:v>
                </c:pt>
                <c:pt idx="124">
                  <c:v>1652.694396916128</c:v>
                </c:pt>
                <c:pt idx="125">
                  <c:v>1650.267649364513</c:v>
                </c:pt>
                <c:pt idx="126">
                  <c:v>1650.645508594351</c:v>
                </c:pt>
                <c:pt idx="127">
                  <c:v>1647.439793673096</c:v>
                </c:pt>
                <c:pt idx="128">
                  <c:v>1647.828138271366</c:v>
                </c:pt>
                <c:pt idx="129">
                  <c:v>1640.206162691376</c:v>
                </c:pt>
                <c:pt idx="130">
                  <c:v>1634.59816566772</c:v>
                </c:pt>
                <c:pt idx="131">
                  <c:v>1635.052518874095</c:v>
                </c:pt>
                <c:pt idx="132">
                  <c:v>1622.804137280248</c:v>
                </c:pt>
                <c:pt idx="133">
                  <c:v>1614.031980373619</c:v>
                </c:pt>
                <c:pt idx="134">
                  <c:v>1605.574575926296</c:v>
                </c:pt>
                <c:pt idx="135">
                  <c:v>1601.365293495422</c:v>
                </c:pt>
                <c:pt idx="136">
                  <c:v>1601.040560121559</c:v>
                </c:pt>
                <c:pt idx="137">
                  <c:v>1590.259171748481</c:v>
                </c:pt>
                <c:pt idx="138">
                  <c:v>1584.649987504796</c:v>
                </c:pt>
                <c:pt idx="139">
                  <c:v>1581.672585382748</c:v>
                </c:pt>
                <c:pt idx="140">
                  <c:v>1582.003752647998</c:v>
                </c:pt>
                <c:pt idx="141">
                  <c:v>1572.010530608864</c:v>
                </c:pt>
                <c:pt idx="142">
                  <c:v>1565.373580756347</c:v>
                </c:pt>
                <c:pt idx="143">
                  <c:v>1562.086462948608</c:v>
                </c:pt>
                <c:pt idx="144">
                  <c:v>1562.159341777686</c:v>
                </c:pt>
                <c:pt idx="145">
                  <c:v>1554.630848357107</c:v>
                </c:pt>
                <c:pt idx="146">
                  <c:v>1551.136475998979</c:v>
                </c:pt>
                <c:pt idx="147">
                  <c:v>1551.231214433696</c:v>
                </c:pt>
                <c:pt idx="148">
                  <c:v>1543.056690118709</c:v>
                </c:pt>
                <c:pt idx="149">
                  <c:v>1537.104184552188</c:v>
                </c:pt>
                <c:pt idx="150">
                  <c:v>1531.386030062476</c:v>
                </c:pt>
                <c:pt idx="151">
                  <c:v>1529.177011692288</c:v>
                </c:pt>
                <c:pt idx="152">
                  <c:v>1529.287516776811</c:v>
                </c:pt>
                <c:pt idx="153">
                  <c:v>1527.467026465338</c:v>
                </c:pt>
                <c:pt idx="154">
                  <c:v>1527.504693051091</c:v>
                </c:pt>
                <c:pt idx="155">
                  <c:v>1525.628780097047</c:v>
                </c:pt>
                <c:pt idx="156">
                  <c:v>1525.560010818303</c:v>
                </c:pt>
                <c:pt idx="157">
                  <c:v>1518.900698123869</c:v>
                </c:pt>
                <c:pt idx="158">
                  <c:v>1512.117936855355</c:v>
                </c:pt>
                <c:pt idx="159">
                  <c:v>1506.389876944005</c:v>
                </c:pt>
                <c:pt idx="160">
                  <c:v>1500.915407465951</c:v>
                </c:pt>
                <c:pt idx="161">
                  <c:v>1498.20924350462</c:v>
                </c:pt>
                <c:pt idx="162">
                  <c:v>1498.245688391961</c:v>
                </c:pt>
                <c:pt idx="163">
                  <c:v>1491.273004983636</c:v>
                </c:pt>
                <c:pt idx="164">
                  <c:v>1487.301460851406</c:v>
                </c:pt>
                <c:pt idx="165">
                  <c:v>1485.752597181925</c:v>
                </c:pt>
                <c:pt idx="166">
                  <c:v>1485.784289973941</c:v>
                </c:pt>
                <c:pt idx="167">
                  <c:v>1479.475113089784</c:v>
                </c:pt>
                <c:pt idx="168">
                  <c:v>1475.15338223158</c:v>
                </c:pt>
                <c:pt idx="169">
                  <c:v>1472.722592712098</c:v>
                </c:pt>
                <c:pt idx="170">
                  <c:v>1472.880081920925</c:v>
                </c:pt>
                <c:pt idx="171">
                  <c:v>1467.210158131536</c:v>
                </c:pt>
                <c:pt idx="172">
                  <c:v>1464.923936841152</c:v>
                </c:pt>
                <c:pt idx="173">
                  <c:v>1465.056583341076</c:v>
                </c:pt>
                <c:pt idx="174">
                  <c:v>1459.27449072114</c:v>
                </c:pt>
                <c:pt idx="175">
                  <c:v>1455.385624520482</c:v>
                </c:pt>
                <c:pt idx="176">
                  <c:v>1450.818040909954</c:v>
                </c:pt>
                <c:pt idx="177">
                  <c:v>1449.056651408306</c:v>
                </c:pt>
                <c:pt idx="178">
                  <c:v>1449.153221709873</c:v>
                </c:pt>
                <c:pt idx="179">
                  <c:v>1448.230404102346</c:v>
                </c:pt>
                <c:pt idx="180">
                  <c:v>1448.343799573744</c:v>
                </c:pt>
                <c:pt idx="181">
                  <c:v>1446.758361401569</c:v>
                </c:pt>
                <c:pt idx="182">
                  <c:v>1446.677840230209</c:v>
                </c:pt>
                <c:pt idx="183">
                  <c:v>1441.829688671627</c:v>
                </c:pt>
                <c:pt idx="184">
                  <c:v>1436.918363589252</c:v>
                </c:pt>
                <c:pt idx="185">
                  <c:v>1433.016720702498</c:v>
                </c:pt>
                <c:pt idx="186">
                  <c:v>1429.460325422835</c:v>
                </c:pt>
                <c:pt idx="187">
                  <c:v>1427.766307944446</c:v>
                </c:pt>
                <c:pt idx="188">
                  <c:v>1427.884486002064</c:v>
                </c:pt>
                <c:pt idx="189">
                  <c:v>1423.044992392119</c:v>
                </c:pt>
                <c:pt idx="190">
                  <c:v>1420.550109969825</c:v>
                </c:pt>
                <c:pt idx="191">
                  <c:v>1419.136365396294</c:v>
                </c:pt>
                <c:pt idx="192">
                  <c:v>1419.276056496499</c:v>
                </c:pt>
                <c:pt idx="193">
                  <c:v>1414.574397132491</c:v>
                </c:pt>
                <c:pt idx="194">
                  <c:v>1411.070988521756</c:v>
                </c:pt>
                <c:pt idx="195">
                  <c:v>1409.341626031914</c:v>
                </c:pt>
                <c:pt idx="196">
                  <c:v>1409.419673635249</c:v>
                </c:pt>
                <c:pt idx="197">
                  <c:v>1405.646048483822</c:v>
                </c:pt>
                <c:pt idx="198">
                  <c:v>1403.687684976989</c:v>
                </c:pt>
                <c:pt idx="199">
                  <c:v>1400.924090988606</c:v>
                </c:pt>
                <c:pt idx="200">
                  <c:v>1397.179878554005</c:v>
                </c:pt>
                <c:pt idx="201">
                  <c:v>1393.826822718576</c:v>
                </c:pt>
                <c:pt idx="202">
                  <c:v>1390.772368334601</c:v>
                </c:pt>
                <c:pt idx="203">
                  <c:v>1388.524557113316</c:v>
                </c:pt>
                <c:pt idx="204">
                  <c:v>1387.37224635786</c:v>
                </c:pt>
                <c:pt idx="205">
                  <c:v>1387.418341653185</c:v>
                </c:pt>
                <c:pt idx="206">
                  <c:v>1385.553885506201</c:v>
                </c:pt>
                <c:pt idx="207">
                  <c:v>1384.740185931964</c:v>
                </c:pt>
                <c:pt idx="208">
                  <c:v>1384.785965249864</c:v>
                </c:pt>
                <c:pt idx="209">
                  <c:v>1382.14978653773</c:v>
                </c:pt>
                <c:pt idx="210">
                  <c:v>1378.8967493162</c:v>
                </c:pt>
                <c:pt idx="211">
                  <c:v>1376.115836071921</c:v>
                </c:pt>
                <c:pt idx="212">
                  <c:v>1373.494177286389</c:v>
                </c:pt>
                <c:pt idx="213">
                  <c:v>1372.231078942809</c:v>
                </c:pt>
                <c:pt idx="214">
                  <c:v>1372.234460673387</c:v>
                </c:pt>
                <c:pt idx="215">
                  <c:v>1368.90693279213</c:v>
                </c:pt>
                <c:pt idx="216">
                  <c:v>1366.934374664311</c:v>
                </c:pt>
                <c:pt idx="217">
                  <c:v>1366.307848360119</c:v>
                </c:pt>
                <c:pt idx="218">
                  <c:v>1366.280665278266</c:v>
                </c:pt>
                <c:pt idx="219">
                  <c:v>1363.216910041482</c:v>
                </c:pt>
                <c:pt idx="220">
                  <c:v>1361.040837303299</c:v>
                </c:pt>
                <c:pt idx="221">
                  <c:v>1359.782877675986</c:v>
                </c:pt>
                <c:pt idx="222">
                  <c:v>1359.803829019235</c:v>
                </c:pt>
                <c:pt idx="223">
                  <c:v>1356.812708557325</c:v>
                </c:pt>
                <c:pt idx="224">
                  <c:v>1355.619500751521</c:v>
                </c:pt>
                <c:pt idx="225">
                  <c:v>1353.584228825331</c:v>
                </c:pt>
                <c:pt idx="226">
                  <c:v>1350.765835701175</c:v>
                </c:pt>
                <c:pt idx="227">
                  <c:v>1348.691132252304</c:v>
                </c:pt>
                <c:pt idx="228">
                  <c:v>1346.096408698781</c:v>
                </c:pt>
                <c:pt idx="229">
                  <c:v>1344.484501098398</c:v>
                </c:pt>
                <c:pt idx="230">
                  <c:v>1343.414700420478</c:v>
                </c:pt>
                <c:pt idx="231">
                  <c:v>1343.466412616795</c:v>
                </c:pt>
                <c:pt idx="232">
                  <c:v>1341.964035215309</c:v>
                </c:pt>
                <c:pt idx="233">
                  <c:v>1341.623917491964</c:v>
                </c:pt>
                <c:pt idx="234">
                  <c:v>1341.61810152893</c:v>
                </c:pt>
                <c:pt idx="235">
                  <c:v>1339.381112549431</c:v>
                </c:pt>
                <c:pt idx="236">
                  <c:v>1336.807403696955</c:v>
                </c:pt>
                <c:pt idx="237">
                  <c:v>1334.856987503627</c:v>
                </c:pt>
                <c:pt idx="238">
                  <c:v>1333.177234000313</c:v>
                </c:pt>
                <c:pt idx="239">
                  <c:v>1332.451395178445</c:v>
                </c:pt>
                <c:pt idx="240">
                  <c:v>1332.524025492681</c:v>
                </c:pt>
                <c:pt idx="241">
                  <c:v>1330.118097823802</c:v>
                </c:pt>
                <c:pt idx="242">
                  <c:v>1329.005771712812</c:v>
                </c:pt>
                <c:pt idx="243">
                  <c:v>1328.251105853381</c:v>
                </c:pt>
                <c:pt idx="244">
                  <c:v>1328.35293443264</c:v>
                </c:pt>
                <c:pt idx="245">
                  <c:v>1325.890073425658</c:v>
                </c:pt>
                <c:pt idx="246">
                  <c:v>1323.945036340518</c:v>
                </c:pt>
                <c:pt idx="247">
                  <c:v>1323.046061430037</c:v>
                </c:pt>
                <c:pt idx="248">
                  <c:v>1323.101869362035</c:v>
                </c:pt>
                <c:pt idx="249">
                  <c:v>1321.144981829519</c:v>
                </c:pt>
                <c:pt idx="250">
                  <c:v>1319.998936763162</c:v>
                </c:pt>
                <c:pt idx="251">
                  <c:v>1318.502150416496</c:v>
                </c:pt>
                <c:pt idx="252">
                  <c:v>1316.427040063948</c:v>
                </c:pt>
                <c:pt idx="253">
                  <c:v>1314.323703678275</c:v>
                </c:pt>
                <c:pt idx="254">
                  <c:v>1312.527813839875</c:v>
                </c:pt>
                <c:pt idx="255">
                  <c:v>1311.086331984282</c:v>
                </c:pt>
                <c:pt idx="256">
                  <c:v>1310.407359610515</c:v>
                </c:pt>
                <c:pt idx="257">
                  <c:v>1310.414804560137</c:v>
                </c:pt>
                <c:pt idx="258">
                  <c:v>1309.341355271752</c:v>
                </c:pt>
                <c:pt idx="259">
                  <c:v>1308.788195030681</c:v>
                </c:pt>
                <c:pt idx="260">
                  <c:v>1308.850861765234</c:v>
                </c:pt>
                <c:pt idx="261">
                  <c:v>1307.374342884186</c:v>
                </c:pt>
                <c:pt idx="262">
                  <c:v>1305.59079773808</c:v>
                </c:pt>
                <c:pt idx="263">
                  <c:v>1303.995031226463</c:v>
                </c:pt>
                <c:pt idx="264">
                  <c:v>1302.476116320955</c:v>
                </c:pt>
                <c:pt idx="265">
                  <c:v>1301.744935163727</c:v>
                </c:pt>
                <c:pt idx="266">
                  <c:v>1301.723403717395</c:v>
                </c:pt>
                <c:pt idx="267">
                  <c:v>1299.887555848058</c:v>
                </c:pt>
                <c:pt idx="268">
                  <c:v>1298.727426397283</c:v>
                </c:pt>
                <c:pt idx="269">
                  <c:v>1298.503320354283</c:v>
                </c:pt>
                <c:pt idx="270">
                  <c:v>1298.449163050531</c:v>
                </c:pt>
                <c:pt idx="271">
                  <c:v>1296.829302793378</c:v>
                </c:pt>
                <c:pt idx="272">
                  <c:v>1295.743913797436</c:v>
                </c:pt>
                <c:pt idx="273">
                  <c:v>1295.080683059607</c:v>
                </c:pt>
                <c:pt idx="274">
                  <c:v>1295.071115951371</c:v>
                </c:pt>
                <c:pt idx="275">
                  <c:v>1293.331559641146</c:v>
                </c:pt>
                <c:pt idx="276">
                  <c:v>1292.766857921222</c:v>
                </c:pt>
                <c:pt idx="277">
                  <c:v>1292.757593720222</c:v>
                </c:pt>
                <c:pt idx="278">
                  <c:v>1290.990983283688</c:v>
                </c:pt>
                <c:pt idx="279">
                  <c:v>1289.903687714959</c:v>
                </c:pt>
                <c:pt idx="280">
                  <c:v>1288.263714883382</c:v>
                </c:pt>
                <c:pt idx="281">
                  <c:v>1287.273386706719</c:v>
                </c:pt>
                <c:pt idx="282">
                  <c:v>1286.544177902912</c:v>
                </c:pt>
                <c:pt idx="283">
                  <c:v>1286.582269115035</c:v>
                </c:pt>
                <c:pt idx="284">
                  <c:v>1285.623745114518</c:v>
                </c:pt>
                <c:pt idx="285">
                  <c:v>1285.49050548297</c:v>
                </c:pt>
                <c:pt idx="286">
                  <c:v>1285.471567677361</c:v>
                </c:pt>
                <c:pt idx="287">
                  <c:v>1284.078933920671</c:v>
                </c:pt>
                <c:pt idx="288">
                  <c:v>1282.4752822611</c:v>
                </c:pt>
                <c:pt idx="289">
                  <c:v>1281.321942378735</c:v>
                </c:pt>
                <c:pt idx="290">
                  <c:v>1280.410591294225</c:v>
                </c:pt>
                <c:pt idx="291">
                  <c:v>1280.069424230443</c:v>
                </c:pt>
                <c:pt idx="292">
                  <c:v>1280.141148810714</c:v>
                </c:pt>
                <c:pt idx="293">
                  <c:v>1278.743642644853</c:v>
                </c:pt>
                <c:pt idx="294">
                  <c:v>1278.241806407101</c:v>
                </c:pt>
                <c:pt idx="295">
                  <c:v>1277.713502053323</c:v>
                </c:pt>
                <c:pt idx="296">
                  <c:v>1277.818907093899</c:v>
                </c:pt>
                <c:pt idx="297">
                  <c:v>1276.334871822973</c:v>
                </c:pt>
                <c:pt idx="298">
                  <c:v>1275.104999570665</c:v>
                </c:pt>
                <c:pt idx="299">
                  <c:v>1274.62255229144</c:v>
                </c:pt>
                <c:pt idx="300">
                  <c:v>1274.683532937494</c:v>
                </c:pt>
                <c:pt idx="301">
                  <c:v>1273.707965160775</c:v>
                </c:pt>
                <c:pt idx="302">
                  <c:v>1273.006610068569</c:v>
                </c:pt>
                <c:pt idx="303">
                  <c:v>1273.024395823468</c:v>
                </c:pt>
                <c:pt idx="304">
                  <c:v>1271.777051703753</c:v>
                </c:pt>
                <c:pt idx="305">
                  <c:v>1270.332288832862</c:v>
                </c:pt>
                <c:pt idx="306">
                  <c:v>1269.283207608755</c:v>
                </c:pt>
                <c:pt idx="307">
                  <c:v>1268.315438368382</c:v>
                </c:pt>
                <c:pt idx="308">
                  <c:v>1267.950213547929</c:v>
                </c:pt>
                <c:pt idx="309">
                  <c:v>1267.949692837009</c:v>
                </c:pt>
                <c:pt idx="310">
                  <c:v>1267.340015120139</c:v>
                </c:pt>
                <c:pt idx="311">
                  <c:v>1266.917582418212</c:v>
                </c:pt>
                <c:pt idx="312">
                  <c:v>1266.983396010711</c:v>
                </c:pt>
                <c:pt idx="313">
                  <c:v>1266.198903288813</c:v>
                </c:pt>
                <c:pt idx="314">
                  <c:v>1265.232034874733</c:v>
                </c:pt>
                <c:pt idx="315">
                  <c:v>1264.253605557784</c:v>
                </c:pt>
                <c:pt idx="316">
                  <c:v>1263.258601006714</c:v>
                </c:pt>
                <c:pt idx="317">
                  <c:v>1262.757371813118</c:v>
                </c:pt>
                <c:pt idx="318">
                  <c:v>1262.714552723091</c:v>
                </c:pt>
                <c:pt idx="319">
                  <c:v>1261.629111559337</c:v>
                </c:pt>
                <c:pt idx="320">
                  <c:v>1260.818051673023</c:v>
                </c:pt>
                <c:pt idx="321">
                  <c:v>1260.838475232619</c:v>
                </c:pt>
                <c:pt idx="322">
                  <c:v>1260.756474350976</c:v>
                </c:pt>
                <c:pt idx="323">
                  <c:v>1259.943050436275</c:v>
                </c:pt>
                <c:pt idx="324">
                  <c:v>1259.550037749538</c:v>
                </c:pt>
                <c:pt idx="325">
                  <c:v>1259.232624703773</c:v>
                </c:pt>
                <c:pt idx="326">
                  <c:v>1259.19917393042</c:v>
                </c:pt>
                <c:pt idx="327">
                  <c:v>1258.156194462641</c:v>
                </c:pt>
                <c:pt idx="328">
                  <c:v>1258.032342745946</c:v>
                </c:pt>
                <c:pt idx="329">
                  <c:v>1258.04995114858</c:v>
                </c:pt>
                <c:pt idx="330">
                  <c:v>1257.033723972122</c:v>
                </c:pt>
                <c:pt idx="331">
                  <c:v>1256.76771961197</c:v>
                </c:pt>
                <c:pt idx="332">
                  <c:v>1255.833787191601</c:v>
                </c:pt>
                <c:pt idx="333">
                  <c:v>1255.407545337965</c:v>
                </c:pt>
                <c:pt idx="334">
                  <c:v>1254.961376343858</c:v>
                </c:pt>
                <c:pt idx="335">
                  <c:v>1254.999669235064</c:v>
                </c:pt>
                <c:pt idx="336">
                  <c:v>1254.467061387491</c:v>
                </c:pt>
                <c:pt idx="337">
                  <c:v>1253.96655982784</c:v>
                </c:pt>
                <c:pt idx="338">
                  <c:v>1254.052611000258</c:v>
                </c:pt>
                <c:pt idx="339">
                  <c:v>1253.373642106888</c:v>
                </c:pt>
                <c:pt idx="340">
                  <c:v>1252.429543803238</c:v>
                </c:pt>
                <c:pt idx="341">
                  <c:v>1251.862135915199</c:v>
                </c:pt>
                <c:pt idx="342">
                  <c:v>1251.545431457632</c:v>
                </c:pt>
                <c:pt idx="343">
                  <c:v>1251.511001804748</c:v>
                </c:pt>
                <c:pt idx="344">
                  <c:v>1251.420261879675</c:v>
                </c:pt>
                <c:pt idx="345">
                  <c:v>1250.933458356185</c:v>
                </c:pt>
                <c:pt idx="346">
                  <c:v>1250.942653361097</c:v>
                </c:pt>
                <c:pt idx="347">
                  <c:v>1250.517224164886</c:v>
                </c:pt>
                <c:pt idx="348">
                  <c:v>1250.385959691877</c:v>
                </c:pt>
                <c:pt idx="349">
                  <c:v>1249.849575517873</c:v>
                </c:pt>
                <c:pt idx="350">
                  <c:v>1249.065337386693</c:v>
                </c:pt>
                <c:pt idx="351">
                  <c:v>1248.853709980342</c:v>
                </c:pt>
                <c:pt idx="352">
                  <c:v>1248.954452822384</c:v>
                </c:pt>
                <c:pt idx="353">
                  <c:v>1248.718879974521</c:v>
                </c:pt>
                <c:pt idx="354">
                  <c:v>1248.278313180387</c:v>
                </c:pt>
                <c:pt idx="355">
                  <c:v>1248.307868564795</c:v>
                </c:pt>
                <c:pt idx="356">
                  <c:v>1247.906645336303</c:v>
                </c:pt>
                <c:pt idx="357">
                  <c:v>1246.93983794208</c:v>
                </c:pt>
                <c:pt idx="358">
                  <c:v>1246.605251166531</c:v>
                </c:pt>
                <c:pt idx="359">
                  <c:v>1246.073791183709</c:v>
                </c:pt>
                <c:pt idx="360">
                  <c:v>1246.024665451167</c:v>
                </c:pt>
                <c:pt idx="361">
                  <c:v>1246.023936000427</c:v>
                </c:pt>
                <c:pt idx="362">
                  <c:v>1245.835902585952</c:v>
                </c:pt>
                <c:pt idx="363">
                  <c:v>1245.927111666334</c:v>
                </c:pt>
                <c:pt idx="364">
                  <c:v>1246.111276065748</c:v>
                </c:pt>
                <c:pt idx="365">
                  <c:v>1245.89844077191</c:v>
                </c:pt>
                <c:pt idx="366">
                  <c:v>1245.785236524833</c:v>
                </c:pt>
                <c:pt idx="367">
                  <c:v>1245.463942005215</c:v>
                </c:pt>
                <c:pt idx="368">
                  <c:v>1244.9754112679</c:v>
                </c:pt>
                <c:pt idx="369">
                  <c:v>1244.661662508343</c:v>
                </c:pt>
                <c:pt idx="370">
                  <c:v>1244.770499824478</c:v>
                </c:pt>
                <c:pt idx="371">
                  <c:v>1244.191569657789</c:v>
                </c:pt>
                <c:pt idx="372">
                  <c:v>1243.61934323321</c:v>
                </c:pt>
                <c:pt idx="373">
                  <c:v>1243.811190188897</c:v>
                </c:pt>
                <c:pt idx="374">
                  <c:v>1243.759678927201</c:v>
                </c:pt>
                <c:pt idx="375">
                  <c:v>1243.591708282646</c:v>
                </c:pt>
                <c:pt idx="376">
                  <c:v>1243.670894925415</c:v>
                </c:pt>
                <c:pt idx="377">
                  <c:v>1243.069521192761</c:v>
                </c:pt>
                <c:pt idx="378">
                  <c:v>1242.999943369978</c:v>
                </c:pt>
                <c:pt idx="379">
                  <c:v>1243.055259633234</c:v>
                </c:pt>
                <c:pt idx="380">
                  <c:v>1243.063286457375</c:v>
                </c:pt>
                <c:pt idx="381">
                  <c:v>1242.828968968402</c:v>
                </c:pt>
                <c:pt idx="382">
                  <c:v>1242.433303110333</c:v>
                </c:pt>
                <c:pt idx="383">
                  <c:v>1242.930650787861</c:v>
                </c:pt>
                <c:pt idx="384">
                  <c:v>1242.645041915313</c:v>
                </c:pt>
                <c:pt idx="385">
                  <c:v>1242.779145360915</c:v>
                </c:pt>
                <c:pt idx="386">
                  <c:v>1242.593668102824</c:v>
                </c:pt>
                <c:pt idx="387">
                  <c:v>1242.563748618971</c:v>
                </c:pt>
                <c:pt idx="388">
                  <c:v>1242.427657477485</c:v>
                </c:pt>
                <c:pt idx="389">
                  <c:v>1242.611155522179</c:v>
                </c:pt>
                <c:pt idx="390">
                  <c:v>1242.112324256532</c:v>
                </c:pt>
                <c:pt idx="391">
                  <c:v>1242.168629457797</c:v>
                </c:pt>
                <c:pt idx="392">
                  <c:v>1241.684858157088</c:v>
                </c:pt>
                <c:pt idx="393">
                  <c:v>1241.522148721185</c:v>
                </c:pt>
                <c:pt idx="394">
                  <c:v>1241.636264113453</c:v>
                </c:pt>
                <c:pt idx="395">
                  <c:v>1241.608873724042</c:v>
                </c:pt>
                <c:pt idx="396">
                  <c:v>1241.851595847408</c:v>
                </c:pt>
                <c:pt idx="397">
                  <c:v>1241.674302253505</c:v>
                </c:pt>
                <c:pt idx="398">
                  <c:v>1242.024097872059</c:v>
                </c:pt>
                <c:pt idx="399">
                  <c:v>1242.271821425395</c:v>
                </c:pt>
                <c:pt idx="400">
                  <c:v>1241.844592828382</c:v>
                </c:pt>
                <c:pt idx="401">
                  <c:v>1241.906917688989</c:v>
                </c:pt>
                <c:pt idx="402">
                  <c:v>1241.588508159617</c:v>
                </c:pt>
                <c:pt idx="403">
                  <c:v>1241.165209263331</c:v>
                </c:pt>
                <c:pt idx="404">
                  <c:v>1241.397141628926</c:v>
                </c:pt>
                <c:pt idx="405">
                  <c:v>1241.334306013402</c:v>
                </c:pt>
                <c:pt idx="406">
                  <c:v>1241.09712411805</c:v>
                </c:pt>
                <c:pt idx="407">
                  <c:v>1241.062971264103</c:v>
                </c:pt>
                <c:pt idx="408">
                  <c:v>1240.972937592146</c:v>
                </c:pt>
                <c:pt idx="409">
                  <c:v>1241.107270924739</c:v>
                </c:pt>
                <c:pt idx="410">
                  <c:v>1240.651585535989</c:v>
                </c:pt>
                <c:pt idx="411">
                  <c:v>1240.197398678753</c:v>
                </c:pt>
                <c:pt idx="412">
                  <c:v>1240.540971862426</c:v>
                </c:pt>
                <c:pt idx="413">
                  <c:v>1240.412763228621</c:v>
                </c:pt>
                <c:pt idx="414">
                  <c:v>1240.614402323073</c:v>
                </c:pt>
                <c:pt idx="415">
                  <c:v>1240.46367551241</c:v>
                </c:pt>
                <c:pt idx="416">
                  <c:v>1240.749655686354</c:v>
                </c:pt>
                <c:pt idx="417">
                  <c:v>1240.837990889137</c:v>
                </c:pt>
                <c:pt idx="418">
                  <c:v>1240.701754542963</c:v>
                </c:pt>
                <c:pt idx="419">
                  <c:v>1241.028386154455</c:v>
                </c:pt>
                <c:pt idx="420">
                  <c:v>1240.635260366303</c:v>
                </c:pt>
                <c:pt idx="421">
                  <c:v>1240.417836023684</c:v>
                </c:pt>
                <c:pt idx="422">
                  <c:v>1240.736141414662</c:v>
                </c:pt>
                <c:pt idx="423">
                  <c:v>1240.187269564845</c:v>
                </c:pt>
                <c:pt idx="424">
                  <c:v>1240.318600817865</c:v>
                </c:pt>
                <c:pt idx="425">
                  <c:v>1240.127265545325</c:v>
                </c:pt>
                <c:pt idx="426">
                  <c:v>1239.995362329197</c:v>
                </c:pt>
                <c:pt idx="427">
                  <c:v>1239.730178854656</c:v>
                </c:pt>
                <c:pt idx="428">
                  <c:v>1240.406287697176</c:v>
                </c:pt>
                <c:pt idx="429">
                  <c:v>1240.52292353868</c:v>
                </c:pt>
                <c:pt idx="430">
                  <c:v>1240.240167135664</c:v>
                </c:pt>
                <c:pt idx="431">
                  <c:v>1239.994546651897</c:v>
                </c:pt>
                <c:pt idx="432">
                  <c:v>1240.164324182753</c:v>
                </c:pt>
                <c:pt idx="433">
                  <c:v>1240.264565283245</c:v>
                </c:pt>
                <c:pt idx="434">
                  <c:v>1240.120516190315</c:v>
                </c:pt>
                <c:pt idx="435">
                  <c:v>1240.065407604642</c:v>
                </c:pt>
                <c:pt idx="436">
                  <c:v>1240.255494695088</c:v>
                </c:pt>
                <c:pt idx="437">
                  <c:v>1240.092848099</c:v>
                </c:pt>
                <c:pt idx="438">
                  <c:v>1240.028873817579</c:v>
                </c:pt>
                <c:pt idx="439">
                  <c:v>1240.090284275858</c:v>
                </c:pt>
                <c:pt idx="440">
                  <c:v>1239.919698616813</c:v>
                </c:pt>
                <c:pt idx="441">
                  <c:v>1240.138258976884</c:v>
                </c:pt>
                <c:pt idx="442">
                  <c:v>1240.205937782918</c:v>
                </c:pt>
                <c:pt idx="443">
                  <c:v>1240.041958561392</c:v>
                </c:pt>
                <c:pt idx="444">
                  <c:v>1239.890086998607</c:v>
                </c:pt>
                <c:pt idx="445">
                  <c:v>1240.10403109739</c:v>
                </c:pt>
                <c:pt idx="446">
                  <c:v>1239.872864604789</c:v>
                </c:pt>
                <c:pt idx="447">
                  <c:v>1240.063560117394</c:v>
                </c:pt>
                <c:pt idx="448">
                  <c:v>1239.933421379943</c:v>
                </c:pt>
                <c:pt idx="449">
                  <c:v>1239.853154867719</c:v>
                </c:pt>
                <c:pt idx="450">
                  <c:v>1239.911407801514</c:v>
                </c:pt>
                <c:pt idx="451">
                  <c:v>1239.990999806382</c:v>
                </c:pt>
                <c:pt idx="452">
                  <c:v>1239.994833101823</c:v>
                </c:pt>
                <c:pt idx="453">
                  <c:v>1240.058590986648</c:v>
                </c:pt>
                <c:pt idx="454">
                  <c:v>1239.965468195742</c:v>
                </c:pt>
                <c:pt idx="455">
                  <c:v>1239.865800723706</c:v>
                </c:pt>
                <c:pt idx="456">
                  <c:v>1239.959437060923</c:v>
                </c:pt>
                <c:pt idx="457">
                  <c:v>1239.914343960498</c:v>
                </c:pt>
                <c:pt idx="458">
                  <c:v>1239.96341575457</c:v>
                </c:pt>
                <c:pt idx="459">
                  <c:v>1239.903438104321</c:v>
                </c:pt>
                <c:pt idx="460">
                  <c:v>1239.873539384808</c:v>
                </c:pt>
                <c:pt idx="461">
                  <c:v>1239.899369541274</c:v>
                </c:pt>
                <c:pt idx="462">
                  <c:v>1240.166039298385</c:v>
                </c:pt>
                <c:pt idx="463">
                  <c:v>1240.073683374476</c:v>
                </c:pt>
                <c:pt idx="464">
                  <c:v>1240.230955834311</c:v>
                </c:pt>
                <c:pt idx="465">
                  <c:v>1240.187460274708</c:v>
                </c:pt>
                <c:pt idx="466">
                  <c:v>1240.016252391776</c:v>
                </c:pt>
                <c:pt idx="467">
                  <c:v>1240.034969582029</c:v>
                </c:pt>
                <c:pt idx="468">
                  <c:v>1240.244503927855</c:v>
                </c:pt>
                <c:pt idx="469">
                  <c:v>1240.105738733644</c:v>
                </c:pt>
                <c:pt idx="470">
                  <c:v>1240.061507787264</c:v>
                </c:pt>
                <c:pt idx="471">
                  <c:v>1240.082230065443</c:v>
                </c:pt>
                <c:pt idx="472">
                  <c:v>1239.666804035462</c:v>
                </c:pt>
                <c:pt idx="473">
                  <c:v>1239.678557547957</c:v>
                </c:pt>
                <c:pt idx="474">
                  <c:v>1239.70269537951</c:v>
                </c:pt>
                <c:pt idx="475">
                  <c:v>1239.656450526703</c:v>
                </c:pt>
                <c:pt idx="476">
                  <c:v>1239.842320414439</c:v>
                </c:pt>
                <c:pt idx="477">
                  <c:v>1239.93515893932</c:v>
                </c:pt>
                <c:pt idx="478">
                  <c:v>1239.854215322872</c:v>
                </c:pt>
                <c:pt idx="479">
                  <c:v>1239.838168093007</c:v>
                </c:pt>
                <c:pt idx="480">
                  <c:v>1239.881839548588</c:v>
                </c:pt>
                <c:pt idx="481">
                  <c:v>1239.994214720973</c:v>
                </c:pt>
                <c:pt idx="482">
                  <c:v>1239.941938954242</c:v>
                </c:pt>
                <c:pt idx="483">
                  <c:v>1239.92706819447</c:v>
                </c:pt>
                <c:pt idx="484">
                  <c:v>1239.795077957071</c:v>
                </c:pt>
                <c:pt idx="485">
                  <c:v>1239.858732485262</c:v>
                </c:pt>
                <c:pt idx="486">
                  <c:v>1239.755034418235</c:v>
                </c:pt>
                <c:pt idx="487">
                  <c:v>1239.938901687116</c:v>
                </c:pt>
                <c:pt idx="488">
                  <c:v>1239.594755535066</c:v>
                </c:pt>
                <c:pt idx="489">
                  <c:v>1239.869083589446</c:v>
                </c:pt>
                <c:pt idx="490">
                  <c:v>1239.671372771885</c:v>
                </c:pt>
                <c:pt idx="491">
                  <c:v>1239.640352972964</c:v>
                </c:pt>
                <c:pt idx="492">
                  <c:v>1239.694207506386</c:v>
                </c:pt>
                <c:pt idx="493">
                  <c:v>1239.715326225035</c:v>
                </c:pt>
                <c:pt idx="494">
                  <c:v>1239.81417321151</c:v>
                </c:pt>
                <c:pt idx="495">
                  <c:v>1239.70139782578</c:v>
                </c:pt>
                <c:pt idx="496">
                  <c:v>1239.644167656972</c:v>
                </c:pt>
                <c:pt idx="497">
                  <c:v>1239.748382637029</c:v>
                </c:pt>
                <c:pt idx="498">
                  <c:v>1240.071028717695</c:v>
                </c:pt>
                <c:pt idx="499">
                  <c:v>1239.735259419797</c:v>
                </c:pt>
                <c:pt idx="500">
                  <c:v>1239.624591964365</c:v>
                </c:pt>
                <c:pt idx="501">
                  <c:v>1239.81367116124</c:v>
                </c:pt>
                <c:pt idx="502">
                  <c:v>1239.601784519625</c:v>
                </c:pt>
                <c:pt idx="503">
                  <c:v>1239.692881439504</c:v>
                </c:pt>
                <c:pt idx="504">
                  <c:v>1239.677820341296</c:v>
                </c:pt>
                <c:pt idx="505">
                  <c:v>1239.642424909185</c:v>
                </c:pt>
                <c:pt idx="506">
                  <c:v>1239.801177211152</c:v>
                </c:pt>
                <c:pt idx="507">
                  <c:v>1239.623326823905</c:v>
                </c:pt>
                <c:pt idx="508">
                  <c:v>1239.443179670198</c:v>
                </c:pt>
                <c:pt idx="509">
                  <c:v>1239.692453747036</c:v>
                </c:pt>
                <c:pt idx="510">
                  <c:v>1239.429011161511</c:v>
                </c:pt>
                <c:pt idx="511">
                  <c:v>1239.549196425568</c:v>
                </c:pt>
                <c:pt idx="512">
                  <c:v>1239.569656210896</c:v>
                </c:pt>
                <c:pt idx="513">
                  <c:v>1239.634975682676</c:v>
                </c:pt>
                <c:pt idx="514">
                  <c:v>1239.677486529345</c:v>
                </c:pt>
                <c:pt idx="515">
                  <c:v>1239.500389209626</c:v>
                </c:pt>
                <c:pt idx="516">
                  <c:v>1239.470144820381</c:v>
                </c:pt>
                <c:pt idx="517">
                  <c:v>1239.455372385413</c:v>
                </c:pt>
                <c:pt idx="518">
                  <c:v>1239.458365796098</c:v>
                </c:pt>
                <c:pt idx="519">
                  <c:v>1239.538886818219</c:v>
                </c:pt>
                <c:pt idx="520">
                  <c:v>1239.602630770686</c:v>
                </c:pt>
                <c:pt idx="521">
                  <c:v>1239.629801085416</c:v>
                </c:pt>
                <c:pt idx="522">
                  <c:v>1239.569779196936</c:v>
                </c:pt>
                <c:pt idx="523">
                  <c:v>1239.537595626793</c:v>
                </c:pt>
                <c:pt idx="524">
                  <c:v>1239.594731186906</c:v>
                </c:pt>
                <c:pt idx="525">
                  <c:v>1239.528964548216</c:v>
                </c:pt>
                <c:pt idx="526">
                  <c:v>1239.561136117421</c:v>
                </c:pt>
                <c:pt idx="527">
                  <c:v>1239.625667834551</c:v>
                </c:pt>
                <c:pt idx="528">
                  <c:v>1239.532054203642</c:v>
                </c:pt>
                <c:pt idx="529">
                  <c:v>1239.542914795558</c:v>
                </c:pt>
                <c:pt idx="530">
                  <c:v>1239.582861461711</c:v>
                </c:pt>
                <c:pt idx="531">
                  <c:v>1239.481454125632</c:v>
                </c:pt>
                <c:pt idx="532">
                  <c:v>1239.41372255317</c:v>
                </c:pt>
                <c:pt idx="533">
                  <c:v>1239.44244675304</c:v>
                </c:pt>
                <c:pt idx="534">
                  <c:v>1239.444670539204</c:v>
                </c:pt>
                <c:pt idx="535">
                  <c:v>1239.510553708138</c:v>
                </c:pt>
                <c:pt idx="536">
                  <c:v>1239.421572492893</c:v>
                </c:pt>
                <c:pt idx="537">
                  <c:v>1239.379336264981</c:v>
                </c:pt>
                <c:pt idx="538">
                  <c:v>1239.429999259093</c:v>
                </c:pt>
                <c:pt idx="539">
                  <c:v>1239.326863546484</c:v>
                </c:pt>
                <c:pt idx="540">
                  <c:v>1239.497311954892</c:v>
                </c:pt>
                <c:pt idx="541">
                  <c:v>1239.478808684959</c:v>
                </c:pt>
                <c:pt idx="542">
                  <c:v>1239.516849601055</c:v>
                </c:pt>
                <c:pt idx="543">
                  <c:v>1239.480344580621</c:v>
                </c:pt>
                <c:pt idx="544">
                  <c:v>1239.508209799888</c:v>
                </c:pt>
                <c:pt idx="545">
                  <c:v>1239.41791866981</c:v>
                </c:pt>
                <c:pt idx="546">
                  <c:v>1239.548234121286</c:v>
                </c:pt>
                <c:pt idx="547">
                  <c:v>1239.591112157178</c:v>
                </c:pt>
                <c:pt idx="548">
                  <c:v>1239.50586459662</c:v>
                </c:pt>
                <c:pt idx="549">
                  <c:v>1239.512840542494</c:v>
                </c:pt>
                <c:pt idx="550">
                  <c:v>1239.490951100157</c:v>
                </c:pt>
                <c:pt idx="551">
                  <c:v>1239.498199990177</c:v>
                </c:pt>
                <c:pt idx="552">
                  <c:v>1239.531162304502</c:v>
                </c:pt>
                <c:pt idx="553">
                  <c:v>1239.541218233895</c:v>
                </c:pt>
                <c:pt idx="554">
                  <c:v>1239.597499559914</c:v>
                </c:pt>
                <c:pt idx="555">
                  <c:v>1239.541719828106</c:v>
                </c:pt>
                <c:pt idx="556">
                  <c:v>1239.536955361021</c:v>
                </c:pt>
                <c:pt idx="557">
                  <c:v>1239.550319675061</c:v>
                </c:pt>
                <c:pt idx="558">
                  <c:v>1239.585203438477</c:v>
                </c:pt>
                <c:pt idx="559">
                  <c:v>1239.56166414035</c:v>
                </c:pt>
                <c:pt idx="560">
                  <c:v>1239.597343544693</c:v>
                </c:pt>
                <c:pt idx="561">
                  <c:v>1239.519493089726</c:v>
                </c:pt>
                <c:pt idx="562">
                  <c:v>1239.487822975143</c:v>
                </c:pt>
                <c:pt idx="563">
                  <c:v>1239.543192515262</c:v>
                </c:pt>
                <c:pt idx="564">
                  <c:v>1239.565112364497</c:v>
                </c:pt>
                <c:pt idx="565">
                  <c:v>1239.582918044776</c:v>
                </c:pt>
                <c:pt idx="566">
                  <c:v>1239.527718924407</c:v>
                </c:pt>
                <c:pt idx="567">
                  <c:v>1239.528514142376</c:v>
                </c:pt>
                <c:pt idx="568">
                  <c:v>1239.44913840495</c:v>
                </c:pt>
                <c:pt idx="569">
                  <c:v>1239.428770144994</c:v>
                </c:pt>
                <c:pt idx="570">
                  <c:v>1239.411425344747</c:v>
                </c:pt>
                <c:pt idx="571">
                  <c:v>1239.424475622466</c:v>
                </c:pt>
                <c:pt idx="572">
                  <c:v>1239.388002635267</c:v>
                </c:pt>
                <c:pt idx="573">
                  <c:v>1239.408168605712</c:v>
                </c:pt>
                <c:pt idx="574">
                  <c:v>1239.413471652074</c:v>
                </c:pt>
                <c:pt idx="575">
                  <c:v>1239.416942119195</c:v>
                </c:pt>
                <c:pt idx="576">
                  <c:v>1239.431227497446</c:v>
                </c:pt>
                <c:pt idx="577">
                  <c:v>1239.408044016611</c:v>
                </c:pt>
                <c:pt idx="578">
                  <c:v>1239.461209161337</c:v>
                </c:pt>
                <c:pt idx="579">
                  <c:v>1239.437989942689</c:v>
                </c:pt>
                <c:pt idx="580">
                  <c:v>1239.385080426666</c:v>
                </c:pt>
                <c:pt idx="581">
                  <c:v>1239.346573050074</c:v>
                </c:pt>
                <c:pt idx="582">
                  <c:v>1239.36529891487</c:v>
                </c:pt>
                <c:pt idx="583">
                  <c:v>1239.363973066057</c:v>
                </c:pt>
                <c:pt idx="584">
                  <c:v>1239.420992924302</c:v>
                </c:pt>
                <c:pt idx="585">
                  <c:v>1239.393782751119</c:v>
                </c:pt>
                <c:pt idx="586">
                  <c:v>1239.390926824103</c:v>
                </c:pt>
                <c:pt idx="587">
                  <c:v>1239.365556533223</c:v>
                </c:pt>
                <c:pt idx="588">
                  <c:v>1239.353355739119</c:v>
                </c:pt>
                <c:pt idx="589">
                  <c:v>1239.398303695623</c:v>
                </c:pt>
                <c:pt idx="590">
                  <c:v>1239.410507347804</c:v>
                </c:pt>
                <c:pt idx="591">
                  <c:v>1239.371503148647</c:v>
                </c:pt>
                <c:pt idx="592">
                  <c:v>1239.388832858394</c:v>
                </c:pt>
                <c:pt idx="593">
                  <c:v>1239.403689348468</c:v>
                </c:pt>
                <c:pt idx="594">
                  <c:v>1239.369459590143</c:v>
                </c:pt>
                <c:pt idx="595">
                  <c:v>1239.415662856932</c:v>
                </c:pt>
                <c:pt idx="596">
                  <c:v>1239.397097717946</c:v>
                </c:pt>
                <c:pt idx="597">
                  <c:v>1239.397609513994</c:v>
                </c:pt>
                <c:pt idx="598">
                  <c:v>1239.390990282986</c:v>
                </c:pt>
                <c:pt idx="599">
                  <c:v>1239.403609079921</c:v>
                </c:pt>
                <c:pt idx="600">
                  <c:v>1239.396578418421</c:v>
                </c:pt>
                <c:pt idx="601">
                  <c:v>1239.376672632963</c:v>
                </c:pt>
                <c:pt idx="602">
                  <c:v>1239.388741025197</c:v>
                </c:pt>
                <c:pt idx="603">
                  <c:v>1239.37534112485</c:v>
                </c:pt>
                <c:pt idx="604">
                  <c:v>1239.405491745853</c:v>
                </c:pt>
                <c:pt idx="605">
                  <c:v>1239.394818855015</c:v>
                </c:pt>
                <c:pt idx="606">
                  <c:v>1239.402242157579</c:v>
                </c:pt>
                <c:pt idx="607">
                  <c:v>1239.418319125654</c:v>
                </c:pt>
                <c:pt idx="608">
                  <c:v>1239.412667069751</c:v>
                </c:pt>
                <c:pt idx="609">
                  <c:v>1239.432019204649</c:v>
                </c:pt>
                <c:pt idx="610">
                  <c:v>1239.420710620724</c:v>
                </c:pt>
                <c:pt idx="611">
                  <c:v>1239.435069449473</c:v>
                </c:pt>
                <c:pt idx="612">
                  <c:v>1239.433691376981</c:v>
                </c:pt>
                <c:pt idx="613">
                  <c:v>1239.423428643165</c:v>
                </c:pt>
                <c:pt idx="614">
                  <c:v>1239.424464957707</c:v>
                </c:pt>
                <c:pt idx="615">
                  <c:v>1239.434530480404</c:v>
                </c:pt>
                <c:pt idx="616">
                  <c:v>1239.417200844596</c:v>
                </c:pt>
                <c:pt idx="617">
                  <c:v>1239.414533534884</c:v>
                </c:pt>
                <c:pt idx="618">
                  <c:v>1239.428674119501</c:v>
                </c:pt>
                <c:pt idx="619">
                  <c:v>1239.470070999605</c:v>
                </c:pt>
                <c:pt idx="620">
                  <c:v>1239.437804816452</c:v>
                </c:pt>
                <c:pt idx="621">
                  <c:v>1239.407216640959</c:v>
                </c:pt>
                <c:pt idx="622">
                  <c:v>1239.418425715691</c:v>
                </c:pt>
                <c:pt idx="623">
                  <c:v>1239.428493194154</c:v>
                </c:pt>
                <c:pt idx="624">
                  <c:v>1239.437858548069</c:v>
                </c:pt>
                <c:pt idx="625">
                  <c:v>1239.422223442951</c:v>
                </c:pt>
                <c:pt idx="626">
                  <c:v>1239.430140527584</c:v>
                </c:pt>
                <c:pt idx="627">
                  <c:v>1239.451732980189</c:v>
                </c:pt>
                <c:pt idx="628">
                  <c:v>1239.431048234427</c:v>
                </c:pt>
                <c:pt idx="629">
                  <c:v>1239.466729635257</c:v>
                </c:pt>
                <c:pt idx="630">
                  <c:v>1239.45011164717</c:v>
                </c:pt>
                <c:pt idx="631">
                  <c:v>1239.435512515009</c:v>
                </c:pt>
                <c:pt idx="632">
                  <c:v>1239.426143974437</c:v>
                </c:pt>
                <c:pt idx="633">
                  <c:v>1239.437271034322</c:v>
                </c:pt>
                <c:pt idx="634">
                  <c:v>1239.427750544195</c:v>
                </c:pt>
                <c:pt idx="635">
                  <c:v>1239.43322670385</c:v>
                </c:pt>
                <c:pt idx="636">
                  <c:v>1239.420304168544</c:v>
                </c:pt>
                <c:pt idx="637">
                  <c:v>1239.433347391469</c:v>
                </c:pt>
                <c:pt idx="638">
                  <c:v>1239.426467260437</c:v>
                </c:pt>
                <c:pt idx="639">
                  <c:v>1239.428046563368</c:v>
                </c:pt>
                <c:pt idx="640">
                  <c:v>1239.446609777672</c:v>
                </c:pt>
                <c:pt idx="641">
                  <c:v>1239.442884110071</c:v>
                </c:pt>
                <c:pt idx="642">
                  <c:v>1239.437405215689</c:v>
                </c:pt>
                <c:pt idx="643">
                  <c:v>1239.436403853887</c:v>
                </c:pt>
                <c:pt idx="644">
                  <c:v>1239.430923564046</c:v>
                </c:pt>
                <c:pt idx="645">
                  <c:v>1239.424912963414</c:v>
                </c:pt>
                <c:pt idx="646">
                  <c:v>1239.423918178595</c:v>
                </c:pt>
                <c:pt idx="647">
                  <c:v>1239.428944668149</c:v>
                </c:pt>
                <c:pt idx="648">
                  <c:v>1239.424346459635</c:v>
                </c:pt>
                <c:pt idx="649">
                  <c:v>1239.435936620969</c:v>
                </c:pt>
                <c:pt idx="650">
                  <c:v>1239.419729334475</c:v>
                </c:pt>
                <c:pt idx="651">
                  <c:v>1239.431300623528</c:v>
                </c:pt>
                <c:pt idx="652">
                  <c:v>1239.429702298864</c:v>
                </c:pt>
                <c:pt idx="653">
                  <c:v>1239.433949949478</c:v>
                </c:pt>
                <c:pt idx="654">
                  <c:v>1239.413494022609</c:v>
                </c:pt>
                <c:pt idx="655">
                  <c:v>1239.432973892292</c:v>
                </c:pt>
                <c:pt idx="656">
                  <c:v>1239.420269676358</c:v>
                </c:pt>
                <c:pt idx="657">
                  <c:v>1239.435755892787</c:v>
                </c:pt>
                <c:pt idx="658">
                  <c:v>1239.442495663143</c:v>
                </c:pt>
                <c:pt idx="659">
                  <c:v>1239.438395588948</c:v>
                </c:pt>
                <c:pt idx="660">
                  <c:v>1239.422539955299</c:v>
                </c:pt>
                <c:pt idx="661">
                  <c:v>1239.439156597027</c:v>
                </c:pt>
                <c:pt idx="662">
                  <c:v>1239.435742279546</c:v>
                </c:pt>
                <c:pt idx="663">
                  <c:v>1239.442208869557</c:v>
                </c:pt>
                <c:pt idx="664">
                  <c:v>1239.433904248343</c:v>
                </c:pt>
                <c:pt idx="665">
                  <c:v>1239.43552968479</c:v>
                </c:pt>
                <c:pt idx="666">
                  <c:v>1239.441824680502</c:v>
                </c:pt>
                <c:pt idx="667">
                  <c:v>1239.452155028819</c:v>
                </c:pt>
                <c:pt idx="668">
                  <c:v>1239.441944179693</c:v>
                </c:pt>
                <c:pt idx="669">
                  <c:v>1239.44092844298</c:v>
                </c:pt>
                <c:pt idx="670">
                  <c:v>1239.438587543359</c:v>
                </c:pt>
                <c:pt idx="671">
                  <c:v>1239.441398585089</c:v>
                </c:pt>
                <c:pt idx="672">
                  <c:v>1239.439893268308</c:v>
                </c:pt>
                <c:pt idx="673">
                  <c:v>1239.438347740783</c:v>
                </c:pt>
                <c:pt idx="674">
                  <c:v>1239.442591888361</c:v>
                </c:pt>
                <c:pt idx="675">
                  <c:v>1239.430566226881</c:v>
                </c:pt>
                <c:pt idx="676">
                  <c:v>1239.429691861021</c:v>
                </c:pt>
                <c:pt idx="677">
                  <c:v>1239.425060583655</c:v>
                </c:pt>
                <c:pt idx="678">
                  <c:v>1239.429712566991</c:v>
                </c:pt>
                <c:pt idx="679">
                  <c:v>1239.421944682755</c:v>
                </c:pt>
                <c:pt idx="680">
                  <c:v>1239.418891918644</c:v>
                </c:pt>
                <c:pt idx="681">
                  <c:v>1239.416399240657</c:v>
                </c:pt>
                <c:pt idx="682">
                  <c:v>1239.422257261462</c:v>
                </c:pt>
                <c:pt idx="683">
                  <c:v>1239.411390929119</c:v>
                </c:pt>
                <c:pt idx="684">
                  <c:v>1239.420862696355</c:v>
                </c:pt>
                <c:pt idx="685">
                  <c:v>1239.406357059742</c:v>
                </c:pt>
                <c:pt idx="686">
                  <c:v>1239.420728151149</c:v>
                </c:pt>
                <c:pt idx="687">
                  <c:v>1239.416151729172</c:v>
                </c:pt>
                <c:pt idx="688">
                  <c:v>1239.417099079231</c:v>
                </c:pt>
                <c:pt idx="689">
                  <c:v>1239.41980729048</c:v>
                </c:pt>
                <c:pt idx="690">
                  <c:v>1239.419843710861</c:v>
                </c:pt>
                <c:pt idx="691">
                  <c:v>1239.418802214202</c:v>
                </c:pt>
                <c:pt idx="692">
                  <c:v>1239.417063798701</c:v>
                </c:pt>
                <c:pt idx="693">
                  <c:v>1239.415765232581</c:v>
                </c:pt>
                <c:pt idx="694">
                  <c:v>1239.416857632672</c:v>
                </c:pt>
                <c:pt idx="695">
                  <c:v>1239.413445548375</c:v>
                </c:pt>
                <c:pt idx="696">
                  <c:v>1239.414174883603</c:v>
                </c:pt>
                <c:pt idx="697">
                  <c:v>1239.416621132822</c:v>
                </c:pt>
                <c:pt idx="698">
                  <c:v>1239.417654567026</c:v>
                </c:pt>
                <c:pt idx="699">
                  <c:v>1239.413697959468</c:v>
                </c:pt>
                <c:pt idx="700">
                  <c:v>1239.409879945977</c:v>
                </c:pt>
                <c:pt idx="701">
                  <c:v>1239.415669716883</c:v>
                </c:pt>
                <c:pt idx="702">
                  <c:v>1239.413080308504</c:v>
                </c:pt>
                <c:pt idx="703">
                  <c:v>1239.416650002619</c:v>
                </c:pt>
                <c:pt idx="704">
                  <c:v>1239.418451199381</c:v>
                </c:pt>
                <c:pt idx="705">
                  <c:v>1239.422299737452</c:v>
                </c:pt>
                <c:pt idx="706">
                  <c:v>1239.415736538416</c:v>
                </c:pt>
                <c:pt idx="707">
                  <c:v>1239.402041457293</c:v>
                </c:pt>
                <c:pt idx="708">
                  <c:v>1239.414910290348</c:v>
                </c:pt>
                <c:pt idx="709">
                  <c:v>1239.414538013955</c:v>
                </c:pt>
                <c:pt idx="710">
                  <c:v>1239.413392593304</c:v>
                </c:pt>
                <c:pt idx="711">
                  <c:v>1239.412976167451</c:v>
                </c:pt>
                <c:pt idx="712">
                  <c:v>1239.413110584794</c:v>
                </c:pt>
                <c:pt idx="713">
                  <c:v>1239.419232405158</c:v>
                </c:pt>
                <c:pt idx="714">
                  <c:v>1239.414287872438</c:v>
                </c:pt>
                <c:pt idx="715">
                  <c:v>1239.414998745729</c:v>
                </c:pt>
                <c:pt idx="716">
                  <c:v>1239.41121973427</c:v>
                </c:pt>
                <c:pt idx="717">
                  <c:v>1239.416088549237</c:v>
                </c:pt>
                <c:pt idx="718">
                  <c:v>1239.413279337239</c:v>
                </c:pt>
                <c:pt idx="719">
                  <c:v>1239.413226965595</c:v>
                </c:pt>
                <c:pt idx="720">
                  <c:v>1239.410023728489</c:v>
                </c:pt>
                <c:pt idx="721">
                  <c:v>1239.412927386489</c:v>
                </c:pt>
                <c:pt idx="722">
                  <c:v>1239.412815710554</c:v>
                </c:pt>
                <c:pt idx="723">
                  <c:v>1239.410848240971</c:v>
                </c:pt>
                <c:pt idx="724">
                  <c:v>1239.411277339673</c:v>
                </c:pt>
                <c:pt idx="725">
                  <c:v>1239.401303126291</c:v>
                </c:pt>
                <c:pt idx="726">
                  <c:v>1239.413875359706</c:v>
                </c:pt>
                <c:pt idx="727">
                  <c:v>1239.407794286483</c:v>
                </c:pt>
                <c:pt idx="728">
                  <c:v>1239.408503138897</c:v>
                </c:pt>
                <c:pt idx="729">
                  <c:v>1239.407065949511</c:v>
                </c:pt>
                <c:pt idx="730">
                  <c:v>1239.410240214137</c:v>
                </c:pt>
                <c:pt idx="731">
                  <c:v>1239.412095359074</c:v>
                </c:pt>
                <c:pt idx="732">
                  <c:v>1239.413861771231</c:v>
                </c:pt>
                <c:pt idx="733">
                  <c:v>1239.416719995164</c:v>
                </c:pt>
                <c:pt idx="734">
                  <c:v>1239.417400636405</c:v>
                </c:pt>
                <c:pt idx="735">
                  <c:v>1239.414810406843</c:v>
                </c:pt>
                <c:pt idx="736">
                  <c:v>1239.414557133771</c:v>
                </c:pt>
                <c:pt idx="737">
                  <c:v>1239.413251816681</c:v>
                </c:pt>
                <c:pt idx="738">
                  <c:v>1239.414589884686</c:v>
                </c:pt>
                <c:pt idx="739">
                  <c:v>1239.414097607002</c:v>
                </c:pt>
                <c:pt idx="740">
                  <c:v>1239.413389552921</c:v>
                </c:pt>
                <c:pt idx="741">
                  <c:v>1239.413786978159</c:v>
                </c:pt>
                <c:pt idx="742">
                  <c:v>1239.410879835044</c:v>
                </c:pt>
                <c:pt idx="743">
                  <c:v>1239.41030736252</c:v>
                </c:pt>
                <c:pt idx="744">
                  <c:v>1239.412262891172</c:v>
                </c:pt>
                <c:pt idx="745">
                  <c:v>1239.410680159717</c:v>
                </c:pt>
                <c:pt idx="746">
                  <c:v>1239.408147464839</c:v>
                </c:pt>
                <c:pt idx="747">
                  <c:v>1239.407175157228</c:v>
                </c:pt>
                <c:pt idx="748">
                  <c:v>1239.406309709475</c:v>
                </c:pt>
                <c:pt idx="749">
                  <c:v>1239.406058046307</c:v>
                </c:pt>
                <c:pt idx="750">
                  <c:v>1239.40744484411</c:v>
                </c:pt>
                <c:pt idx="751">
                  <c:v>1239.406695634065</c:v>
                </c:pt>
                <c:pt idx="752">
                  <c:v>1239.40414311534</c:v>
                </c:pt>
                <c:pt idx="753">
                  <c:v>1239.405405385381</c:v>
                </c:pt>
                <c:pt idx="754">
                  <c:v>1239.403177980574</c:v>
                </c:pt>
                <c:pt idx="755">
                  <c:v>1239.407481115576</c:v>
                </c:pt>
                <c:pt idx="756">
                  <c:v>1239.407498670095</c:v>
                </c:pt>
                <c:pt idx="757">
                  <c:v>1239.405346656299</c:v>
                </c:pt>
                <c:pt idx="758">
                  <c:v>1239.408242855329</c:v>
                </c:pt>
                <c:pt idx="759">
                  <c:v>1239.408551536812</c:v>
                </c:pt>
                <c:pt idx="760">
                  <c:v>1239.410007194412</c:v>
                </c:pt>
                <c:pt idx="761">
                  <c:v>1239.407301485678</c:v>
                </c:pt>
                <c:pt idx="762">
                  <c:v>1239.406147684984</c:v>
                </c:pt>
                <c:pt idx="763">
                  <c:v>1239.405835673773</c:v>
                </c:pt>
                <c:pt idx="764">
                  <c:v>1239.403258579837</c:v>
                </c:pt>
                <c:pt idx="765">
                  <c:v>1239.405406524455</c:v>
                </c:pt>
                <c:pt idx="766">
                  <c:v>1239.404532425347</c:v>
                </c:pt>
                <c:pt idx="767">
                  <c:v>1239.404609743819</c:v>
                </c:pt>
                <c:pt idx="768">
                  <c:v>1239.405915174333</c:v>
                </c:pt>
                <c:pt idx="769">
                  <c:v>1239.405999017965</c:v>
                </c:pt>
                <c:pt idx="770">
                  <c:v>1239.40408711829</c:v>
                </c:pt>
                <c:pt idx="771">
                  <c:v>1239.404112693023</c:v>
                </c:pt>
                <c:pt idx="772">
                  <c:v>1239.408620126449</c:v>
                </c:pt>
                <c:pt idx="773">
                  <c:v>1239.408713085037</c:v>
                </c:pt>
                <c:pt idx="774">
                  <c:v>1239.406363126829</c:v>
                </c:pt>
                <c:pt idx="775">
                  <c:v>1239.407360623101</c:v>
                </c:pt>
                <c:pt idx="776">
                  <c:v>1239.407507783323</c:v>
                </c:pt>
                <c:pt idx="777">
                  <c:v>1239.40550965512</c:v>
                </c:pt>
                <c:pt idx="778">
                  <c:v>1239.407557859375</c:v>
                </c:pt>
                <c:pt idx="779">
                  <c:v>1239.407970865368</c:v>
                </c:pt>
                <c:pt idx="780">
                  <c:v>1239.407309671188</c:v>
                </c:pt>
                <c:pt idx="781">
                  <c:v>1239.409072867104</c:v>
                </c:pt>
                <c:pt idx="782">
                  <c:v>1239.409470703401</c:v>
                </c:pt>
                <c:pt idx="783">
                  <c:v>1239.407617543302</c:v>
                </c:pt>
                <c:pt idx="784">
                  <c:v>1239.409368602736</c:v>
                </c:pt>
                <c:pt idx="785">
                  <c:v>1239.411138385592</c:v>
                </c:pt>
                <c:pt idx="786">
                  <c:v>1239.409052588121</c:v>
                </c:pt>
                <c:pt idx="787">
                  <c:v>1239.410588496069</c:v>
                </c:pt>
                <c:pt idx="788">
                  <c:v>1239.408505719914</c:v>
                </c:pt>
                <c:pt idx="789">
                  <c:v>1239.408990009412</c:v>
                </c:pt>
                <c:pt idx="790">
                  <c:v>1239.409182721405</c:v>
                </c:pt>
                <c:pt idx="791">
                  <c:v>1239.408563242381</c:v>
                </c:pt>
                <c:pt idx="792">
                  <c:v>1239.408093473886</c:v>
                </c:pt>
                <c:pt idx="793">
                  <c:v>1239.407875188949</c:v>
                </c:pt>
                <c:pt idx="794">
                  <c:v>1239.40836013533</c:v>
                </c:pt>
                <c:pt idx="795">
                  <c:v>1239.407383428826</c:v>
                </c:pt>
                <c:pt idx="796">
                  <c:v>1239.407808005687</c:v>
                </c:pt>
                <c:pt idx="797">
                  <c:v>1239.407568238226</c:v>
                </c:pt>
                <c:pt idx="798">
                  <c:v>1239.406836595392</c:v>
                </c:pt>
                <c:pt idx="799">
                  <c:v>1239.409568371834</c:v>
                </c:pt>
                <c:pt idx="800">
                  <c:v>1239.40870816659</c:v>
                </c:pt>
                <c:pt idx="801">
                  <c:v>1239.406713031148</c:v>
                </c:pt>
                <c:pt idx="802">
                  <c:v>1239.40864069045</c:v>
                </c:pt>
                <c:pt idx="803">
                  <c:v>1239.406080199902</c:v>
                </c:pt>
                <c:pt idx="804">
                  <c:v>1239.40604292159</c:v>
                </c:pt>
                <c:pt idx="805">
                  <c:v>1239.40546465478</c:v>
                </c:pt>
                <c:pt idx="806">
                  <c:v>1239.405964347334</c:v>
                </c:pt>
                <c:pt idx="807">
                  <c:v>1239.403670010934</c:v>
                </c:pt>
                <c:pt idx="808">
                  <c:v>1239.40694989131</c:v>
                </c:pt>
                <c:pt idx="809">
                  <c:v>1239.407157031178</c:v>
                </c:pt>
                <c:pt idx="810">
                  <c:v>1239.406521263206</c:v>
                </c:pt>
                <c:pt idx="811">
                  <c:v>1239.40776869057</c:v>
                </c:pt>
                <c:pt idx="812">
                  <c:v>1239.406724706824</c:v>
                </c:pt>
                <c:pt idx="813">
                  <c:v>1239.406720547987</c:v>
                </c:pt>
                <c:pt idx="814">
                  <c:v>1239.407061710512</c:v>
                </c:pt>
                <c:pt idx="815">
                  <c:v>1239.405764527126</c:v>
                </c:pt>
                <c:pt idx="816">
                  <c:v>1239.406391655542</c:v>
                </c:pt>
                <c:pt idx="817">
                  <c:v>1239.40592768203</c:v>
                </c:pt>
                <c:pt idx="818">
                  <c:v>1239.406244126946</c:v>
                </c:pt>
                <c:pt idx="819">
                  <c:v>1239.407403796344</c:v>
                </c:pt>
                <c:pt idx="820">
                  <c:v>1239.405935844846</c:v>
                </c:pt>
                <c:pt idx="821">
                  <c:v>1239.4064788221</c:v>
                </c:pt>
                <c:pt idx="822">
                  <c:v>1239.407105543793</c:v>
                </c:pt>
                <c:pt idx="823">
                  <c:v>1239.406119747622</c:v>
                </c:pt>
                <c:pt idx="824">
                  <c:v>1239.406513054791</c:v>
                </c:pt>
                <c:pt idx="825">
                  <c:v>1239.406143133381</c:v>
                </c:pt>
                <c:pt idx="826">
                  <c:v>1239.406541472544</c:v>
                </c:pt>
                <c:pt idx="827">
                  <c:v>1239.406422333531</c:v>
                </c:pt>
                <c:pt idx="828">
                  <c:v>1239.406689977923</c:v>
                </c:pt>
                <c:pt idx="829">
                  <c:v>1239.405612154892</c:v>
                </c:pt>
                <c:pt idx="830">
                  <c:v>1239.405398905495</c:v>
                </c:pt>
                <c:pt idx="831">
                  <c:v>1239.405756724691</c:v>
                </c:pt>
                <c:pt idx="832">
                  <c:v>1239.406760550067</c:v>
                </c:pt>
                <c:pt idx="833">
                  <c:v>1239.406487536286</c:v>
                </c:pt>
                <c:pt idx="834">
                  <c:v>1239.405306358</c:v>
                </c:pt>
                <c:pt idx="835">
                  <c:v>1239.406401935676</c:v>
                </c:pt>
                <c:pt idx="836">
                  <c:v>1239.406181556576</c:v>
                </c:pt>
                <c:pt idx="837">
                  <c:v>1239.406211373812</c:v>
                </c:pt>
                <c:pt idx="838">
                  <c:v>1239.406714192472</c:v>
                </c:pt>
                <c:pt idx="839">
                  <c:v>1239.406288902356</c:v>
                </c:pt>
                <c:pt idx="840">
                  <c:v>1239.407166757844</c:v>
                </c:pt>
                <c:pt idx="841">
                  <c:v>1239.407444846655</c:v>
                </c:pt>
                <c:pt idx="842">
                  <c:v>1239.407718149673</c:v>
                </c:pt>
                <c:pt idx="843">
                  <c:v>1239.406886542401</c:v>
                </c:pt>
                <c:pt idx="844">
                  <c:v>1239.4072536256</c:v>
                </c:pt>
                <c:pt idx="845">
                  <c:v>1239.407133962296</c:v>
                </c:pt>
                <c:pt idx="846">
                  <c:v>1239.406913964284</c:v>
                </c:pt>
                <c:pt idx="847">
                  <c:v>1239.407170327436</c:v>
                </c:pt>
                <c:pt idx="848">
                  <c:v>1239.407034484405</c:v>
                </c:pt>
                <c:pt idx="849">
                  <c:v>1239.407224760743</c:v>
                </c:pt>
                <c:pt idx="850">
                  <c:v>1239.407247652154</c:v>
                </c:pt>
                <c:pt idx="851">
                  <c:v>1239.407165712596</c:v>
                </c:pt>
                <c:pt idx="852">
                  <c:v>1239.406625543372</c:v>
                </c:pt>
                <c:pt idx="853">
                  <c:v>1239.406882959649</c:v>
                </c:pt>
                <c:pt idx="854">
                  <c:v>1239.407522994153</c:v>
                </c:pt>
                <c:pt idx="855">
                  <c:v>1239.4077447952</c:v>
                </c:pt>
                <c:pt idx="856">
                  <c:v>1239.406748652751</c:v>
                </c:pt>
                <c:pt idx="857">
                  <c:v>1239.408216969479</c:v>
                </c:pt>
                <c:pt idx="858">
                  <c:v>1239.407401170749</c:v>
                </c:pt>
                <c:pt idx="859">
                  <c:v>1239.407102675374</c:v>
                </c:pt>
                <c:pt idx="860">
                  <c:v>1239.408400745244</c:v>
                </c:pt>
                <c:pt idx="861">
                  <c:v>1239.408912534066</c:v>
                </c:pt>
                <c:pt idx="862">
                  <c:v>1239.407752497873</c:v>
                </c:pt>
                <c:pt idx="863">
                  <c:v>1239.408519012543</c:v>
                </c:pt>
                <c:pt idx="864">
                  <c:v>1239.407976786569</c:v>
                </c:pt>
                <c:pt idx="865">
                  <c:v>1239.40852244434</c:v>
                </c:pt>
                <c:pt idx="866">
                  <c:v>1239.408923021274</c:v>
                </c:pt>
                <c:pt idx="867">
                  <c:v>1239.408360763642</c:v>
                </c:pt>
                <c:pt idx="868">
                  <c:v>1239.407160003862</c:v>
                </c:pt>
                <c:pt idx="869">
                  <c:v>1239.408449234814</c:v>
                </c:pt>
                <c:pt idx="870">
                  <c:v>1239.408789630859</c:v>
                </c:pt>
                <c:pt idx="871">
                  <c:v>1239.408292188692</c:v>
                </c:pt>
                <c:pt idx="872">
                  <c:v>1239.408342158726</c:v>
                </c:pt>
                <c:pt idx="873">
                  <c:v>1239.408410799641</c:v>
                </c:pt>
                <c:pt idx="874">
                  <c:v>1239.408300506568</c:v>
                </c:pt>
                <c:pt idx="875">
                  <c:v>1239.408302236993</c:v>
                </c:pt>
                <c:pt idx="876">
                  <c:v>1239.408264430315</c:v>
                </c:pt>
                <c:pt idx="877">
                  <c:v>1239.408506775915</c:v>
                </c:pt>
                <c:pt idx="878">
                  <c:v>1239.408279479316</c:v>
                </c:pt>
                <c:pt idx="879">
                  <c:v>1239.408248427317</c:v>
                </c:pt>
                <c:pt idx="880">
                  <c:v>1239.408209230771</c:v>
                </c:pt>
                <c:pt idx="881">
                  <c:v>1239.408221343415</c:v>
                </c:pt>
                <c:pt idx="882">
                  <c:v>1239.408130029426</c:v>
                </c:pt>
                <c:pt idx="883">
                  <c:v>1239.4078709214</c:v>
                </c:pt>
                <c:pt idx="884">
                  <c:v>1239.408096355444</c:v>
                </c:pt>
                <c:pt idx="885">
                  <c:v>1239.407660078355</c:v>
                </c:pt>
                <c:pt idx="886">
                  <c:v>1239.407744087688</c:v>
                </c:pt>
                <c:pt idx="887">
                  <c:v>1239.408536429602</c:v>
                </c:pt>
                <c:pt idx="888">
                  <c:v>1239.407776237807</c:v>
                </c:pt>
                <c:pt idx="889">
                  <c:v>1239.407092198639</c:v>
                </c:pt>
                <c:pt idx="890">
                  <c:v>1239.407141434413</c:v>
                </c:pt>
                <c:pt idx="891">
                  <c:v>1239.406873890225</c:v>
                </c:pt>
                <c:pt idx="892">
                  <c:v>1239.406825773409</c:v>
                </c:pt>
                <c:pt idx="893">
                  <c:v>1239.406639236777</c:v>
                </c:pt>
                <c:pt idx="894">
                  <c:v>1239.406747258176</c:v>
                </c:pt>
                <c:pt idx="895">
                  <c:v>1239.406646276857</c:v>
                </c:pt>
                <c:pt idx="896">
                  <c:v>1239.406694587614</c:v>
                </c:pt>
                <c:pt idx="897">
                  <c:v>1239.406551808759</c:v>
                </c:pt>
                <c:pt idx="898">
                  <c:v>1239.406616876752</c:v>
                </c:pt>
                <c:pt idx="899">
                  <c:v>1239.406580190105</c:v>
                </c:pt>
                <c:pt idx="900">
                  <c:v>1239.406487313993</c:v>
                </c:pt>
                <c:pt idx="901">
                  <c:v>1239.406138645642</c:v>
                </c:pt>
                <c:pt idx="902">
                  <c:v>1239.406520949693</c:v>
                </c:pt>
                <c:pt idx="903">
                  <c:v>1239.406236605995</c:v>
                </c:pt>
                <c:pt idx="904">
                  <c:v>1239.406714738644</c:v>
                </c:pt>
                <c:pt idx="905">
                  <c:v>1239.406328365804</c:v>
                </c:pt>
                <c:pt idx="906">
                  <c:v>1239.406577202548</c:v>
                </c:pt>
                <c:pt idx="907">
                  <c:v>1239.406483585369</c:v>
                </c:pt>
                <c:pt idx="908">
                  <c:v>1239.406462803595</c:v>
                </c:pt>
                <c:pt idx="909">
                  <c:v>1239.407140328595</c:v>
                </c:pt>
                <c:pt idx="910">
                  <c:v>1239.406422970879</c:v>
                </c:pt>
                <c:pt idx="911">
                  <c:v>1239.406422638273</c:v>
                </c:pt>
                <c:pt idx="912">
                  <c:v>1239.406492796607</c:v>
                </c:pt>
                <c:pt idx="913">
                  <c:v>1239.406746608854</c:v>
                </c:pt>
                <c:pt idx="914">
                  <c:v>1239.406107051129</c:v>
                </c:pt>
                <c:pt idx="915">
                  <c:v>1239.406591778571</c:v>
                </c:pt>
                <c:pt idx="916">
                  <c:v>1239.406504597953</c:v>
                </c:pt>
                <c:pt idx="917">
                  <c:v>1239.405872517558</c:v>
                </c:pt>
                <c:pt idx="918">
                  <c:v>1239.406481070955</c:v>
                </c:pt>
                <c:pt idx="919">
                  <c:v>1239.406357603167</c:v>
                </c:pt>
                <c:pt idx="920">
                  <c:v>1239.40667871751</c:v>
                </c:pt>
                <c:pt idx="921">
                  <c:v>1239.40664856326</c:v>
                </c:pt>
                <c:pt idx="922">
                  <c:v>1239.406815406445</c:v>
                </c:pt>
                <c:pt idx="923">
                  <c:v>1239.406793617895</c:v>
                </c:pt>
                <c:pt idx="924">
                  <c:v>1239.406903732016</c:v>
                </c:pt>
                <c:pt idx="925">
                  <c:v>1239.406888365594</c:v>
                </c:pt>
                <c:pt idx="926">
                  <c:v>1239.406850940627</c:v>
                </c:pt>
                <c:pt idx="927">
                  <c:v>1239.40692420342</c:v>
                </c:pt>
                <c:pt idx="928">
                  <c:v>1239.406767147519</c:v>
                </c:pt>
                <c:pt idx="929">
                  <c:v>1239.406625948788</c:v>
                </c:pt>
                <c:pt idx="930">
                  <c:v>1239.406926421205</c:v>
                </c:pt>
                <c:pt idx="931">
                  <c:v>1239.40693226223</c:v>
                </c:pt>
                <c:pt idx="932">
                  <c:v>1239.406992773682</c:v>
                </c:pt>
                <c:pt idx="933">
                  <c:v>1239.406882521107</c:v>
                </c:pt>
                <c:pt idx="934">
                  <c:v>1239.40691941578</c:v>
                </c:pt>
                <c:pt idx="935">
                  <c:v>1239.407003548476</c:v>
                </c:pt>
                <c:pt idx="936">
                  <c:v>1239.407133800232</c:v>
                </c:pt>
                <c:pt idx="937">
                  <c:v>1239.406968892994</c:v>
                </c:pt>
                <c:pt idx="938">
                  <c:v>1239.406684622824</c:v>
                </c:pt>
                <c:pt idx="939">
                  <c:v>1239.406631145811</c:v>
                </c:pt>
                <c:pt idx="940">
                  <c:v>1239.406800901274</c:v>
                </c:pt>
                <c:pt idx="941">
                  <c:v>1239.406735435357</c:v>
                </c:pt>
                <c:pt idx="942">
                  <c:v>1239.406856540786</c:v>
                </c:pt>
                <c:pt idx="943">
                  <c:v>1239.406770983391</c:v>
                </c:pt>
                <c:pt idx="944">
                  <c:v>1239.406693671563</c:v>
                </c:pt>
                <c:pt idx="945">
                  <c:v>1239.406825980102</c:v>
                </c:pt>
                <c:pt idx="946">
                  <c:v>1239.40685551095</c:v>
                </c:pt>
                <c:pt idx="947">
                  <c:v>1239.406995091274</c:v>
                </c:pt>
                <c:pt idx="948">
                  <c:v>1239.406945896529</c:v>
                </c:pt>
                <c:pt idx="949">
                  <c:v>1239.406892519649</c:v>
                </c:pt>
                <c:pt idx="950">
                  <c:v>1239.406929810235</c:v>
                </c:pt>
                <c:pt idx="951">
                  <c:v>1239.406862649963</c:v>
                </c:pt>
                <c:pt idx="952">
                  <c:v>1239.406711144853</c:v>
                </c:pt>
                <c:pt idx="953">
                  <c:v>1239.406870039275</c:v>
                </c:pt>
                <c:pt idx="954">
                  <c:v>1239.407010883198</c:v>
                </c:pt>
                <c:pt idx="955">
                  <c:v>1239.406716397348</c:v>
                </c:pt>
                <c:pt idx="956">
                  <c:v>1239.406785082173</c:v>
                </c:pt>
                <c:pt idx="957">
                  <c:v>1239.406801462601</c:v>
                </c:pt>
                <c:pt idx="958">
                  <c:v>1239.406714503759</c:v>
                </c:pt>
                <c:pt idx="959">
                  <c:v>1239.406763130936</c:v>
                </c:pt>
                <c:pt idx="960">
                  <c:v>1239.406949819346</c:v>
                </c:pt>
                <c:pt idx="961">
                  <c:v>1239.406813950842</c:v>
                </c:pt>
                <c:pt idx="962">
                  <c:v>1239.406947498984</c:v>
                </c:pt>
                <c:pt idx="963">
                  <c:v>1239.406890947696</c:v>
                </c:pt>
                <c:pt idx="964">
                  <c:v>1239.406866981905</c:v>
                </c:pt>
                <c:pt idx="965">
                  <c:v>1239.406945474961</c:v>
                </c:pt>
                <c:pt idx="966">
                  <c:v>1239.406765565912</c:v>
                </c:pt>
                <c:pt idx="967">
                  <c:v>1239.406854146657</c:v>
                </c:pt>
                <c:pt idx="968">
                  <c:v>1239.406855724084</c:v>
                </c:pt>
                <c:pt idx="969">
                  <c:v>1239.406728185237</c:v>
                </c:pt>
                <c:pt idx="970">
                  <c:v>1239.406704266627</c:v>
                </c:pt>
                <c:pt idx="971">
                  <c:v>1239.406805099994</c:v>
                </c:pt>
                <c:pt idx="972">
                  <c:v>1239.406700303723</c:v>
                </c:pt>
                <c:pt idx="973">
                  <c:v>1239.406751983986</c:v>
                </c:pt>
                <c:pt idx="974">
                  <c:v>1239.406753322827</c:v>
                </c:pt>
                <c:pt idx="975">
                  <c:v>1239.40675514761</c:v>
                </c:pt>
                <c:pt idx="976">
                  <c:v>1239.406718981179</c:v>
                </c:pt>
                <c:pt idx="977">
                  <c:v>1239.406708579042</c:v>
                </c:pt>
                <c:pt idx="978">
                  <c:v>1239.406748147932</c:v>
                </c:pt>
                <c:pt idx="979">
                  <c:v>1239.406867755177</c:v>
                </c:pt>
                <c:pt idx="980">
                  <c:v>1239.406726737394</c:v>
                </c:pt>
                <c:pt idx="981">
                  <c:v>1239.406694272973</c:v>
                </c:pt>
                <c:pt idx="982">
                  <c:v>1239.406701197012</c:v>
                </c:pt>
                <c:pt idx="983">
                  <c:v>1239.40659585166</c:v>
                </c:pt>
                <c:pt idx="984">
                  <c:v>1239.406733054854</c:v>
                </c:pt>
                <c:pt idx="985">
                  <c:v>1239.4066503135</c:v>
                </c:pt>
                <c:pt idx="986">
                  <c:v>1239.406748178295</c:v>
                </c:pt>
                <c:pt idx="987">
                  <c:v>1239.406636256398</c:v>
                </c:pt>
                <c:pt idx="988">
                  <c:v>1239.406618428752</c:v>
                </c:pt>
                <c:pt idx="989">
                  <c:v>1239.406649217651</c:v>
                </c:pt>
                <c:pt idx="990">
                  <c:v>1239.4066919297</c:v>
                </c:pt>
                <c:pt idx="991">
                  <c:v>1239.406581364783</c:v>
                </c:pt>
                <c:pt idx="992">
                  <c:v>1239.406703337117</c:v>
                </c:pt>
                <c:pt idx="993">
                  <c:v>1239.406565979564</c:v>
                </c:pt>
                <c:pt idx="994">
                  <c:v>1239.406572552625</c:v>
                </c:pt>
                <c:pt idx="995">
                  <c:v>1239.406690376002</c:v>
                </c:pt>
                <c:pt idx="996">
                  <c:v>1239.406521729314</c:v>
                </c:pt>
                <c:pt idx="997">
                  <c:v>1239.406518864098</c:v>
                </c:pt>
                <c:pt idx="998">
                  <c:v>1239.406551902257</c:v>
                </c:pt>
                <c:pt idx="999">
                  <c:v>1239.406488275605</c:v>
                </c:pt>
                <c:pt idx="1000">
                  <c:v>1239.406568086092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657.8561975937957</c:v>
                </c:pt>
                <c:pt idx="1">
                  <c:v>6578.561975937927</c:v>
                </c:pt>
                <c:pt idx="2">
                  <c:v>6527.830375830397</c:v>
                </c:pt>
                <c:pt idx="3">
                  <c:v>6476.973641731935</c:v>
                </c:pt>
                <c:pt idx="4">
                  <c:v>6426.009034082833</c:v>
                </c:pt>
                <c:pt idx="5">
                  <c:v>6374.951413510423</c:v>
                </c:pt>
                <c:pt idx="6">
                  <c:v>6323.81371977187</c:v>
                </c:pt>
                <c:pt idx="7">
                  <c:v>6272.607346907633</c:v>
                </c:pt>
                <c:pt idx="8">
                  <c:v>6221.342441378149</c:v>
                </c:pt>
                <c:pt idx="9">
                  <c:v>6170.028142503117</c:v>
                </c:pt>
                <c:pt idx="10">
                  <c:v>6118.672779379527</c:v>
                </c:pt>
                <c:pt idx="11">
                  <c:v>6067.284034860142</c:v>
                </c:pt>
                <c:pt idx="12">
                  <c:v>6015.869084637501</c:v>
                </c:pt>
                <c:pt idx="13">
                  <c:v>5964.434717678593</c:v>
                </c:pt>
                <c:pt idx="14">
                  <c:v>5912.98744298036</c:v>
                </c:pt>
                <c:pt idx="15">
                  <c:v>5861.533586723636</c:v>
                </c:pt>
                <c:pt idx="16">
                  <c:v>5810.079383300874</c:v>
                </c:pt>
                <c:pt idx="17">
                  <c:v>5758.631063318868</c:v>
                </c:pt>
                <c:pt idx="18">
                  <c:v>5707.194941497057</c:v>
                </c:pt>
                <c:pt idx="19">
                  <c:v>5656.608052836736</c:v>
                </c:pt>
                <c:pt idx="20">
                  <c:v>5606.061965266773</c:v>
                </c:pt>
                <c:pt idx="21">
                  <c:v>5555.573419926009</c:v>
                </c:pt>
                <c:pt idx="22">
                  <c:v>5505.160648209592</c:v>
                </c:pt>
                <c:pt idx="23">
                  <c:v>5454.843935219217</c:v>
                </c:pt>
                <c:pt idx="24">
                  <c:v>5404.646319837683</c:v>
                </c:pt>
                <c:pt idx="25">
                  <c:v>5354.594491858287</c:v>
                </c:pt>
                <c:pt idx="26">
                  <c:v>3289.280987968963</c:v>
                </c:pt>
                <c:pt idx="27">
                  <c:v>2589.963868274056</c:v>
                </c:pt>
                <c:pt idx="28">
                  <c:v>2395.769937906496</c:v>
                </c:pt>
                <c:pt idx="29">
                  <c:v>2252.22284668414</c:v>
                </c:pt>
                <c:pt idx="30">
                  <c:v>2245.78707442343</c:v>
                </c:pt>
                <c:pt idx="31">
                  <c:v>2136.394797844931</c:v>
                </c:pt>
                <c:pt idx="32">
                  <c:v>2129.509364660928</c:v>
                </c:pt>
                <c:pt idx="33">
                  <c:v>2043.350031427236</c:v>
                </c:pt>
                <c:pt idx="34">
                  <c:v>2036.170470249579</c:v>
                </c:pt>
                <c:pt idx="35">
                  <c:v>1966.595917322282</c:v>
                </c:pt>
                <c:pt idx="36">
                  <c:v>1959.219287770016</c:v>
                </c:pt>
                <c:pt idx="37">
                  <c:v>1901.902555784277</c:v>
                </c:pt>
                <c:pt idx="38">
                  <c:v>1894.393706373375</c:v>
                </c:pt>
                <c:pt idx="39">
                  <c:v>1846.447288468068</c:v>
                </c:pt>
                <c:pt idx="40">
                  <c:v>1838.812791228878</c:v>
                </c:pt>
                <c:pt idx="41">
                  <c:v>1797.764679937131</c:v>
                </c:pt>
                <c:pt idx="42">
                  <c:v>1790.074030543477</c:v>
                </c:pt>
                <c:pt idx="43">
                  <c:v>1754.981113882003</c:v>
                </c:pt>
                <c:pt idx="44">
                  <c:v>1747.26309973849</c:v>
                </c:pt>
                <c:pt idx="45">
                  <c:v>1717.048727347968</c:v>
                </c:pt>
                <c:pt idx="46">
                  <c:v>1709.327190672716</c:v>
                </c:pt>
                <c:pt idx="47">
                  <c:v>1683.200748188435</c:v>
                </c:pt>
                <c:pt idx="48">
                  <c:v>1685.571520783822</c:v>
                </c:pt>
                <c:pt idx="49">
                  <c:v>1711.769385711454</c:v>
                </c:pt>
                <c:pt idx="50">
                  <c:v>1685.572919929955</c:v>
                </c:pt>
                <c:pt idx="51">
                  <c:v>1711.932653126483</c:v>
                </c:pt>
                <c:pt idx="52">
                  <c:v>1658.912259347082</c:v>
                </c:pt>
                <c:pt idx="53">
                  <c:v>1537.43568462712</c:v>
                </c:pt>
                <c:pt idx="54">
                  <c:v>1470.379266514224</c:v>
                </c:pt>
                <c:pt idx="55">
                  <c:v>1409.221391363294</c:v>
                </c:pt>
                <c:pt idx="56">
                  <c:v>1383.508146223508</c:v>
                </c:pt>
                <c:pt idx="57">
                  <c:v>1380.981187313634</c:v>
                </c:pt>
                <c:pt idx="58">
                  <c:v>1333.731252045622</c:v>
                </c:pt>
                <c:pt idx="59">
                  <c:v>1287.424056912943</c:v>
                </c:pt>
                <c:pt idx="60">
                  <c:v>1279.174132600762</c:v>
                </c:pt>
                <c:pt idx="61">
                  <c:v>1283.819524520476</c:v>
                </c:pt>
                <c:pt idx="62">
                  <c:v>1241.194957060993</c:v>
                </c:pt>
                <c:pt idx="63">
                  <c:v>1232.362280191644</c:v>
                </c:pt>
                <c:pt idx="64">
                  <c:v>1236.664877837228</c:v>
                </c:pt>
                <c:pt idx="65">
                  <c:v>1201.642349327973</c:v>
                </c:pt>
                <c:pt idx="66">
                  <c:v>1192.723709360801</c:v>
                </c:pt>
                <c:pt idx="67">
                  <c:v>1196.708304527884</c:v>
                </c:pt>
                <c:pt idx="68">
                  <c:v>1167.692822413145</c:v>
                </c:pt>
                <c:pt idx="69">
                  <c:v>1171.431370917662</c:v>
                </c:pt>
                <c:pt idx="70">
                  <c:v>1147.50818916888</c:v>
                </c:pt>
                <c:pt idx="71">
                  <c:v>1151.050092645761</c:v>
                </c:pt>
                <c:pt idx="72">
                  <c:v>1131.094661145542</c:v>
                </c:pt>
                <c:pt idx="73">
                  <c:v>1134.462418608914</c:v>
                </c:pt>
                <c:pt idx="74">
                  <c:v>1117.686338621643</c:v>
                </c:pt>
                <c:pt idx="75">
                  <c:v>1121.158361599055</c:v>
                </c:pt>
                <c:pt idx="76">
                  <c:v>1103.406645792077</c:v>
                </c:pt>
                <c:pt idx="77">
                  <c:v>1104.798926744995</c:v>
                </c:pt>
                <c:pt idx="78">
                  <c:v>1068.77047440229</c:v>
                </c:pt>
                <c:pt idx="79">
                  <c:v>1022.918815381614</c:v>
                </c:pt>
                <c:pt idx="80">
                  <c:v>993.0926936342859</c:v>
                </c:pt>
                <c:pt idx="81">
                  <c:v>963.1225149636889</c:v>
                </c:pt>
                <c:pt idx="82">
                  <c:v>951.3917358407784</c:v>
                </c:pt>
                <c:pt idx="83">
                  <c:v>950.997382871396</c:v>
                </c:pt>
                <c:pt idx="84">
                  <c:v>925.4217247243267</c:v>
                </c:pt>
                <c:pt idx="85">
                  <c:v>898.5508926918995</c:v>
                </c:pt>
                <c:pt idx="86">
                  <c:v>885.0719757886967</c:v>
                </c:pt>
                <c:pt idx="87">
                  <c:v>878.8746413661814</c:v>
                </c:pt>
                <c:pt idx="88">
                  <c:v>879.1395276375853</c:v>
                </c:pt>
                <c:pt idx="89">
                  <c:v>856.4839900554276</c:v>
                </c:pt>
                <c:pt idx="90">
                  <c:v>842.5687403576529</c:v>
                </c:pt>
                <c:pt idx="91">
                  <c:v>842.1758775950296</c:v>
                </c:pt>
                <c:pt idx="92">
                  <c:v>826.361903020225</c:v>
                </c:pt>
                <c:pt idx="93">
                  <c:v>821.4165814654551</c:v>
                </c:pt>
                <c:pt idx="94">
                  <c:v>821.4593371782339</c:v>
                </c:pt>
                <c:pt idx="95">
                  <c:v>805.5178340760365</c:v>
                </c:pt>
                <c:pt idx="96">
                  <c:v>792.1667452673479</c:v>
                </c:pt>
                <c:pt idx="97">
                  <c:v>788.5076247415838</c:v>
                </c:pt>
                <c:pt idx="98">
                  <c:v>788.9552155495246</c:v>
                </c:pt>
                <c:pt idx="99">
                  <c:v>777.506007851213</c:v>
                </c:pt>
                <c:pt idx="100">
                  <c:v>777.74883189754</c:v>
                </c:pt>
                <c:pt idx="101">
                  <c:v>768.6299542295183</c:v>
                </c:pt>
                <c:pt idx="102">
                  <c:v>769.8560673239245</c:v>
                </c:pt>
                <c:pt idx="103">
                  <c:v>761.2067499348516</c:v>
                </c:pt>
                <c:pt idx="104">
                  <c:v>760.2207360376375</c:v>
                </c:pt>
                <c:pt idx="105">
                  <c:v>736.6184408700614</c:v>
                </c:pt>
                <c:pt idx="106">
                  <c:v>720.9643410757795</c:v>
                </c:pt>
                <c:pt idx="107">
                  <c:v>704.6234130237239</c:v>
                </c:pt>
                <c:pt idx="108">
                  <c:v>697.4047101143298</c:v>
                </c:pt>
                <c:pt idx="109">
                  <c:v>697.3361631727519</c:v>
                </c:pt>
                <c:pt idx="110">
                  <c:v>682.7513959140305</c:v>
                </c:pt>
                <c:pt idx="111">
                  <c:v>666.4025193402017</c:v>
                </c:pt>
                <c:pt idx="112">
                  <c:v>657.4455346024712</c:v>
                </c:pt>
                <c:pt idx="113">
                  <c:v>653.7812540875955</c:v>
                </c:pt>
                <c:pt idx="114">
                  <c:v>654.1208577827244</c:v>
                </c:pt>
                <c:pt idx="115">
                  <c:v>639.2387114860521</c:v>
                </c:pt>
                <c:pt idx="116">
                  <c:v>630.761417479349</c:v>
                </c:pt>
                <c:pt idx="117">
                  <c:v>625.733302094748</c:v>
                </c:pt>
                <c:pt idx="118">
                  <c:v>625.7611642480198</c:v>
                </c:pt>
                <c:pt idx="119">
                  <c:v>614.5711973715169</c:v>
                </c:pt>
                <c:pt idx="120">
                  <c:v>609.8471707266539</c:v>
                </c:pt>
                <c:pt idx="121">
                  <c:v>609.7666692614677</c:v>
                </c:pt>
                <c:pt idx="122">
                  <c:v>597.9702340274953</c:v>
                </c:pt>
                <c:pt idx="123">
                  <c:v>590.4884011239301</c:v>
                </c:pt>
                <c:pt idx="124">
                  <c:v>581.9237926326311</c:v>
                </c:pt>
                <c:pt idx="125">
                  <c:v>579.4970450810115</c:v>
                </c:pt>
                <c:pt idx="126">
                  <c:v>579.8749043108492</c:v>
                </c:pt>
                <c:pt idx="127">
                  <c:v>576.6691893895972</c:v>
                </c:pt>
                <c:pt idx="128">
                  <c:v>577.0575339878659</c:v>
                </c:pt>
                <c:pt idx="129">
                  <c:v>569.4355584078811</c:v>
                </c:pt>
                <c:pt idx="130">
                  <c:v>563.8275613842176</c:v>
                </c:pt>
                <c:pt idx="131">
                  <c:v>564.2819145905959</c:v>
                </c:pt>
                <c:pt idx="132">
                  <c:v>552.0335329967504</c:v>
                </c:pt>
                <c:pt idx="133">
                  <c:v>543.2613760901244</c:v>
                </c:pt>
                <c:pt idx="134">
                  <c:v>534.8039716427966</c:v>
                </c:pt>
                <c:pt idx="135">
                  <c:v>530.5946892119302</c:v>
                </c:pt>
                <c:pt idx="136">
                  <c:v>530.2699558380597</c:v>
                </c:pt>
                <c:pt idx="137">
                  <c:v>519.4885674649846</c:v>
                </c:pt>
                <c:pt idx="138">
                  <c:v>513.8793832213033</c:v>
                </c:pt>
                <c:pt idx="139">
                  <c:v>510.9019810992524</c:v>
                </c:pt>
                <c:pt idx="140">
                  <c:v>511.2331483644967</c:v>
                </c:pt>
                <c:pt idx="141">
                  <c:v>501.2399263253623</c:v>
                </c:pt>
                <c:pt idx="142">
                  <c:v>494.6029764728487</c:v>
                </c:pt>
                <c:pt idx="143">
                  <c:v>491.3158586651134</c:v>
                </c:pt>
                <c:pt idx="144">
                  <c:v>491.3887374941925</c:v>
                </c:pt>
                <c:pt idx="145">
                  <c:v>483.8602440736109</c:v>
                </c:pt>
                <c:pt idx="146">
                  <c:v>480.365871715478</c:v>
                </c:pt>
                <c:pt idx="147">
                  <c:v>480.4606101501907</c:v>
                </c:pt>
                <c:pt idx="148">
                  <c:v>472.2860858352115</c:v>
                </c:pt>
                <c:pt idx="149">
                  <c:v>466.3335802686914</c:v>
                </c:pt>
                <c:pt idx="150">
                  <c:v>460.6154257789783</c:v>
                </c:pt>
                <c:pt idx="151">
                  <c:v>458.406407408787</c:v>
                </c:pt>
                <c:pt idx="152">
                  <c:v>458.5169124933162</c:v>
                </c:pt>
                <c:pt idx="153">
                  <c:v>456.6964221818413</c:v>
                </c:pt>
                <c:pt idx="154">
                  <c:v>456.7340887675923</c:v>
                </c:pt>
                <c:pt idx="155">
                  <c:v>454.8581758135516</c:v>
                </c:pt>
                <c:pt idx="156">
                  <c:v>454.789406534806</c:v>
                </c:pt>
                <c:pt idx="157">
                  <c:v>448.1300938403656</c:v>
                </c:pt>
                <c:pt idx="158">
                  <c:v>441.3473325718541</c:v>
                </c:pt>
                <c:pt idx="159">
                  <c:v>435.6192726605091</c:v>
                </c:pt>
                <c:pt idx="160">
                  <c:v>430.1448031824509</c:v>
                </c:pt>
                <c:pt idx="161">
                  <c:v>427.4386392211224</c:v>
                </c:pt>
                <c:pt idx="162">
                  <c:v>427.4750841084619</c:v>
                </c:pt>
                <c:pt idx="163">
                  <c:v>420.5024007001372</c:v>
                </c:pt>
                <c:pt idx="164">
                  <c:v>416.5308565679054</c:v>
                </c:pt>
                <c:pt idx="165">
                  <c:v>414.9819928984275</c:v>
                </c:pt>
                <c:pt idx="166">
                  <c:v>415.0136856904442</c:v>
                </c:pt>
                <c:pt idx="167">
                  <c:v>408.7045088062865</c:v>
                </c:pt>
                <c:pt idx="168">
                  <c:v>404.3827779480853</c:v>
                </c:pt>
                <c:pt idx="169">
                  <c:v>401.9519884286038</c:v>
                </c:pt>
                <c:pt idx="170">
                  <c:v>402.1094776374297</c:v>
                </c:pt>
                <c:pt idx="171">
                  <c:v>396.4395538480374</c:v>
                </c:pt>
                <c:pt idx="172">
                  <c:v>394.1533325576535</c:v>
                </c:pt>
                <c:pt idx="173">
                  <c:v>394.2859790575747</c:v>
                </c:pt>
                <c:pt idx="174">
                  <c:v>388.5038864376418</c:v>
                </c:pt>
                <c:pt idx="175">
                  <c:v>384.6150202369898</c:v>
                </c:pt>
                <c:pt idx="176">
                  <c:v>380.0474366264575</c:v>
                </c:pt>
                <c:pt idx="177">
                  <c:v>378.2860471248075</c:v>
                </c:pt>
                <c:pt idx="178">
                  <c:v>378.3826174263766</c:v>
                </c:pt>
                <c:pt idx="179">
                  <c:v>377.4597998188484</c:v>
                </c:pt>
                <c:pt idx="180">
                  <c:v>377.5731952902407</c:v>
                </c:pt>
                <c:pt idx="181">
                  <c:v>375.9877571180702</c:v>
                </c:pt>
                <c:pt idx="182">
                  <c:v>375.9072359467083</c:v>
                </c:pt>
                <c:pt idx="183">
                  <c:v>371.0590843881278</c:v>
                </c:pt>
                <c:pt idx="184">
                  <c:v>366.1477593057542</c:v>
                </c:pt>
                <c:pt idx="185">
                  <c:v>362.2461164189992</c:v>
                </c:pt>
                <c:pt idx="186">
                  <c:v>358.6897211393376</c:v>
                </c:pt>
                <c:pt idx="187">
                  <c:v>356.9957036609404</c:v>
                </c:pt>
                <c:pt idx="188">
                  <c:v>357.1138817185609</c:v>
                </c:pt>
                <c:pt idx="189">
                  <c:v>352.2743881086149</c:v>
                </c:pt>
                <c:pt idx="190">
                  <c:v>349.779505686326</c:v>
                </c:pt>
                <c:pt idx="191">
                  <c:v>348.3657611127951</c:v>
                </c:pt>
                <c:pt idx="192">
                  <c:v>348.5054522130025</c:v>
                </c:pt>
                <c:pt idx="193">
                  <c:v>343.8037928489961</c:v>
                </c:pt>
                <c:pt idx="194">
                  <c:v>340.3003842382566</c:v>
                </c:pt>
                <c:pt idx="195">
                  <c:v>338.571021748413</c:v>
                </c:pt>
                <c:pt idx="196">
                  <c:v>338.64906935175</c:v>
                </c:pt>
                <c:pt idx="197">
                  <c:v>334.8754442003199</c:v>
                </c:pt>
                <c:pt idx="198">
                  <c:v>332.917080693491</c:v>
                </c:pt>
                <c:pt idx="199">
                  <c:v>330.1534867051047</c:v>
                </c:pt>
                <c:pt idx="200">
                  <c:v>326.4092742705016</c:v>
                </c:pt>
                <c:pt idx="201">
                  <c:v>323.0562184350804</c:v>
                </c:pt>
                <c:pt idx="202">
                  <c:v>320.0017640510983</c:v>
                </c:pt>
                <c:pt idx="203">
                  <c:v>317.7539528298231</c:v>
                </c:pt>
                <c:pt idx="204">
                  <c:v>316.601642074363</c:v>
                </c:pt>
                <c:pt idx="205">
                  <c:v>316.6477373696886</c:v>
                </c:pt>
                <c:pt idx="206">
                  <c:v>314.7832812227014</c:v>
                </c:pt>
                <c:pt idx="207">
                  <c:v>313.9695816484659</c:v>
                </c:pt>
                <c:pt idx="208">
                  <c:v>314.0153609663606</c:v>
                </c:pt>
                <c:pt idx="209">
                  <c:v>311.3791822542294</c:v>
                </c:pt>
                <c:pt idx="210">
                  <c:v>308.1261450327021</c:v>
                </c:pt>
                <c:pt idx="211">
                  <c:v>305.3452317884243</c:v>
                </c:pt>
                <c:pt idx="212">
                  <c:v>302.7235730028866</c:v>
                </c:pt>
                <c:pt idx="213">
                  <c:v>301.4604746593103</c:v>
                </c:pt>
                <c:pt idx="214">
                  <c:v>301.4638563898849</c:v>
                </c:pt>
                <c:pt idx="215">
                  <c:v>298.1363285086325</c:v>
                </c:pt>
                <c:pt idx="216">
                  <c:v>296.1637703808087</c:v>
                </c:pt>
                <c:pt idx="217">
                  <c:v>295.5372440766255</c:v>
                </c:pt>
                <c:pt idx="218">
                  <c:v>295.5100609947717</c:v>
                </c:pt>
                <c:pt idx="219">
                  <c:v>292.4463057579807</c:v>
                </c:pt>
                <c:pt idx="220">
                  <c:v>290.2702330197982</c:v>
                </c:pt>
                <c:pt idx="221">
                  <c:v>289.0122733924862</c:v>
                </c:pt>
                <c:pt idx="222">
                  <c:v>289.0332247357391</c:v>
                </c:pt>
                <c:pt idx="223">
                  <c:v>286.0421042738228</c:v>
                </c:pt>
                <c:pt idx="224">
                  <c:v>284.8488964680242</c:v>
                </c:pt>
                <c:pt idx="225">
                  <c:v>282.8136245418312</c:v>
                </c:pt>
                <c:pt idx="226">
                  <c:v>279.9952314176769</c:v>
                </c:pt>
                <c:pt idx="227">
                  <c:v>277.9205279688079</c:v>
                </c:pt>
                <c:pt idx="228">
                  <c:v>275.3258044152847</c:v>
                </c:pt>
                <c:pt idx="229">
                  <c:v>273.7138968148975</c:v>
                </c:pt>
                <c:pt idx="230">
                  <c:v>272.6440961369826</c:v>
                </c:pt>
                <c:pt idx="231">
                  <c:v>272.6958083332995</c:v>
                </c:pt>
                <c:pt idx="232">
                  <c:v>271.1934309318104</c:v>
                </c:pt>
                <c:pt idx="233">
                  <c:v>270.8533132084683</c:v>
                </c:pt>
                <c:pt idx="234">
                  <c:v>270.8474972454296</c:v>
                </c:pt>
                <c:pt idx="235">
                  <c:v>268.6105082659337</c:v>
                </c:pt>
                <c:pt idx="236">
                  <c:v>266.0367994134556</c:v>
                </c:pt>
                <c:pt idx="237">
                  <c:v>264.0863832201348</c:v>
                </c:pt>
                <c:pt idx="238">
                  <c:v>262.4066297168171</c:v>
                </c:pt>
                <c:pt idx="239">
                  <c:v>261.6807908949469</c:v>
                </c:pt>
                <c:pt idx="240">
                  <c:v>261.7534212091845</c:v>
                </c:pt>
                <c:pt idx="241">
                  <c:v>259.3474935403041</c:v>
                </c:pt>
                <c:pt idx="242">
                  <c:v>258.2351674293144</c:v>
                </c:pt>
                <c:pt idx="243">
                  <c:v>257.480501569885</c:v>
                </c:pt>
                <c:pt idx="244">
                  <c:v>257.5823301491461</c:v>
                </c:pt>
                <c:pt idx="245">
                  <c:v>255.1194691421501</c:v>
                </c:pt>
                <c:pt idx="246">
                  <c:v>253.1744320570198</c:v>
                </c:pt>
                <c:pt idx="247">
                  <c:v>252.2754571465341</c:v>
                </c:pt>
                <c:pt idx="248">
                  <c:v>252.3312650785335</c:v>
                </c:pt>
                <c:pt idx="249">
                  <c:v>250.3743775460205</c:v>
                </c:pt>
                <c:pt idx="250">
                  <c:v>249.2283324796655</c:v>
                </c:pt>
                <c:pt idx="251">
                  <c:v>247.7315461329942</c:v>
                </c:pt>
                <c:pt idx="252">
                  <c:v>245.6564357804482</c:v>
                </c:pt>
                <c:pt idx="253">
                  <c:v>243.5530993947769</c:v>
                </c:pt>
                <c:pt idx="254">
                  <c:v>241.7572095563773</c:v>
                </c:pt>
                <c:pt idx="255">
                  <c:v>240.315727700786</c:v>
                </c:pt>
                <c:pt idx="256">
                  <c:v>239.6367553270131</c:v>
                </c:pt>
                <c:pt idx="257">
                  <c:v>239.6442002766348</c:v>
                </c:pt>
                <c:pt idx="258">
                  <c:v>238.5707509882534</c:v>
                </c:pt>
                <c:pt idx="259">
                  <c:v>238.017590747185</c:v>
                </c:pt>
                <c:pt idx="260">
                  <c:v>238.0802574817347</c:v>
                </c:pt>
                <c:pt idx="261">
                  <c:v>236.6037386006858</c:v>
                </c:pt>
                <c:pt idx="262">
                  <c:v>234.8201934545865</c:v>
                </c:pt>
                <c:pt idx="263">
                  <c:v>233.2244269429587</c:v>
                </c:pt>
                <c:pt idx="264">
                  <c:v>231.7055120374534</c:v>
                </c:pt>
                <c:pt idx="265">
                  <c:v>230.9743308802261</c:v>
                </c:pt>
                <c:pt idx="266">
                  <c:v>230.9527994338958</c:v>
                </c:pt>
                <c:pt idx="267">
                  <c:v>229.1169515645587</c:v>
                </c:pt>
                <c:pt idx="268">
                  <c:v>227.9568221137865</c:v>
                </c:pt>
                <c:pt idx="269">
                  <c:v>227.7327160707808</c:v>
                </c:pt>
                <c:pt idx="270">
                  <c:v>227.6785587670348</c:v>
                </c:pt>
                <c:pt idx="271">
                  <c:v>226.0586985098827</c:v>
                </c:pt>
                <c:pt idx="272">
                  <c:v>224.973309513937</c:v>
                </c:pt>
                <c:pt idx="273">
                  <c:v>224.3100787761144</c:v>
                </c:pt>
                <c:pt idx="274">
                  <c:v>224.3005116678713</c:v>
                </c:pt>
                <c:pt idx="275">
                  <c:v>222.560955357646</c:v>
                </c:pt>
                <c:pt idx="276">
                  <c:v>221.9962536377244</c:v>
                </c:pt>
                <c:pt idx="277">
                  <c:v>221.9869894367243</c:v>
                </c:pt>
                <c:pt idx="278">
                  <c:v>220.2203790001908</c:v>
                </c:pt>
                <c:pt idx="279">
                  <c:v>219.1330834314594</c:v>
                </c:pt>
                <c:pt idx="280">
                  <c:v>217.4931105998829</c:v>
                </c:pt>
                <c:pt idx="281">
                  <c:v>216.5027824232216</c:v>
                </c:pt>
                <c:pt idx="282">
                  <c:v>215.7735736194151</c:v>
                </c:pt>
                <c:pt idx="283">
                  <c:v>215.8116648315405</c:v>
                </c:pt>
                <c:pt idx="284">
                  <c:v>214.8531408310189</c:v>
                </c:pt>
                <c:pt idx="285">
                  <c:v>214.7199011994674</c:v>
                </c:pt>
                <c:pt idx="286">
                  <c:v>214.7009633938652</c:v>
                </c:pt>
                <c:pt idx="287">
                  <c:v>213.3083296371773</c:v>
                </c:pt>
                <c:pt idx="288">
                  <c:v>211.7046779775962</c:v>
                </c:pt>
                <c:pt idx="289">
                  <c:v>210.5513380952317</c:v>
                </c:pt>
                <c:pt idx="290">
                  <c:v>209.6399870107299</c:v>
                </c:pt>
                <c:pt idx="291">
                  <c:v>209.298819946946</c:v>
                </c:pt>
                <c:pt idx="292">
                  <c:v>209.3705445272153</c:v>
                </c:pt>
                <c:pt idx="293">
                  <c:v>207.9730383613584</c:v>
                </c:pt>
                <c:pt idx="294">
                  <c:v>207.4712021235988</c:v>
                </c:pt>
                <c:pt idx="295">
                  <c:v>206.9428977698235</c:v>
                </c:pt>
                <c:pt idx="296">
                  <c:v>207.0483028103975</c:v>
                </c:pt>
                <c:pt idx="297">
                  <c:v>205.5642675394764</c:v>
                </c:pt>
                <c:pt idx="298">
                  <c:v>204.3343952871691</c:v>
                </c:pt>
                <c:pt idx="299">
                  <c:v>203.8519480079418</c:v>
                </c:pt>
                <c:pt idx="300">
                  <c:v>203.9129286539958</c:v>
                </c:pt>
                <c:pt idx="301">
                  <c:v>202.9373608772739</c:v>
                </c:pt>
                <c:pt idx="302">
                  <c:v>202.2360057850705</c:v>
                </c:pt>
                <c:pt idx="303">
                  <c:v>202.2537915399721</c:v>
                </c:pt>
                <c:pt idx="304">
                  <c:v>201.0064474202584</c:v>
                </c:pt>
                <c:pt idx="305">
                  <c:v>199.5616845493595</c:v>
                </c:pt>
                <c:pt idx="306">
                  <c:v>198.512603325254</c:v>
                </c:pt>
                <c:pt idx="307">
                  <c:v>197.5448340848804</c:v>
                </c:pt>
                <c:pt idx="308">
                  <c:v>197.1796092644294</c:v>
                </c:pt>
                <c:pt idx="309">
                  <c:v>197.1790885535123</c:v>
                </c:pt>
                <c:pt idx="310">
                  <c:v>196.5694108366436</c:v>
                </c:pt>
                <c:pt idx="311">
                  <c:v>196.1469781347107</c:v>
                </c:pt>
                <c:pt idx="312">
                  <c:v>196.2127917272094</c:v>
                </c:pt>
                <c:pt idx="313">
                  <c:v>195.4282990053102</c:v>
                </c:pt>
                <c:pt idx="314">
                  <c:v>194.4614305912352</c:v>
                </c:pt>
                <c:pt idx="315">
                  <c:v>193.4830012742841</c:v>
                </c:pt>
                <c:pt idx="316">
                  <c:v>192.4879967232205</c:v>
                </c:pt>
                <c:pt idx="317">
                  <c:v>191.9867675296184</c:v>
                </c:pt>
                <c:pt idx="318">
                  <c:v>191.943948439593</c:v>
                </c:pt>
                <c:pt idx="319">
                  <c:v>190.8585072758389</c:v>
                </c:pt>
                <c:pt idx="320">
                  <c:v>190.0474473895227</c:v>
                </c:pt>
                <c:pt idx="321">
                  <c:v>190.0678709491189</c:v>
                </c:pt>
                <c:pt idx="322">
                  <c:v>189.9858700674711</c:v>
                </c:pt>
                <c:pt idx="323">
                  <c:v>189.1724461527779</c:v>
                </c:pt>
                <c:pt idx="324">
                  <c:v>188.7794334660406</c:v>
                </c:pt>
                <c:pt idx="325">
                  <c:v>188.4620204202772</c:v>
                </c:pt>
                <c:pt idx="326">
                  <c:v>188.4285696469215</c:v>
                </c:pt>
                <c:pt idx="327">
                  <c:v>187.3855901791429</c:v>
                </c:pt>
                <c:pt idx="328">
                  <c:v>187.2617384624478</c:v>
                </c:pt>
                <c:pt idx="329">
                  <c:v>187.2793468650781</c:v>
                </c:pt>
                <c:pt idx="330">
                  <c:v>186.2631196886227</c:v>
                </c:pt>
                <c:pt idx="331">
                  <c:v>185.9971153284731</c:v>
                </c:pt>
                <c:pt idx="332">
                  <c:v>185.0631829081008</c:v>
                </c:pt>
                <c:pt idx="333">
                  <c:v>184.6369410544639</c:v>
                </c:pt>
                <c:pt idx="334">
                  <c:v>184.190772060361</c:v>
                </c:pt>
                <c:pt idx="335">
                  <c:v>184.2290649515674</c:v>
                </c:pt>
                <c:pt idx="336">
                  <c:v>183.6964571039929</c:v>
                </c:pt>
                <c:pt idx="337">
                  <c:v>183.1959555443422</c:v>
                </c:pt>
                <c:pt idx="338">
                  <c:v>183.2820067167597</c:v>
                </c:pt>
                <c:pt idx="339">
                  <c:v>182.6030378233897</c:v>
                </c:pt>
                <c:pt idx="340">
                  <c:v>181.6589395197357</c:v>
                </c:pt>
                <c:pt idx="341">
                  <c:v>181.0915316317036</c:v>
                </c:pt>
                <c:pt idx="342">
                  <c:v>180.774827174136</c:v>
                </c:pt>
                <c:pt idx="343">
                  <c:v>180.7403975212511</c:v>
                </c:pt>
                <c:pt idx="344">
                  <c:v>180.6496575961786</c:v>
                </c:pt>
                <c:pt idx="345">
                  <c:v>180.1628540726856</c:v>
                </c:pt>
                <c:pt idx="346">
                  <c:v>180.1720490775923</c:v>
                </c:pt>
                <c:pt idx="347">
                  <c:v>179.7466198813871</c:v>
                </c:pt>
                <c:pt idx="348">
                  <c:v>179.6153554083838</c:v>
                </c:pt>
                <c:pt idx="349">
                  <c:v>179.0789712343746</c:v>
                </c:pt>
                <c:pt idx="350">
                  <c:v>178.2947331031953</c:v>
                </c:pt>
                <c:pt idx="351">
                  <c:v>178.0831056968439</c:v>
                </c:pt>
                <c:pt idx="352">
                  <c:v>178.1838485388862</c:v>
                </c:pt>
                <c:pt idx="353">
                  <c:v>177.9482756910234</c:v>
                </c:pt>
                <c:pt idx="354">
                  <c:v>177.5077088968845</c:v>
                </c:pt>
                <c:pt idx="355">
                  <c:v>177.5372642812993</c:v>
                </c:pt>
                <c:pt idx="356">
                  <c:v>177.1360410528046</c:v>
                </c:pt>
                <c:pt idx="357">
                  <c:v>176.1692336585787</c:v>
                </c:pt>
                <c:pt idx="358">
                  <c:v>175.8346468830303</c:v>
                </c:pt>
                <c:pt idx="359">
                  <c:v>175.3031869002122</c:v>
                </c:pt>
                <c:pt idx="360">
                  <c:v>175.2540611676708</c:v>
                </c:pt>
                <c:pt idx="361">
                  <c:v>175.2533317169277</c:v>
                </c:pt>
                <c:pt idx="362">
                  <c:v>175.0652983024536</c:v>
                </c:pt>
                <c:pt idx="363">
                  <c:v>175.1565073828376</c:v>
                </c:pt>
                <c:pt idx="364">
                  <c:v>175.3406717822495</c:v>
                </c:pt>
                <c:pt idx="365">
                  <c:v>175.1278364884124</c:v>
                </c:pt>
                <c:pt idx="366">
                  <c:v>175.0146322413349</c:v>
                </c:pt>
                <c:pt idx="367">
                  <c:v>174.6933377217139</c:v>
                </c:pt>
                <c:pt idx="368">
                  <c:v>174.2048069844044</c:v>
                </c:pt>
                <c:pt idx="369">
                  <c:v>173.8910582248467</c:v>
                </c:pt>
                <c:pt idx="370">
                  <c:v>173.9998955409767</c:v>
                </c:pt>
                <c:pt idx="371">
                  <c:v>173.4209653742886</c:v>
                </c:pt>
                <c:pt idx="372">
                  <c:v>172.8487389497118</c:v>
                </c:pt>
                <c:pt idx="373">
                  <c:v>173.0405859053974</c:v>
                </c:pt>
                <c:pt idx="374">
                  <c:v>172.9890746437065</c:v>
                </c:pt>
                <c:pt idx="375">
                  <c:v>172.8211039991492</c:v>
                </c:pt>
                <c:pt idx="376">
                  <c:v>172.9002906419176</c:v>
                </c:pt>
                <c:pt idx="377">
                  <c:v>172.2989169092585</c:v>
                </c:pt>
                <c:pt idx="378">
                  <c:v>172.2293390864787</c:v>
                </c:pt>
                <c:pt idx="379">
                  <c:v>172.2846553497341</c:v>
                </c:pt>
                <c:pt idx="380">
                  <c:v>172.2926821738808</c:v>
                </c:pt>
                <c:pt idx="381">
                  <c:v>172.0583646849056</c:v>
                </c:pt>
                <c:pt idx="382">
                  <c:v>171.6626988268375</c:v>
                </c:pt>
                <c:pt idx="383">
                  <c:v>172.1600465043611</c:v>
                </c:pt>
                <c:pt idx="384">
                  <c:v>171.874437631815</c:v>
                </c:pt>
                <c:pt idx="385">
                  <c:v>172.0085410774175</c:v>
                </c:pt>
                <c:pt idx="386">
                  <c:v>171.823063819327</c:v>
                </c:pt>
                <c:pt idx="387">
                  <c:v>171.7931443354748</c:v>
                </c:pt>
                <c:pt idx="388">
                  <c:v>171.6570531939893</c:v>
                </c:pt>
                <c:pt idx="389">
                  <c:v>171.8405512386767</c:v>
                </c:pt>
                <c:pt idx="390">
                  <c:v>171.3417199730353</c:v>
                </c:pt>
                <c:pt idx="391">
                  <c:v>171.3980251742954</c:v>
                </c:pt>
                <c:pt idx="392">
                  <c:v>170.9142538735903</c:v>
                </c:pt>
                <c:pt idx="393">
                  <c:v>170.7515444376836</c:v>
                </c:pt>
                <c:pt idx="394">
                  <c:v>170.865659829956</c:v>
                </c:pt>
                <c:pt idx="395">
                  <c:v>170.8382694405413</c:v>
                </c:pt>
                <c:pt idx="396">
                  <c:v>171.0809915639097</c:v>
                </c:pt>
                <c:pt idx="397">
                  <c:v>170.9036979700127</c:v>
                </c:pt>
                <c:pt idx="398">
                  <c:v>171.2534935885597</c:v>
                </c:pt>
                <c:pt idx="399">
                  <c:v>171.5012171418909</c:v>
                </c:pt>
                <c:pt idx="400">
                  <c:v>171.0739885448814</c:v>
                </c:pt>
                <c:pt idx="401">
                  <c:v>171.1363134054916</c:v>
                </c:pt>
                <c:pt idx="402">
                  <c:v>170.8179038761226</c:v>
                </c:pt>
                <c:pt idx="403">
                  <c:v>170.3946049798296</c:v>
                </c:pt>
                <c:pt idx="404">
                  <c:v>170.6265373454307</c:v>
                </c:pt>
                <c:pt idx="405">
                  <c:v>170.5637017299013</c:v>
                </c:pt>
                <c:pt idx="406">
                  <c:v>170.3265198345481</c:v>
                </c:pt>
                <c:pt idx="407">
                  <c:v>170.2923669806022</c:v>
                </c:pt>
                <c:pt idx="408">
                  <c:v>170.2023333086469</c:v>
                </c:pt>
                <c:pt idx="409">
                  <c:v>170.3366666412392</c:v>
                </c:pt>
                <c:pt idx="410">
                  <c:v>169.8809812524905</c:v>
                </c:pt>
                <c:pt idx="411">
                  <c:v>169.4267943952518</c:v>
                </c:pt>
                <c:pt idx="412">
                  <c:v>169.7703675789255</c:v>
                </c:pt>
                <c:pt idx="413">
                  <c:v>169.6421589451181</c:v>
                </c:pt>
                <c:pt idx="414">
                  <c:v>169.8437980395722</c:v>
                </c:pt>
                <c:pt idx="415">
                  <c:v>169.6930712289127</c:v>
                </c:pt>
                <c:pt idx="416">
                  <c:v>169.9790514028518</c:v>
                </c:pt>
                <c:pt idx="417">
                  <c:v>170.0673866056357</c:v>
                </c:pt>
                <c:pt idx="418">
                  <c:v>169.9311502594638</c:v>
                </c:pt>
                <c:pt idx="419">
                  <c:v>170.2577818709546</c:v>
                </c:pt>
                <c:pt idx="420">
                  <c:v>169.8646560828053</c:v>
                </c:pt>
                <c:pt idx="421">
                  <c:v>169.6472317401856</c:v>
                </c:pt>
                <c:pt idx="422">
                  <c:v>169.9655371311607</c:v>
                </c:pt>
                <c:pt idx="423">
                  <c:v>169.4166652813466</c:v>
                </c:pt>
                <c:pt idx="424">
                  <c:v>169.547996534369</c:v>
                </c:pt>
                <c:pt idx="425">
                  <c:v>169.3566612618254</c:v>
                </c:pt>
                <c:pt idx="426">
                  <c:v>169.2247580456992</c:v>
                </c:pt>
                <c:pt idx="427">
                  <c:v>168.9595745711599</c:v>
                </c:pt>
                <c:pt idx="428">
                  <c:v>169.6356834136773</c:v>
                </c:pt>
                <c:pt idx="429">
                  <c:v>169.7523192551795</c:v>
                </c:pt>
                <c:pt idx="430">
                  <c:v>169.4695628521642</c:v>
                </c:pt>
                <c:pt idx="431">
                  <c:v>169.2239423683998</c:v>
                </c:pt>
                <c:pt idx="432">
                  <c:v>169.3937198992534</c:v>
                </c:pt>
                <c:pt idx="433">
                  <c:v>169.493960999752</c:v>
                </c:pt>
                <c:pt idx="434">
                  <c:v>169.3499119068174</c:v>
                </c:pt>
                <c:pt idx="435">
                  <c:v>169.2948033211483</c:v>
                </c:pt>
                <c:pt idx="436">
                  <c:v>169.4848904115884</c:v>
                </c:pt>
                <c:pt idx="437">
                  <c:v>169.322243815499</c:v>
                </c:pt>
                <c:pt idx="438">
                  <c:v>169.2582695340812</c:v>
                </c:pt>
                <c:pt idx="439">
                  <c:v>169.3196799923574</c:v>
                </c:pt>
                <c:pt idx="440">
                  <c:v>169.1490943333134</c:v>
                </c:pt>
                <c:pt idx="441">
                  <c:v>169.3676546933857</c:v>
                </c:pt>
                <c:pt idx="442">
                  <c:v>169.4353334994191</c:v>
                </c:pt>
                <c:pt idx="443">
                  <c:v>169.2713542778945</c:v>
                </c:pt>
                <c:pt idx="444">
                  <c:v>169.1194827151072</c:v>
                </c:pt>
                <c:pt idx="445">
                  <c:v>169.3334268138929</c:v>
                </c:pt>
                <c:pt idx="446">
                  <c:v>169.1022603212903</c:v>
                </c:pt>
                <c:pt idx="447">
                  <c:v>169.2929558338964</c:v>
                </c:pt>
                <c:pt idx="448">
                  <c:v>169.1628170964505</c:v>
                </c:pt>
                <c:pt idx="449">
                  <c:v>169.0825505842217</c:v>
                </c:pt>
                <c:pt idx="450">
                  <c:v>169.1408035180166</c:v>
                </c:pt>
                <c:pt idx="451">
                  <c:v>169.2203955228822</c:v>
                </c:pt>
                <c:pt idx="452">
                  <c:v>169.224228818327</c:v>
                </c:pt>
                <c:pt idx="453">
                  <c:v>169.2879867031481</c:v>
                </c:pt>
                <c:pt idx="454">
                  <c:v>169.1948639122417</c:v>
                </c:pt>
                <c:pt idx="455">
                  <c:v>169.0951964402082</c:v>
                </c:pt>
                <c:pt idx="456">
                  <c:v>169.1888327774209</c:v>
                </c:pt>
                <c:pt idx="457">
                  <c:v>169.1437396769962</c:v>
                </c:pt>
                <c:pt idx="458">
                  <c:v>169.192811471068</c:v>
                </c:pt>
                <c:pt idx="459">
                  <c:v>169.132833820822</c:v>
                </c:pt>
                <c:pt idx="460">
                  <c:v>169.1029351013068</c:v>
                </c:pt>
                <c:pt idx="461">
                  <c:v>169.1287652577728</c:v>
                </c:pt>
                <c:pt idx="462">
                  <c:v>169.3954350148861</c:v>
                </c:pt>
                <c:pt idx="463">
                  <c:v>169.303079090975</c:v>
                </c:pt>
                <c:pt idx="464">
                  <c:v>169.4603515508092</c:v>
                </c:pt>
                <c:pt idx="465">
                  <c:v>169.4168559912145</c:v>
                </c:pt>
                <c:pt idx="466">
                  <c:v>169.2456481082785</c:v>
                </c:pt>
                <c:pt idx="467">
                  <c:v>169.2643652985254</c:v>
                </c:pt>
                <c:pt idx="468">
                  <c:v>169.473899644357</c:v>
                </c:pt>
                <c:pt idx="469">
                  <c:v>169.3351344501442</c:v>
                </c:pt>
                <c:pt idx="470">
                  <c:v>169.2909035037654</c:v>
                </c:pt>
                <c:pt idx="471">
                  <c:v>169.3116257819443</c:v>
                </c:pt>
                <c:pt idx="472">
                  <c:v>168.8961997519658</c:v>
                </c:pt>
                <c:pt idx="473">
                  <c:v>168.9079532644567</c:v>
                </c:pt>
                <c:pt idx="474">
                  <c:v>168.9320910960124</c:v>
                </c:pt>
                <c:pt idx="475">
                  <c:v>168.8858462432052</c:v>
                </c:pt>
                <c:pt idx="476">
                  <c:v>169.071716130941</c:v>
                </c:pt>
                <c:pt idx="477">
                  <c:v>169.1645546558172</c:v>
                </c:pt>
                <c:pt idx="478">
                  <c:v>169.0836110393728</c:v>
                </c:pt>
                <c:pt idx="479">
                  <c:v>169.0675638095057</c:v>
                </c:pt>
                <c:pt idx="480">
                  <c:v>169.1112352650903</c:v>
                </c:pt>
                <c:pt idx="481">
                  <c:v>169.2236104374764</c:v>
                </c:pt>
                <c:pt idx="482">
                  <c:v>169.1713346707512</c:v>
                </c:pt>
                <c:pt idx="483">
                  <c:v>169.1564639109712</c:v>
                </c:pt>
                <c:pt idx="484">
                  <c:v>169.0244736735742</c:v>
                </c:pt>
                <c:pt idx="485">
                  <c:v>169.0881282017636</c:v>
                </c:pt>
                <c:pt idx="486">
                  <c:v>168.9844301347387</c:v>
                </c:pt>
                <c:pt idx="487">
                  <c:v>169.1682974036179</c:v>
                </c:pt>
                <c:pt idx="488">
                  <c:v>168.8241512515677</c:v>
                </c:pt>
                <c:pt idx="489">
                  <c:v>169.0984793059507</c:v>
                </c:pt>
                <c:pt idx="490">
                  <c:v>168.9007684883867</c:v>
                </c:pt>
                <c:pt idx="491">
                  <c:v>168.8697486894685</c:v>
                </c:pt>
                <c:pt idx="492">
                  <c:v>168.9236032228918</c:v>
                </c:pt>
                <c:pt idx="493">
                  <c:v>168.9447219415352</c:v>
                </c:pt>
                <c:pt idx="494">
                  <c:v>169.0435689280107</c:v>
                </c:pt>
                <c:pt idx="495">
                  <c:v>168.9307935422826</c:v>
                </c:pt>
                <c:pt idx="496">
                  <c:v>168.8735633734735</c:v>
                </c:pt>
                <c:pt idx="497">
                  <c:v>168.9777783535301</c:v>
                </c:pt>
                <c:pt idx="498">
                  <c:v>169.3004244341895</c:v>
                </c:pt>
                <c:pt idx="499">
                  <c:v>168.9646551362994</c:v>
                </c:pt>
                <c:pt idx="500">
                  <c:v>168.8539876808657</c:v>
                </c:pt>
                <c:pt idx="501">
                  <c:v>169.0430668777397</c:v>
                </c:pt>
                <c:pt idx="502">
                  <c:v>168.8311802361271</c:v>
                </c:pt>
                <c:pt idx="503">
                  <c:v>168.9222771560068</c:v>
                </c:pt>
                <c:pt idx="504">
                  <c:v>168.9072160578002</c:v>
                </c:pt>
                <c:pt idx="505">
                  <c:v>168.8718206256842</c:v>
                </c:pt>
                <c:pt idx="506">
                  <c:v>169.0305729276559</c:v>
                </c:pt>
                <c:pt idx="507">
                  <c:v>168.8527225404099</c:v>
                </c:pt>
                <c:pt idx="508">
                  <c:v>168.6725753866994</c:v>
                </c:pt>
                <c:pt idx="509">
                  <c:v>168.9218494635346</c:v>
                </c:pt>
                <c:pt idx="510">
                  <c:v>168.6584068780122</c:v>
                </c:pt>
                <c:pt idx="511">
                  <c:v>168.778592142073</c:v>
                </c:pt>
                <c:pt idx="512">
                  <c:v>168.7990519273962</c:v>
                </c:pt>
                <c:pt idx="513">
                  <c:v>168.86437139918</c:v>
                </c:pt>
                <c:pt idx="514">
                  <c:v>168.906882245841</c:v>
                </c:pt>
                <c:pt idx="515">
                  <c:v>168.7297849261318</c:v>
                </c:pt>
                <c:pt idx="516">
                  <c:v>168.6995405368834</c:v>
                </c:pt>
                <c:pt idx="517">
                  <c:v>168.6847681019152</c:v>
                </c:pt>
                <c:pt idx="518">
                  <c:v>168.687761512595</c:v>
                </c:pt>
                <c:pt idx="519">
                  <c:v>168.7682825347206</c:v>
                </c:pt>
                <c:pt idx="520">
                  <c:v>168.832026487186</c:v>
                </c:pt>
                <c:pt idx="521">
                  <c:v>168.8591968019145</c:v>
                </c:pt>
                <c:pt idx="522">
                  <c:v>168.799174913436</c:v>
                </c:pt>
                <c:pt idx="523">
                  <c:v>168.7669913432942</c:v>
                </c:pt>
                <c:pt idx="524">
                  <c:v>168.824126903409</c:v>
                </c:pt>
                <c:pt idx="525">
                  <c:v>168.7583602647206</c:v>
                </c:pt>
                <c:pt idx="526">
                  <c:v>168.7905318339218</c:v>
                </c:pt>
                <c:pt idx="527">
                  <c:v>168.8550635510524</c:v>
                </c:pt>
                <c:pt idx="528">
                  <c:v>168.7614499201428</c:v>
                </c:pt>
                <c:pt idx="529">
                  <c:v>168.772310512055</c:v>
                </c:pt>
                <c:pt idx="530">
                  <c:v>168.8122571782109</c:v>
                </c:pt>
                <c:pt idx="531">
                  <c:v>168.7108498421312</c:v>
                </c:pt>
                <c:pt idx="532">
                  <c:v>168.6431182696719</c:v>
                </c:pt>
                <c:pt idx="533">
                  <c:v>168.6718424695403</c:v>
                </c:pt>
                <c:pt idx="534">
                  <c:v>168.6740662557022</c:v>
                </c:pt>
                <c:pt idx="535">
                  <c:v>168.7399494246376</c:v>
                </c:pt>
                <c:pt idx="536">
                  <c:v>168.6509682093958</c:v>
                </c:pt>
                <c:pt idx="537">
                  <c:v>168.6087319814807</c:v>
                </c:pt>
                <c:pt idx="538">
                  <c:v>168.6593949755885</c:v>
                </c:pt>
                <c:pt idx="539">
                  <c:v>168.5562592629822</c:v>
                </c:pt>
                <c:pt idx="540">
                  <c:v>168.7267076713946</c:v>
                </c:pt>
                <c:pt idx="541">
                  <c:v>168.7082044014641</c:v>
                </c:pt>
                <c:pt idx="542">
                  <c:v>168.7462453175517</c:v>
                </c:pt>
                <c:pt idx="543">
                  <c:v>168.7097402971251</c:v>
                </c:pt>
                <c:pt idx="544">
                  <c:v>168.7376055163872</c:v>
                </c:pt>
                <c:pt idx="545">
                  <c:v>168.6473143863092</c:v>
                </c:pt>
                <c:pt idx="546">
                  <c:v>168.7776298377848</c:v>
                </c:pt>
                <c:pt idx="547">
                  <c:v>168.8205078736775</c:v>
                </c:pt>
                <c:pt idx="548">
                  <c:v>168.7352603131221</c:v>
                </c:pt>
                <c:pt idx="549">
                  <c:v>168.7422362589918</c:v>
                </c:pt>
                <c:pt idx="550">
                  <c:v>168.7203468166568</c:v>
                </c:pt>
                <c:pt idx="551">
                  <c:v>168.7275957066788</c:v>
                </c:pt>
                <c:pt idx="552">
                  <c:v>168.7605580210002</c:v>
                </c:pt>
                <c:pt idx="553">
                  <c:v>168.7706139503958</c:v>
                </c:pt>
                <c:pt idx="554">
                  <c:v>168.8268952764137</c:v>
                </c:pt>
                <c:pt idx="555">
                  <c:v>168.771115544606</c:v>
                </c:pt>
                <c:pt idx="556">
                  <c:v>168.766351077524</c:v>
                </c:pt>
                <c:pt idx="557">
                  <c:v>168.7797153915596</c:v>
                </c:pt>
                <c:pt idx="558">
                  <c:v>168.8145991549783</c:v>
                </c:pt>
                <c:pt idx="559">
                  <c:v>168.7910598568522</c:v>
                </c:pt>
                <c:pt idx="560">
                  <c:v>168.8267392611941</c:v>
                </c:pt>
                <c:pt idx="561">
                  <c:v>168.7488888062305</c:v>
                </c:pt>
                <c:pt idx="562">
                  <c:v>168.7172186916432</c:v>
                </c:pt>
                <c:pt idx="563">
                  <c:v>168.7725882317621</c:v>
                </c:pt>
                <c:pt idx="564">
                  <c:v>168.7945080810029</c:v>
                </c:pt>
                <c:pt idx="565">
                  <c:v>168.8123137612761</c:v>
                </c:pt>
                <c:pt idx="566">
                  <c:v>168.7571146409072</c:v>
                </c:pt>
                <c:pt idx="567">
                  <c:v>168.7579098588808</c:v>
                </c:pt>
                <c:pt idx="568">
                  <c:v>168.6785341214573</c:v>
                </c:pt>
                <c:pt idx="569">
                  <c:v>168.6581658614958</c:v>
                </c:pt>
                <c:pt idx="570">
                  <c:v>168.6408210612446</c:v>
                </c:pt>
                <c:pt idx="571">
                  <c:v>168.6538713389721</c:v>
                </c:pt>
                <c:pt idx="572">
                  <c:v>168.6173983517674</c:v>
                </c:pt>
                <c:pt idx="573">
                  <c:v>168.6375643222142</c:v>
                </c:pt>
                <c:pt idx="574">
                  <c:v>168.6428673685781</c:v>
                </c:pt>
                <c:pt idx="575">
                  <c:v>168.6463378356981</c:v>
                </c:pt>
                <c:pt idx="576">
                  <c:v>168.660623213945</c:v>
                </c:pt>
                <c:pt idx="577">
                  <c:v>168.6374397331092</c:v>
                </c:pt>
                <c:pt idx="578">
                  <c:v>168.690604877839</c:v>
                </c:pt>
                <c:pt idx="579">
                  <c:v>168.6673856591895</c:v>
                </c:pt>
                <c:pt idx="580">
                  <c:v>168.6144761431667</c:v>
                </c:pt>
                <c:pt idx="581">
                  <c:v>168.5759687665797</c:v>
                </c:pt>
                <c:pt idx="582">
                  <c:v>168.5946946313694</c:v>
                </c:pt>
                <c:pt idx="583">
                  <c:v>168.5933687825609</c:v>
                </c:pt>
                <c:pt idx="584">
                  <c:v>168.6503886407999</c:v>
                </c:pt>
                <c:pt idx="585">
                  <c:v>168.6231784676161</c:v>
                </c:pt>
                <c:pt idx="586">
                  <c:v>168.6203225406025</c:v>
                </c:pt>
                <c:pt idx="587">
                  <c:v>168.5949522497275</c:v>
                </c:pt>
                <c:pt idx="588">
                  <c:v>168.582751455621</c:v>
                </c:pt>
                <c:pt idx="589">
                  <c:v>168.627699412124</c:v>
                </c:pt>
                <c:pt idx="590">
                  <c:v>168.6399030643081</c:v>
                </c:pt>
                <c:pt idx="591">
                  <c:v>168.6008988651502</c:v>
                </c:pt>
                <c:pt idx="592">
                  <c:v>168.6182285748991</c:v>
                </c:pt>
                <c:pt idx="593">
                  <c:v>168.6330850649694</c:v>
                </c:pt>
                <c:pt idx="594">
                  <c:v>168.5988553066401</c:v>
                </c:pt>
                <c:pt idx="595">
                  <c:v>168.6450585734348</c:v>
                </c:pt>
                <c:pt idx="596">
                  <c:v>168.6264934344477</c:v>
                </c:pt>
                <c:pt idx="597">
                  <c:v>168.6270052304917</c:v>
                </c:pt>
                <c:pt idx="598">
                  <c:v>168.6203859994858</c:v>
                </c:pt>
                <c:pt idx="599">
                  <c:v>168.6330047964204</c:v>
                </c:pt>
                <c:pt idx="600">
                  <c:v>168.6259741349226</c:v>
                </c:pt>
                <c:pt idx="601">
                  <c:v>168.6060683494631</c:v>
                </c:pt>
                <c:pt idx="602">
                  <c:v>168.6181367416996</c:v>
                </c:pt>
                <c:pt idx="603">
                  <c:v>168.6047368413501</c:v>
                </c:pt>
                <c:pt idx="604">
                  <c:v>168.6348874623542</c:v>
                </c:pt>
                <c:pt idx="605">
                  <c:v>168.6242145715149</c:v>
                </c:pt>
                <c:pt idx="606">
                  <c:v>168.6316378740818</c:v>
                </c:pt>
                <c:pt idx="607">
                  <c:v>168.6477148421548</c:v>
                </c:pt>
                <c:pt idx="608">
                  <c:v>168.6420627862572</c:v>
                </c:pt>
                <c:pt idx="609">
                  <c:v>168.6614149211478</c:v>
                </c:pt>
                <c:pt idx="610">
                  <c:v>168.6501063372249</c:v>
                </c:pt>
                <c:pt idx="611">
                  <c:v>168.6644651659775</c:v>
                </c:pt>
                <c:pt idx="612">
                  <c:v>168.6630870934865</c:v>
                </c:pt>
                <c:pt idx="613">
                  <c:v>168.6528243596641</c:v>
                </c:pt>
                <c:pt idx="614">
                  <c:v>168.6538606742136</c:v>
                </c:pt>
                <c:pt idx="615">
                  <c:v>168.6639261969079</c:v>
                </c:pt>
                <c:pt idx="616">
                  <c:v>168.6465965611006</c:v>
                </c:pt>
                <c:pt idx="617">
                  <c:v>168.6439292513852</c:v>
                </c:pt>
                <c:pt idx="618">
                  <c:v>168.6580698360019</c:v>
                </c:pt>
                <c:pt idx="619">
                  <c:v>168.6994667161097</c:v>
                </c:pt>
                <c:pt idx="620">
                  <c:v>168.6672005329542</c:v>
                </c:pt>
                <c:pt idx="621">
                  <c:v>168.6366123574577</c:v>
                </c:pt>
                <c:pt idx="622">
                  <c:v>168.6478214321927</c:v>
                </c:pt>
                <c:pt idx="623">
                  <c:v>168.6578889106604</c:v>
                </c:pt>
                <c:pt idx="624">
                  <c:v>168.6672542645679</c:v>
                </c:pt>
                <c:pt idx="625">
                  <c:v>168.6516191594484</c:v>
                </c:pt>
                <c:pt idx="626">
                  <c:v>168.6595362440845</c:v>
                </c:pt>
                <c:pt idx="627">
                  <c:v>168.681128696688</c:v>
                </c:pt>
                <c:pt idx="628">
                  <c:v>168.6604439509274</c:v>
                </c:pt>
                <c:pt idx="629">
                  <c:v>168.696125351756</c:v>
                </c:pt>
                <c:pt idx="630">
                  <c:v>168.6795073636755</c:v>
                </c:pt>
                <c:pt idx="631">
                  <c:v>168.6649082315108</c:v>
                </c:pt>
                <c:pt idx="632">
                  <c:v>168.6555396909396</c:v>
                </c:pt>
                <c:pt idx="633">
                  <c:v>168.6666667508239</c:v>
                </c:pt>
                <c:pt idx="634">
                  <c:v>168.6571462606993</c:v>
                </c:pt>
                <c:pt idx="635">
                  <c:v>168.6626224203526</c:v>
                </c:pt>
                <c:pt idx="636">
                  <c:v>168.6496998850486</c:v>
                </c:pt>
                <c:pt idx="637">
                  <c:v>168.6627431079727</c:v>
                </c:pt>
                <c:pt idx="638">
                  <c:v>168.6558629769347</c:v>
                </c:pt>
                <c:pt idx="639">
                  <c:v>168.6574422798716</c:v>
                </c:pt>
                <c:pt idx="640">
                  <c:v>168.6760054941715</c:v>
                </c:pt>
                <c:pt idx="641">
                  <c:v>168.6722798265712</c:v>
                </c:pt>
                <c:pt idx="642">
                  <c:v>168.6668009321883</c:v>
                </c:pt>
                <c:pt idx="643">
                  <c:v>168.6657995703885</c:v>
                </c:pt>
                <c:pt idx="644">
                  <c:v>168.660319280548</c:v>
                </c:pt>
                <c:pt idx="645">
                  <c:v>168.6543086799134</c:v>
                </c:pt>
                <c:pt idx="646">
                  <c:v>168.653313895095</c:v>
                </c:pt>
                <c:pt idx="647">
                  <c:v>168.6583403846515</c:v>
                </c:pt>
                <c:pt idx="648">
                  <c:v>168.6537421761292</c:v>
                </c:pt>
                <c:pt idx="649">
                  <c:v>168.6653323374724</c:v>
                </c:pt>
                <c:pt idx="650">
                  <c:v>168.6491250509736</c:v>
                </c:pt>
                <c:pt idx="651">
                  <c:v>168.6606963400262</c:v>
                </c:pt>
                <c:pt idx="652">
                  <c:v>168.6590980153704</c:v>
                </c:pt>
                <c:pt idx="653">
                  <c:v>168.6633456659796</c:v>
                </c:pt>
                <c:pt idx="654">
                  <c:v>168.6428897391138</c:v>
                </c:pt>
                <c:pt idx="655">
                  <c:v>168.6623696087929</c:v>
                </c:pt>
                <c:pt idx="656">
                  <c:v>168.6496653928565</c:v>
                </c:pt>
                <c:pt idx="657">
                  <c:v>168.6651516092857</c:v>
                </c:pt>
                <c:pt idx="658">
                  <c:v>168.6718913796451</c:v>
                </c:pt>
                <c:pt idx="659">
                  <c:v>168.667791305449</c:v>
                </c:pt>
                <c:pt idx="660">
                  <c:v>168.6519356717991</c:v>
                </c:pt>
                <c:pt idx="661">
                  <c:v>168.6685523135278</c:v>
                </c:pt>
                <c:pt idx="662">
                  <c:v>168.6651379960475</c:v>
                </c:pt>
                <c:pt idx="663">
                  <c:v>168.6716045860577</c:v>
                </c:pt>
                <c:pt idx="664">
                  <c:v>168.663299964847</c:v>
                </c:pt>
                <c:pt idx="665">
                  <c:v>168.6649254012869</c:v>
                </c:pt>
                <c:pt idx="666">
                  <c:v>168.6712203970021</c:v>
                </c:pt>
                <c:pt idx="667">
                  <c:v>168.6815507453223</c:v>
                </c:pt>
                <c:pt idx="668">
                  <c:v>168.6713398961957</c:v>
                </c:pt>
                <c:pt idx="669">
                  <c:v>168.6703241594812</c:v>
                </c:pt>
                <c:pt idx="670">
                  <c:v>168.6679832598609</c:v>
                </c:pt>
                <c:pt idx="671">
                  <c:v>168.6707943015911</c:v>
                </c:pt>
                <c:pt idx="672">
                  <c:v>168.669288984805</c:v>
                </c:pt>
                <c:pt idx="673">
                  <c:v>168.6677434572858</c:v>
                </c:pt>
                <c:pt idx="674">
                  <c:v>168.6719876048591</c:v>
                </c:pt>
                <c:pt idx="675">
                  <c:v>168.6599619433818</c:v>
                </c:pt>
                <c:pt idx="676">
                  <c:v>168.6590875775229</c:v>
                </c:pt>
                <c:pt idx="677">
                  <c:v>168.6544563001557</c:v>
                </c:pt>
                <c:pt idx="678">
                  <c:v>168.6591082834921</c:v>
                </c:pt>
                <c:pt idx="679">
                  <c:v>168.6513403992607</c:v>
                </c:pt>
                <c:pt idx="680">
                  <c:v>168.6482876351477</c:v>
                </c:pt>
                <c:pt idx="681">
                  <c:v>168.6457949571511</c:v>
                </c:pt>
                <c:pt idx="682">
                  <c:v>168.6516529779645</c:v>
                </c:pt>
                <c:pt idx="683">
                  <c:v>168.6407866456204</c:v>
                </c:pt>
                <c:pt idx="684">
                  <c:v>168.6502584128575</c:v>
                </c:pt>
                <c:pt idx="685">
                  <c:v>168.6357527762445</c:v>
                </c:pt>
                <c:pt idx="686">
                  <c:v>168.6501238676486</c:v>
                </c:pt>
                <c:pt idx="687">
                  <c:v>168.6455474456707</c:v>
                </c:pt>
                <c:pt idx="688">
                  <c:v>168.646494795731</c:v>
                </c:pt>
                <c:pt idx="689">
                  <c:v>168.6492030069867</c:v>
                </c:pt>
                <c:pt idx="690">
                  <c:v>168.6492394273607</c:v>
                </c:pt>
                <c:pt idx="691">
                  <c:v>168.6481979307047</c:v>
                </c:pt>
                <c:pt idx="692">
                  <c:v>168.6464595152078</c:v>
                </c:pt>
                <c:pt idx="693">
                  <c:v>168.6451609490802</c:v>
                </c:pt>
                <c:pt idx="694">
                  <c:v>168.6462533491708</c:v>
                </c:pt>
                <c:pt idx="695">
                  <c:v>168.6428412648738</c:v>
                </c:pt>
                <c:pt idx="696">
                  <c:v>168.6435706001055</c:v>
                </c:pt>
                <c:pt idx="697">
                  <c:v>168.6460168493224</c:v>
                </c:pt>
                <c:pt idx="698">
                  <c:v>168.6470502835274</c:v>
                </c:pt>
                <c:pt idx="699">
                  <c:v>168.6430936759641</c:v>
                </c:pt>
                <c:pt idx="700">
                  <c:v>168.6392756624791</c:v>
                </c:pt>
                <c:pt idx="701">
                  <c:v>168.6450654333832</c:v>
                </c:pt>
                <c:pt idx="702">
                  <c:v>168.6424760250037</c:v>
                </c:pt>
                <c:pt idx="703">
                  <c:v>168.6460457191228</c:v>
                </c:pt>
                <c:pt idx="704">
                  <c:v>168.6478469158864</c:v>
                </c:pt>
                <c:pt idx="705">
                  <c:v>168.6516954539511</c:v>
                </c:pt>
                <c:pt idx="706">
                  <c:v>168.6451322549157</c:v>
                </c:pt>
                <c:pt idx="707">
                  <c:v>168.6314371737966</c:v>
                </c:pt>
                <c:pt idx="708">
                  <c:v>168.6443060068503</c:v>
                </c:pt>
                <c:pt idx="709">
                  <c:v>168.6439337304572</c:v>
                </c:pt>
                <c:pt idx="710">
                  <c:v>168.6427883098059</c:v>
                </c:pt>
                <c:pt idx="711">
                  <c:v>168.6423718839524</c:v>
                </c:pt>
                <c:pt idx="712">
                  <c:v>168.6425063012946</c:v>
                </c:pt>
                <c:pt idx="713">
                  <c:v>168.6486281216624</c:v>
                </c:pt>
                <c:pt idx="714">
                  <c:v>168.6436835889366</c:v>
                </c:pt>
                <c:pt idx="715">
                  <c:v>168.6443944622297</c:v>
                </c:pt>
                <c:pt idx="716">
                  <c:v>168.6406154507708</c:v>
                </c:pt>
                <c:pt idx="717">
                  <c:v>168.645484265736</c:v>
                </c:pt>
                <c:pt idx="718">
                  <c:v>168.6426750537416</c:v>
                </c:pt>
                <c:pt idx="719">
                  <c:v>168.6426226820935</c:v>
                </c:pt>
                <c:pt idx="720">
                  <c:v>168.6394194449897</c:v>
                </c:pt>
                <c:pt idx="721">
                  <c:v>168.6423231029934</c:v>
                </c:pt>
                <c:pt idx="722">
                  <c:v>168.6422114270608</c:v>
                </c:pt>
                <c:pt idx="723">
                  <c:v>168.6402439574698</c:v>
                </c:pt>
                <c:pt idx="724">
                  <c:v>168.6406730561727</c:v>
                </c:pt>
                <c:pt idx="725">
                  <c:v>168.6306988427884</c:v>
                </c:pt>
                <c:pt idx="726">
                  <c:v>168.6432710762098</c:v>
                </c:pt>
                <c:pt idx="727">
                  <c:v>168.6371900029841</c:v>
                </c:pt>
                <c:pt idx="728">
                  <c:v>168.6378988553958</c:v>
                </c:pt>
                <c:pt idx="729">
                  <c:v>168.6364616660131</c:v>
                </c:pt>
                <c:pt idx="730">
                  <c:v>168.6396359306317</c:v>
                </c:pt>
                <c:pt idx="731">
                  <c:v>168.6414910755746</c:v>
                </c:pt>
                <c:pt idx="732">
                  <c:v>168.6432574877352</c:v>
                </c:pt>
                <c:pt idx="733">
                  <c:v>168.6461157116665</c:v>
                </c:pt>
                <c:pt idx="734">
                  <c:v>168.6467963529096</c:v>
                </c:pt>
                <c:pt idx="735">
                  <c:v>168.6442061233489</c:v>
                </c:pt>
                <c:pt idx="736">
                  <c:v>168.6439528502728</c:v>
                </c:pt>
                <c:pt idx="737">
                  <c:v>168.6426475331811</c:v>
                </c:pt>
                <c:pt idx="738">
                  <c:v>168.6439856011878</c:v>
                </c:pt>
                <c:pt idx="739">
                  <c:v>168.6434933235045</c:v>
                </c:pt>
                <c:pt idx="740">
                  <c:v>168.6427852694217</c:v>
                </c:pt>
                <c:pt idx="741">
                  <c:v>168.6431826946624</c:v>
                </c:pt>
                <c:pt idx="742">
                  <c:v>168.6402755515428</c:v>
                </c:pt>
                <c:pt idx="743">
                  <c:v>168.6397030790178</c:v>
                </c:pt>
                <c:pt idx="744">
                  <c:v>168.6416586076678</c:v>
                </c:pt>
                <c:pt idx="745">
                  <c:v>168.6400758762269</c:v>
                </c:pt>
                <c:pt idx="746">
                  <c:v>168.6375431813418</c:v>
                </c:pt>
                <c:pt idx="747">
                  <c:v>168.6365708737362</c:v>
                </c:pt>
                <c:pt idx="748">
                  <c:v>168.635705425976</c:v>
                </c:pt>
                <c:pt idx="749">
                  <c:v>168.6354537628091</c:v>
                </c:pt>
                <c:pt idx="750">
                  <c:v>168.6368405606136</c:v>
                </c:pt>
                <c:pt idx="751">
                  <c:v>168.6360913505682</c:v>
                </c:pt>
                <c:pt idx="752">
                  <c:v>168.6335388318369</c:v>
                </c:pt>
                <c:pt idx="753">
                  <c:v>168.6348011018831</c:v>
                </c:pt>
                <c:pt idx="754">
                  <c:v>168.6325736970774</c:v>
                </c:pt>
                <c:pt idx="755">
                  <c:v>168.6368768320762</c:v>
                </c:pt>
                <c:pt idx="756">
                  <c:v>168.6368943865963</c:v>
                </c:pt>
                <c:pt idx="757">
                  <c:v>168.6347423728016</c:v>
                </c:pt>
                <c:pt idx="758">
                  <c:v>168.637638571829</c:v>
                </c:pt>
                <c:pt idx="759">
                  <c:v>168.6379472533129</c:v>
                </c:pt>
                <c:pt idx="760">
                  <c:v>168.6394029109142</c:v>
                </c:pt>
                <c:pt idx="761">
                  <c:v>168.6366972021818</c:v>
                </c:pt>
                <c:pt idx="762">
                  <c:v>168.6355434014856</c:v>
                </c:pt>
                <c:pt idx="763">
                  <c:v>168.6352313902787</c:v>
                </c:pt>
                <c:pt idx="764">
                  <c:v>168.6326542963295</c:v>
                </c:pt>
                <c:pt idx="765">
                  <c:v>168.6348022409533</c:v>
                </c:pt>
                <c:pt idx="766">
                  <c:v>168.6339281418511</c:v>
                </c:pt>
                <c:pt idx="767">
                  <c:v>168.634005460319</c:v>
                </c:pt>
                <c:pt idx="768">
                  <c:v>168.6353108908401</c:v>
                </c:pt>
                <c:pt idx="769">
                  <c:v>168.6353947344685</c:v>
                </c:pt>
                <c:pt idx="770">
                  <c:v>168.6334828347898</c:v>
                </c:pt>
                <c:pt idx="771">
                  <c:v>168.633508409521</c:v>
                </c:pt>
                <c:pt idx="772">
                  <c:v>168.6380158429523</c:v>
                </c:pt>
                <c:pt idx="773">
                  <c:v>168.6381088015418</c:v>
                </c:pt>
                <c:pt idx="774">
                  <c:v>168.6357588433312</c:v>
                </c:pt>
                <c:pt idx="775">
                  <c:v>168.6367563396048</c:v>
                </c:pt>
                <c:pt idx="776">
                  <c:v>168.6369034998222</c:v>
                </c:pt>
                <c:pt idx="777">
                  <c:v>168.6349053716203</c:v>
                </c:pt>
                <c:pt idx="778">
                  <c:v>168.6369535758804</c:v>
                </c:pt>
                <c:pt idx="779">
                  <c:v>168.6373665818691</c:v>
                </c:pt>
                <c:pt idx="780">
                  <c:v>168.6367053876919</c:v>
                </c:pt>
                <c:pt idx="781">
                  <c:v>168.6384685836077</c:v>
                </c:pt>
                <c:pt idx="782">
                  <c:v>168.638866419906</c:v>
                </c:pt>
                <c:pt idx="783">
                  <c:v>168.6370132598049</c:v>
                </c:pt>
                <c:pt idx="784">
                  <c:v>168.6387643192387</c:v>
                </c:pt>
                <c:pt idx="785">
                  <c:v>168.6405341020945</c:v>
                </c:pt>
                <c:pt idx="786">
                  <c:v>168.6384483046205</c:v>
                </c:pt>
                <c:pt idx="787">
                  <c:v>168.6399842125678</c:v>
                </c:pt>
                <c:pt idx="788">
                  <c:v>168.6379014364116</c:v>
                </c:pt>
                <c:pt idx="789">
                  <c:v>168.6383857259071</c:v>
                </c:pt>
                <c:pt idx="790">
                  <c:v>168.6385784379069</c:v>
                </c:pt>
                <c:pt idx="791">
                  <c:v>168.6379589588839</c:v>
                </c:pt>
                <c:pt idx="792">
                  <c:v>168.6374891903875</c:v>
                </c:pt>
                <c:pt idx="793">
                  <c:v>168.6372709054535</c:v>
                </c:pt>
                <c:pt idx="794">
                  <c:v>168.6377558518314</c:v>
                </c:pt>
                <c:pt idx="795">
                  <c:v>168.6367791453268</c:v>
                </c:pt>
                <c:pt idx="796">
                  <c:v>168.6372037221902</c:v>
                </c:pt>
                <c:pt idx="797">
                  <c:v>168.6369639547258</c:v>
                </c:pt>
                <c:pt idx="798">
                  <c:v>168.6362323118949</c:v>
                </c:pt>
                <c:pt idx="799">
                  <c:v>168.6389640883366</c:v>
                </c:pt>
                <c:pt idx="800">
                  <c:v>168.6381038830911</c:v>
                </c:pt>
                <c:pt idx="801">
                  <c:v>168.6361087476463</c:v>
                </c:pt>
                <c:pt idx="802">
                  <c:v>168.6380364069498</c:v>
                </c:pt>
                <c:pt idx="803">
                  <c:v>168.6354759164026</c:v>
                </c:pt>
                <c:pt idx="804">
                  <c:v>168.6354386380941</c:v>
                </c:pt>
                <c:pt idx="805">
                  <c:v>168.6348603712815</c:v>
                </c:pt>
                <c:pt idx="806">
                  <c:v>168.6353600638353</c:v>
                </c:pt>
                <c:pt idx="807">
                  <c:v>168.6330657274351</c:v>
                </c:pt>
                <c:pt idx="808">
                  <c:v>168.6363456078106</c:v>
                </c:pt>
                <c:pt idx="809">
                  <c:v>168.6365527476799</c:v>
                </c:pt>
                <c:pt idx="810">
                  <c:v>168.6359169797065</c:v>
                </c:pt>
                <c:pt idx="811">
                  <c:v>168.6371644070704</c:v>
                </c:pt>
                <c:pt idx="812">
                  <c:v>168.6361204233267</c:v>
                </c:pt>
                <c:pt idx="813">
                  <c:v>168.6361162644952</c:v>
                </c:pt>
                <c:pt idx="814">
                  <c:v>168.6364574270133</c:v>
                </c:pt>
                <c:pt idx="815">
                  <c:v>168.63516024363</c:v>
                </c:pt>
                <c:pt idx="816">
                  <c:v>168.6357873720412</c:v>
                </c:pt>
                <c:pt idx="817">
                  <c:v>168.6353233985352</c:v>
                </c:pt>
                <c:pt idx="818">
                  <c:v>168.6356398434458</c:v>
                </c:pt>
                <c:pt idx="819">
                  <c:v>168.6367995128498</c:v>
                </c:pt>
                <c:pt idx="820">
                  <c:v>168.6353315613447</c:v>
                </c:pt>
                <c:pt idx="821">
                  <c:v>168.6358745385999</c:v>
                </c:pt>
                <c:pt idx="822">
                  <c:v>168.6365012602939</c:v>
                </c:pt>
                <c:pt idx="823">
                  <c:v>168.6355154641245</c:v>
                </c:pt>
                <c:pt idx="824">
                  <c:v>168.6359087712901</c:v>
                </c:pt>
                <c:pt idx="825">
                  <c:v>168.6355388498872</c:v>
                </c:pt>
                <c:pt idx="826">
                  <c:v>168.6359371890464</c:v>
                </c:pt>
                <c:pt idx="827">
                  <c:v>168.6358180500323</c:v>
                </c:pt>
                <c:pt idx="828">
                  <c:v>168.6360856944258</c:v>
                </c:pt>
                <c:pt idx="829">
                  <c:v>168.6350078713931</c:v>
                </c:pt>
                <c:pt idx="830">
                  <c:v>168.6347946219943</c:v>
                </c:pt>
                <c:pt idx="831">
                  <c:v>168.6351524411929</c:v>
                </c:pt>
                <c:pt idx="832">
                  <c:v>168.6361562665686</c:v>
                </c:pt>
                <c:pt idx="833">
                  <c:v>168.6358832527875</c:v>
                </c:pt>
                <c:pt idx="834">
                  <c:v>168.6347020745054</c:v>
                </c:pt>
                <c:pt idx="835">
                  <c:v>168.6357976521767</c:v>
                </c:pt>
                <c:pt idx="836">
                  <c:v>168.635577273074</c:v>
                </c:pt>
                <c:pt idx="837">
                  <c:v>168.6356070903147</c:v>
                </c:pt>
                <c:pt idx="838">
                  <c:v>168.6361099089775</c:v>
                </c:pt>
                <c:pt idx="839">
                  <c:v>168.6356846188638</c:v>
                </c:pt>
                <c:pt idx="840">
                  <c:v>168.636562474342</c:v>
                </c:pt>
                <c:pt idx="841">
                  <c:v>168.6368405631563</c:v>
                </c:pt>
                <c:pt idx="842">
                  <c:v>168.6371138661768</c:v>
                </c:pt>
                <c:pt idx="843">
                  <c:v>168.6362822589049</c:v>
                </c:pt>
                <c:pt idx="844">
                  <c:v>168.636649342102</c:v>
                </c:pt>
                <c:pt idx="845">
                  <c:v>168.6365296787991</c:v>
                </c:pt>
                <c:pt idx="846">
                  <c:v>168.6363096807797</c:v>
                </c:pt>
                <c:pt idx="847">
                  <c:v>168.6365660439431</c:v>
                </c:pt>
                <c:pt idx="848">
                  <c:v>168.6364302009044</c:v>
                </c:pt>
                <c:pt idx="849">
                  <c:v>168.6366204772452</c:v>
                </c:pt>
                <c:pt idx="850">
                  <c:v>168.6366433686514</c:v>
                </c:pt>
                <c:pt idx="851">
                  <c:v>168.6365614290995</c:v>
                </c:pt>
                <c:pt idx="852">
                  <c:v>168.6360212598717</c:v>
                </c:pt>
                <c:pt idx="853">
                  <c:v>168.6362786761497</c:v>
                </c:pt>
                <c:pt idx="854">
                  <c:v>168.6369187106542</c:v>
                </c:pt>
                <c:pt idx="855">
                  <c:v>168.6371405117021</c:v>
                </c:pt>
                <c:pt idx="856">
                  <c:v>168.6361443692539</c:v>
                </c:pt>
                <c:pt idx="857">
                  <c:v>168.6376126859818</c:v>
                </c:pt>
                <c:pt idx="858">
                  <c:v>168.6367968872522</c:v>
                </c:pt>
                <c:pt idx="859">
                  <c:v>168.6364983918764</c:v>
                </c:pt>
                <c:pt idx="860">
                  <c:v>168.6377964617457</c:v>
                </c:pt>
                <c:pt idx="861">
                  <c:v>168.6383082505688</c:v>
                </c:pt>
                <c:pt idx="862">
                  <c:v>168.6371482143751</c:v>
                </c:pt>
                <c:pt idx="863">
                  <c:v>168.637914729042</c:v>
                </c:pt>
                <c:pt idx="864">
                  <c:v>168.6373725030707</c:v>
                </c:pt>
                <c:pt idx="865">
                  <c:v>168.6379181608407</c:v>
                </c:pt>
                <c:pt idx="866">
                  <c:v>168.6383187377724</c:v>
                </c:pt>
                <c:pt idx="867">
                  <c:v>168.6377564801432</c:v>
                </c:pt>
                <c:pt idx="868">
                  <c:v>168.6365557203626</c:v>
                </c:pt>
                <c:pt idx="869">
                  <c:v>168.6378449513143</c:v>
                </c:pt>
                <c:pt idx="870">
                  <c:v>168.6381853473603</c:v>
                </c:pt>
                <c:pt idx="871">
                  <c:v>168.637687905194</c:v>
                </c:pt>
                <c:pt idx="872">
                  <c:v>168.6377378752266</c:v>
                </c:pt>
                <c:pt idx="873">
                  <c:v>168.6378065161456</c:v>
                </c:pt>
                <c:pt idx="874">
                  <c:v>168.6376962230683</c:v>
                </c:pt>
                <c:pt idx="875">
                  <c:v>168.6376979534968</c:v>
                </c:pt>
                <c:pt idx="876">
                  <c:v>168.637660146815</c:v>
                </c:pt>
                <c:pt idx="877">
                  <c:v>168.6379024924148</c:v>
                </c:pt>
                <c:pt idx="878">
                  <c:v>168.6376751958201</c:v>
                </c:pt>
                <c:pt idx="879">
                  <c:v>168.6376441438196</c:v>
                </c:pt>
                <c:pt idx="880">
                  <c:v>168.6376049472723</c:v>
                </c:pt>
                <c:pt idx="881">
                  <c:v>168.6376170599168</c:v>
                </c:pt>
                <c:pt idx="882">
                  <c:v>168.6375257459259</c:v>
                </c:pt>
                <c:pt idx="883">
                  <c:v>168.6372666378992</c:v>
                </c:pt>
                <c:pt idx="884">
                  <c:v>168.6374920719466</c:v>
                </c:pt>
                <c:pt idx="885">
                  <c:v>168.6370557948561</c:v>
                </c:pt>
                <c:pt idx="886">
                  <c:v>168.6371398041864</c:v>
                </c:pt>
                <c:pt idx="887">
                  <c:v>168.6379321461046</c:v>
                </c:pt>
                <c:pt idx="888">
                  <c:v>168.6371719543048</c:v>
                </c:pt>
                <c:pt idx="889">
                  <c:v>168.6364879151446</c:v>
                </c:pt>
                <c:pt idx="890">
                  <c:v>168.6365371509169</c:v>
                </c:pt>
                <c:pt idx="891">
                  <c:v>168.6362696067302</c:v>
                </c:pt>
                <c:pt idx="892">
                  <c:v>168.636221489911</c:v>
                </c:pt>
                <c:pt idx="893">
                  <c:v>168.6360349532783</c:v>
                </c:pt>
                <c:pt idx="894">
                  <c:v>168.6361429746794</c:v>
                </c:pt>
                <c:pt idx="895">
                  <c:v>168.6360419933629</c:v>
                </c:pt>
                <c:pt idx="896">
                  <c:v>168.6360903041208</c:v>
                </c:pt>
                <c:pt idx="897">
                  <c:v>168.6359475252592</c:v>
                </c:pt>
                <c:pt idx="898">
                  <c:v>168.6360125932569</c:v>
                </c:pt>
                <c:pt idx="899">
                  <c:v>168.6359759066083</c:v>
                </c:pt>
                <c:pt idx="900">
                  <c:v>168.6358830304958</c:v>
                </c:pt>
                <c:pt idx="901">
                  <c:v>168.6355343621459</c:v>
                </c:pt>
                <c:pt idx="902">
                  <c:v>168.6359166661939</c:v>
                </c:pt>
                <c:pt idx="903">
                  <c:v>168.6356323224952</c:v>
                </c:pt>
                <c:pt idx="904">
                  <c:v>168.6361104551501</c:v>
                </c:pt>
                <c:pt idx="905">
                  <c:v>168.6357240823048</c:v>
                </c:pt>
                <c:pt idx="906">
                  <c:v>168.6359729190495</c:v>
                </c:pt>
                <c:pt idx="907">
                  <c:v>168.6358793018665</c:v>
                </c:pt>
                <c:pt idx="908">
                  <c:v>168.6358585200916</c:v>
                </c:pt>
                <c:pt idx="909">
                  <c:v>168.6365360450967</c:v>
                </c:pt>
                <c:pt idx="910">
                  <c:v>168.6358186873797</c:v>
                </c:pt>
                <c:pt idx="911">
                  <c:v>168.6358183547747</c:v>
                </c:pt>
                <c:pt idx="912">
                  <c:v>168.6358885131108</c:v>
                </c:pt>
                <c:pt idx="913">
                  <c:v>168.6361423253521</c:v>
                </c:pt>
                <c:pt idx="914">
                  <c:v>168.6355027676323</c:v>
                </c:pt>
                <c:pt idx="915">
                  <c:v>168.6359874950705</c:v>
                </c:pt>
                <c:pt idx="916">
                  <c:v>168.6359003144517</c:v>
                </c:pt>
                <c:pt idx="917">
                  <c:v>168.6352682340598</c:v>
                </c:pt>
                <c:pt idx="918">
                  <c:v>168.6358767874546</c:v>
                </c:pt>
                <c:pt idx="919">
                  <c:v>168.6357533196713</c:v>
                </c:pt>
                <c:pt idx="920">
                  <c:v>168.6360744340125</c:v>
                </c:pt>
                <c:pt idx="921">
                  <c:v>168.6360442797573</c:v>
                </c:pt>
                <c:pt idx="922">
                  <c:v>168.6362111229506</c:v>
                </c:pt>
                <c:pt idx="923">
                  <c:v>168.6361893343991</c:v>
                </c:pt>
                <c:pt idx="924">
                  <c:v>168.6362994485169</c:v>
                </c:pt>
                <c:pt idx="925">
                  <c:v>168.6362840820969</c:v>
                </c:pt>
                <c:pt idx="926">
                  <c:v>168.6362466571264</c:v>
                </c:pt>
                <c:pt idx="927">
                  <c:v>168.6363199199237</c:v>
                </c:pt>
                <c:pt idx="928">
                  <c:v>168.6361628640187</c:v>
                </c:pt>
                <c:pt idx="929">
                  <c:v>168.6360216652902</c:v>
                </c:pt>
                <c:pt idx="930">
                  <c:v>168.6363221377046</c:v>
                </c:pt>
                <c:pt idx="931">
                  <c:v>168.6363279787292</c:v>
                </c:pt>
                <c:pt idx="932">
                  <c:v>168.6363884901764</c:v>
                </c:pt>
                <c:pt idx="933">
                  <c:v>168.6362782376095</c:v>
                </c:pt>
                <c:pt idx="934">
                  <c:v>168.6363151322772</c:v>
                </c:pt>
                <c:pt idx="935">
                  <c:v>168.6363992649763</c:v>
                </c:pt>
                <c:pt idx="936">
                  <c:v>168.6365295167376</c:v>
                </c:pt>
                <c:pt idx="937">
                  <c:v>168.6363646094954</c:v>
                </c:pt>
                <c:pt idx="938">
                  <c:v>168.6360803393296</c:v>
                </c:pt>
                <c:pt idx="939">
                  <c:v>168.6360268623142</c:v>
                </c:pt>
                <c:pt idx="940">
                  <c:v>168.6361966177777</c:v>
                </c:pt>
                <c:pt idx="941">
                  <c:v>168.6361311518592</c:v>
                </c:pt>
                <c:pt idx="942">
                  <c:v>168.6362522572892</c:v>
                </c:pt>
                <c:pt idx="943">
                  <c:v>168.6361666998946</c:v>
                </c:pt>
                <c:pt idx="944">
                  <c:v>168.6360893880634</c:v>
                </c:pt>
                <c:pt idx="945">
                  <c:v>168.6362216965986</c:v>
                </c:pt>
                <c:pt idx="946">
                  <c:v>168.6362512274517</c:v>
                </c:pt>
                <c:pt idx="947">
                  <c:v>168.6363908077801</c:v>
                </c:pt>
                <c:pt idx="948">
                  <c:v>168.6363416130301</c:v>
                </c:pt>
                <c:pt idx="949">
                  <c:v>168.6362882361514</c:v>
                </c:pt>
                <c:pt idx="950">
                  <c:v>168.6363255267371</c:v>
                </c:pt>
                <c:pt idx="951">
                  <c:v>168.6362583664647</c:v>
                </c:pt>
                <c:pt idx="952">
                  <c:v>168.6361068613525</c:v>
                </c:pt>
                <c:pt idx="953">
                  <c:v>168.6362657557708</c:v>
                </c:pt>
                <c:pt idx="954">
                  <c:v>168.6364065996999</c:v>
                </c:pt>
                <c:pt idx="955">
                  <c:v>168.6361121138486</c:v>
                </c:pt>
                <c:pt idx="956">
                  <c:v>168.6361807986753</c:v>
                </c:pt>
                <c:pt idx="957">
                  <c:v>168.6361971791016</c:v>
                </c:pt>
                <c:pt idx="958">
                  <c:v>168.6361102202655</c:v>
                </c:pt>
                <c:pt idx="959">
                  <c:v>168.6361588474396</c:v>
                </c:pt>
                <c:pt idx="960">
                  <c:v>168.6363455358488</c:v>
                </c:pt>
                <c:pt idx="961">
                  <c:v>168.6362096673441</c:v>
                </c:pt>
                <c:pt idx="962">
                  <c:v>168.6363432154862</c:v>
                </c:pt>
                <c:pt idx="963">
                  <c:v>168.6362866641984</c:v>
                </c:pt>
                <c:pt idx="964">
                  <c:v>168.6362626984061</c:v>
                </c:pt>
                <c:pt idx="965">
                  <c:v>168.6363411914599</c:v>
                </c:pt>
                <c:pt idx="966">
                  <c:v>168.6361612824126</c:v>
                </c:pt>
                <c:pt idx="967">
                  <c:v>168.6362498631582</c:v>
                </c:pt>
                <c:pt idx="968">
                  <c:v>168.6362514405859</c:v>
                </c:pt>
                <c:pt idx="969">
                  <c:v>168.6361239017363</c:v>
                </c:pt>
                <c:pt idx="970">
                  <c:v>168.6360999831292</c:v>
                </c:pt>
                <c:pt idx="971">
                  <c:v>168.6362008164951</c:v>
                </c:pt>
                <c:pt idx="972">
                  <c:v>168.6360960202223</c:v>
                </c:pt>
                <c:pt idx="973">
                  <c:v>168.6361477004882</c:v>
                </c:pt>
                <c:pt idx="974">
                  <c:v>168.6361490393292</c:v>
                </c:pt>
                <c:pt idx="975">
                  <c:v>168.6361508641131</c:v>
                </c:pt>
                <c:pt idx="976">
                  <c:v>168.6361146976835</c:v>
                </c:pt>
                <c:pt idx="977">
                  <c:v>168.6361042955427</c:v>
                </c:pt>
                <c:pt idx="978">
                  <c:v>168.6361438644405</c:v>
                </c:pt>
                <c:pt idx="979">
                  <c:v>168.636263471676</c:v>
                </c:pt>
                <c:pt idx="980">
                  <c:v>168.6361224538952</c:v>
                </c:pt>
                <c:pt idx="981">
                  <c:v>168.6360899894751</c:v>
                </c:pt>
                <c:pt idx="982">
                  <c:v>168.6360969135165</c:v>
                </c:pt>
                <c:pt idx="983">
                  <c:v>168.6359915681612</c:v>
                </c:pt>
                <c:pt idx="984">
                  <c:v>168.6361287713586</c:v>
                </c:pt>
                <c:pt idx="985">
                  <c:v>168.6360460300082</c:v>
                </c:pt>
                <c:pt idx="986">
                  <c:v>168.6361438947941</c:v>
                </c:pt>
                <c:pt idx="987">
                  <c:v>168.6360319728973</c:v>
                </c:pt>
                <c:pt idx="988">
                  <c:v>168.636014145257</c:v>
                </c:pt>
                <c:pt idx="989">
                  <c:v>168.6360449341551</c:v>
                </c:pt>
                <c:pt idx="990">
                  <c:v>168.6360876462002</c:v>
                </c:pt>
                <c:pt idx="991">
                  <c:v>168.6359770812837</c:v>
                </c:pt>
                <c:pt idx="992">
                  <c:v>168.6360990536197</c:v>
                </c:pt>
                <c:pt idx="993">
                  <c:v>168.6359616960627</c:v>
                </c:pt>
                <c:pt idx="994">
                  <c:v>168.6359682691269</c:v>
                </c:pt>
                <c:pt idx="995">
                  <c:v>168.6360860925007</c:v>
                </c:pt>
                <c:pt idx="996">
                  <c:v>168.6359174458188</c:v>
                </c:pt>
                <c:pt idx="997">
                  <c:v>168.6359145805972</c:v>
                </c:pt>
                <c:pt idx="998">
                  <c:v>168.6359476187608</c:v>
                </c:pt>
                <c:pt idx="999">
                  <c:v>168.6358839921047</c:v>
                </c:pt>
                <c:pt idx="1000">
                  <c:v>168.6359638025954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5.274250592205308</c:v>
                </c:pt>
                <c:pt idx="2">
                  <c:v>6.113948635174772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5.297722257900375</c:v>
                </c:pt>
                <c:pt idx="2">
                  <c:v>6.039191768472111</c:v>
                </c:pt>
                <c:pt idx="3">
                  <c:v>0.1004513632817173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0.02347166569506685</c:v>
                </c:pt>
                <c:pt idx="2">
                  <c:v>5.199493725502647</c:v>
                </c:pt>
                <c:pt idx="3">
                  <c:v>6.214399998456488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5.293066259075134</c:v>
                </c:pt>
                <c:pt idx="2">
                  <c:v>6.141635566794784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5.315665341904043</c:v>
                </c:pt>
                <c:pt idx="2">
                  <c:v>6.069618261713871</c:v>
                </c:pt>
                <c:pt idx="3">
                  <c:v>0.09673925026681184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0.02259908282890888</c:v>
                </c:pt>
                <c:pt idx="2">
                  <c:v>5.221048953994221</c:v>
                </c:pt>
                <c:pt idx="3">
                  <c:v>6.238374817061596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5.302126104074927</c:v>
                </c:pt>
                <c:pt idx="2">
                  <c:v>6.157224615534058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5.323938820111628</c:v>
                </c:pt>
                <c:pt idx="2">
                  <c:v>6.087691289378426</c:v>
                </c:pt>
                <c:pt idx="3">
                  <c:v>0.09339160565149957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0.02181271603670166</c:v>
                </c:pt>
                <c:pt idx="2">
                  <c:v>5.232592777919295</c:v>
                </c:pt>
                <c:pt idx="3">
                  <c:v>6.250616221185557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5.307009191190795</c:v>
                </c:pt>
                <c:pt idx="2">
                  <c:v>6.167280012061347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5.328130525692487</c:v>
                </c:pt>
                <c:pt idx="2">
                  <c:v>6.099936613125821</c:v>
                </c:pt>
                <c:pt idx="3">
                  <c:v>0.09044691800979632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0.02112133450169237</c:v>
                </c:pt>
                <c:pt idx="2">
                  <c:v>5.239665792255268</c:v>
                </c:pt>
                <c:pt idx="3">
                  <c:v>6.257726930071143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5.31167204089408</c:v>
                </c:pt>
                <c:pt idx="2">
                  <c:v>6.176480543919458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5.332199331922632</c:v>
                </c:pt>
                <c:pt idx="2">
                  <c:v>6.111018813372165</c:v>
                </c:pt>
                <c:pt idx="3">
                  <c:v>0.08791602442148207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0.02052729102855217</c:v>
                </c:pt>
                <c:pt idx="2">
                  <c:v>5.246210310346787</c:v>
                </c:pt>
                <c:pt idx="3">
                  <c:v>6.264396568340939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5.314090059901927</c:v>
                </c:pt>
                <c:pt idx="2">
                  <c:v>6.182541390264205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5.33410134466217</c:v>
                </c:pt>
                <c:pt idx="2">
                  <c:v>6.118717049192482</c:v>
                </c:pt>
                <c:pt idx="3">
                  <c:v>0.08571685965960513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0.02001128476024343</c:v>
                </c:pt>
                <c:pt idx="2">
                  <c:v>5.250265718830204</c:v>
                </c:pt>
                <c:pt idx="3">
                  <c:v>6.26825824992381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5.322605996212369</c:v>
                </c:pt>
                <c:pt idx="2">
                  <c:v>6.195226773504915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5.342201130937937</c:v>
                </c:pt>
                <c:pt idx="2">
                  <c:v>6.132714132715011</c:v>
                </c:pt>
                <c:pt idx="3">
                  <c:v>0.08394335120249946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0.01959513472556817</c:v>
                </c:pt>
                <c:pt idx="2">
                  <c:v>5.260093355422464</c:v>
                </c:pt>
                <c:pt idx="3">
                  <c:v>6.279170124707415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5.328936482958517</c:v>
                </c:pt>
                <c:pt idx="2">
                  <c:v>6.204946296524869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5.348176412608937</c:v>
                </c:pt>
                <c:pt idx="2">
                  <c:v>6.143555083554941</c:v>
                </c:pt>
                <c:pt idx="3">
                  <c:v>0.08242918279850958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0.01923992965041913</c:v>
                </c:pt>
                <c:pt idx="2">
                  <c:v>5.267545269988589</c:v>
                </c:pt>
                <c:pt idx="3">
                  <c:v>6.287375479323379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5.334048490016905</c:v>
                </c:pt>
                <c:pt idx="2">
                  <c:v>6.212859839075253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5.352992015748749</c:v>
                </c:pt>
                <c:pt idx="2">
                  <c:v>6.152404982421887</c:v>
                </c:pt>
                <c:pt idx="3">
                  <c:v>0.08116543758855908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0.01894352573184515</c:v>
                </c:pt>
                <c:pt idx="2">
                  <c:v>5.273593633363538</c:v>
                </c:pt>
                <c:pt idx="3">
                  <c:v>6.294025276663812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5.343524434550901</c:v>
                </c:pt>
                <c:pt idx="2">
                  <c:v>6.22549904011945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5.362245295043854</c:v>
                </c:pt>
                <c:pt idx="2">
                  <c:v>6.165740363655167</c:v>
                </c:pt>
                <c:pt idx="3">
                  <c:v>0.08021633126572265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0.01872086049295217</c:v>
                </c:pt>
                <c:pt idx="2">
                  <c:v>5.283765758086618</c:v>
                </c:pt>
                <c:pt idx="3">
                  <c:v>6.305715371385173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5.349061232629452</c:v>
                </c:pt>
                <c:pt idx="2">
                  <c:v>6.23321418035951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5.367600124963612</c:v>
                </c:pt>
                <c:pt idx="2">
                  <c:v>6.174027593708684</c:v>
                </c:pt>
                <c:pt idx="3">
                  <c:v>0.07944045094433327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0.01853889233416094</c:v>
                </c:pt>
                <c:pt idx="2">
                  <c:v>5.289874645978625</c:v>
                </c:pt>
                <c:pt idx="3">
                  <c:v>6.312654631303844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5.354661298067471</c:v>
                </c:pt>
                <c:pt idx="2">
                  <c:v>6.240684159092301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5.373070288522265</c:v>
                </c:pt>
                <c:pt idx="2">
                  <c:v>6.181903952200769</c:v>
                </c:pt>
                <c:pt idx="3">
                  <c:v>0.07888662820377759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0.01840899045479342</c:v>
                </c:pt>
                <c:pt idx="2">
                  <c:v>5.295881091175939</c:v>
                </c:pt>
                <c:pt idx="3">
                  <c:v>6.31957078729608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5.361894003248212</c:v>
                </c:pt>
                <c:pt idx="2">
                  <c:v>6.249750276111952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5.38022850312991</c:v>
                </c:pt>
                <c:pt idx="2">
                  <c:v>6.191197994160415</c:v>
                </c:pt>
                <c:pt idx="3">
                  <c:v>0.07856928267316078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0.01833449988169816</c:v>
                </c:pt>
                <c:pt idx="2">
                  <c:v>5.303341721296675</c:v>
                </c:pt>
                <c:pt idx="3">
                  <c:v>6.328319558785111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5.367009947695689</c:v>
                </c:pt>
                <c:pt idx="2">
                  <c:v>6.256049829838702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5.385311269350661</c:v>
                </c:pt>
                <c:pt idx="2">
                  <c:v>6.197596664925327</c:v>
                </c:pt>
                <c:pt idx="3">
                  <c:v>0.07842804969321286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0.01830132165497223</c:v>
                </c:pt>
                <c:pt idx="2">
                  <c:v>5.308556782782314</c:v>
                </c:pt>
                <c:pt idx="3">
                  <c:v>6.334477879531915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5.369239556429084</c:v>
                </c:pt>
                <c:pt idx="2">
                  <c:v>6.258688636336469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5.387545872075502</c:v>
                </c:pt>
                <c:pt idx="2">
                  <c:v>6.20021668975283</c:v>
                </c:pt>
                <c:pt idx="3">
                  <c:v>0.07844949721190142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0.01830631564641781</c:v>
                </c:pt>
                <c:pt idx="2">
                  <c:v>5.310767609845445</c:v>
                </c:pt>
                <c:pt idx="3">
                  <c:v>6.33713813354837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5.369011494295171</c:v>
                </c:pt>
                <c:pt idx="2">
                  <c:v>6.258165878522561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5.387362475733834</c:v>
                </c:pt>
                <c:pt idx="2">
                  <c:v>6.199551903295315</c:v>
                </c:pt>
                <c:pt idx="3">
                  <c:v>0.07864005153368063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0.01835098143866332</c:v>
                </c:pt>
                <c:pt idx="2">
                  <c:v>5.310397519067925</c:v>
                </c:pt>
                <c:pt idx="3">
                  <c:v>6.33680593005624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5.371819199870565</c:v>
                </c:pt>
                <c:pt idx="2">
                  <c:v>6.260880370351261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5.390273978036792</c:v>
                </c:pt>
                <c:pt idx="2">
                  <c:v>6.201932092898738</c:v>
                </c:pt>
                <c:pt idx="3">
                  <c:v>0.079083075306044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0.01845477816622634</c:v>
                </c:pt>
                <c:pt idx="2">
                  <c:v>5.312870922418042</c:v>
                </c:pt>
                <c:pt idx="3">
                  <c:v>6.339963445657308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5.371474119447933</c:v>
                </c:pt>
                <c:pt idx="2">
                  <c:v>6.259610379149938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5.390071999323499</c:v>
                </c:pt>
                <c:pt idx="2">
                  <c:v>6.239366232313884</c:v>
                </c:pt>
                <c:pt idx="3">
                  <c:v>0.07969355435970776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0.01859787987556669</c:v>
                </c:pt>
                <c:pt idx="2">
                  <c:v>5.351229972611878</c:v>
                </c:pt>
                <c:pt idx="3">
                  <c:v>6.339303933509647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5.374157166617863</c:v>
                </c:pt>
                <c:pt idx="2">
                  <c:v>6.261309345889185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5.39299918358607</c:v>
                </c:pt>
                <c:pt idx="2">
                  <c:v>6.240779193783609</c:v>
                </c:pt>
                <c:pt idx="3">
                  <c:v>0.08073518086997165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PS18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0.0188420169682063</c:v>
                </c:pt>
                <c:pt idx="2">
                  <c:v>5.353627014512287</c:v>
                </c:pt>
                <c:pt idx="3">
                  <c:v>6.342044526759155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5.374056232137246</c:v>
                </c:pt>
                <c:pt idx="2">
                  <c:v>6.259168113094101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5.393229159005783</c:v>
                </c:pt>
                <c:pt idx="2">
                  <c:v>6.238278390987903</c:v>
                </c:pt>
                <c:pt idx="3">
                  <c:v>0.08214659171617883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PS19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0.01917292686853683</c:v>
                </c:pt>
                <c:pt idx="2">
                  <c:v>5.353166510031047</c:v>
                </c:pt>
                <c:pt idx="3">
                  <c:v>6.341314704810281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5.37400750800089</c:v>
                </c:pt>
                <c:pt idx="2">
                  <c:v>6.256438590580213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5.393616616564374</c:v>
                </c:pt>
                <c:pt idx="2">
                  <c:v>6.235074345331482</c:v>
                </c:pt>
                <c:pt idx="3">
                  <c:v>0.08400668120579152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0.01960910856348417</c:v>
                </c:pt>
                <c:pt idx="2">
                  <c:v>5.352643262752158</c:v>
                </c:pt>
                <c:pt idx="3">
                  <c:v>6.340445271786005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5.373968634431098</c:v>
                </c:pt>
                <c:pt idx="2">
                  <c:v>6.252998176432134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5.394131013669317</c:v>
                </c:pt>
                <c:pt idx="2">
                  <c:v>6.231031927368343</c:v>
                </c:pt>
                <c:pt idx="3">
                  <c:v>0.08636554544197138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CBD4</c:v>
                </c:pt>
                <c:pt idx="3">
                  <c:v>PS21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0.02016237923821861</c:v>
                </c:pt>
                <c:pt idx="2">
                  <c:v>5.352002385367308</c:v>
                </c:pt>
                <c:pt idx="3">
                  <c:v>6.339363721874105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5.3739485354224</c:v>
                </c:pt>
                <c:pt idx="2">
                  <c:v>6.248759041186233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5.394797374303754</c:v>
                </c:pt>
                <c:pt idx="2">
                  <c:v>6.226045726355022</c:v>
                </c:pt>
                <c:pt idx="3">
                  <c:v>0.08929140620082507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PN22</c:v>
                </c:pt>
                <c:pt idx="2">
                  <c:v>CBD5</c:v>
                </c:pt>
                <c:pt idx="3">
                  <c:v>PS22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0.02084883888135383</c:v>
                </c:pt>
                <c:pt idx="2">
                  <c:v>5.35123522059119</c:v>
                </c:pt>
                <c:pt idx="3">
                  <c:v>6.338050447387058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PN23</c:v>
                </c:pt>
                <c:pt idx="2">
                  <c:v>CBD6</c:v>
                </c:pt>
                <c:pt idx="3">
                  <c:v>PS23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5.373903068299613</c:v>
                </c:pt>
                <c:pt idx="2">
                  <c:v>6.243539639690445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PN23</c:v>
                </c:pt>
                <c:pt idx="2">
                  <c:v>CBD6</c:v>
                </c:pt>
                <c:pt idx="3">
                  <c:v>PS23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5.395592714355812</c:v>
                </c:pt>
                <c:pt idx="2">
                  <c:v>6.219911567921549</c:v>
                </c:pt>
                <c:pt idx="3">
                  <c:v>0.09287384328563117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PN23</c:v>
                </c:pt>
                <c:pt idx="2">
                  <c:v>CBD6</c:v>
                </c:pt>
                <c:pt idx="3">
                  <c:v>PS23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0.02168964605619922</c:v>
                </c:pt>
                <c:pt idx="2">
                  <c:v>5.350274996530716</c:v>
                </c:pt>
                <c:pt idx="3">
                  <c:v>6.336413482976077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InfoC!$C$344:$AB$344</c:f>
              <c:strCache>
                <c:ptCount val="2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CBD6</c:v>
                </c:pt>
              </c:strCache>
            </c:strRef>
          </c:cat>
          <c:val>
            <c:numRef>
              <c:f>InfoC!$C$345:$AB$345</c:f>
              <c:numCache>
                <c:formatCode>General</c:formatCode>
                <c:ptCount val="26"/>
                <c:pt idx="0">
                  <c:v>0</c:v>
                </c:pt>
                <c:pt idx="1">
                  <c:v>3.532773049693463</c:v>
                </c:pt>
                <c:pt idx="2">
                  <c:v>6.720803337614094</c:v>
                </c:pt>
                <c:pt idx="3">
                  <c:v>9.590739693552486</c:v>
                </c:pt>
                <c:pt idx="4">
                  <c:v>12.16511933888112</c:v>
                </c:pt>
                <c:pt idx="5">
                  <c:v>14.46302367570442</c:v>
                </c:pt>
                <c:pt idx="6">
                  <c:v>16.50059427292815</c:v>
                </c:pt>
                <c:pt idx="7">
                  <c:v>18.29144119482553</c:v>
                </c:pt>
                <c:pt idx="8">
                  <c:v>19.84696718744722</c:v>
                </c:pt>
                <c:pt idx="9">
                  <c:v>21.17662508997374</c:v>
                </c:pt>
                <c:pt idx="10">
                  <c:v>22.28812138251948</c:v>
                </c:pt>
                <c:pt idx="11">
                  <c:v>23.1875754951252</c:v>
                </c:pt>
                <c:pt idx="12">
                  <c:v>23.87964203027403</c:v>
                </c:pt>
                <c:pt idx="13">
                  <c:v>24.36760114846505</c:v>
                </c:pt>
                <c:pt idx="14">
                  <c:v>24.65342086013564</c:v>
                </c:pt>
                <c:pt idx="15">
                  <c:v>24.73779373154274</c:v>
                </c:pt>
                <c:pt idx="16">
                  <c:v>24.62014945159663</c:v>
                </c:pt>
                <c:pt idx="17">
                  <c:v>24.29864374454212</c:v>
                </c:pt>
                <c:pt idx="18">
                  <c:v>22.66568185580087</c:v>
                </c:pt>
                <c:pt idx="19">
                  <c:v>20.46400496535667</c:v>
                </c:pt>
                <c:pt idx="20">
                  <c:v>17.67475860327653</c:v>
                </c:pt>
                <c:pt idx="21">
                  <c:v>14.27213427370769</c:v>
                </c:pt>
                <c:pt idx="22">
                  <c:v>10.22246022859925</c:v>
                </c:pt>
                <c:pt idx="23">
                  <c:v>5.482949196494204</c:v>
                </c:pt>
                <c:pt idx="24">
                  <c:v>-1.509903313490213e-14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InfoC!$C$344:$AB$344</c:f>
              <c:strCache>
                <c:ptCount val="2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CBD6</c:v>
                </c:pt>
              </c:strCache>
            </c:strRef>
          </c:cat>
          <c:val>
            <c:numRef>
              <c:f>InfoC!$C$346:$AB$346</c:f>
              <c:numCache>
                <c:formatCode>General</c:formatCode>
                <c:ptCount val="26"/>
                <c:pt idx="0">
                  <c:v>0</c:v>
                </c:pt>
                <c:pt idx="1">
                  <c:v>3.542980273374342</c:v>
                </c:pt>
                <c:pt idx="2">
                  <c:v>3.374040018883597</c:v>
                </c:pt>
                <c:pt idx="3">
                  <c:v>3.218001081550022</c:v>
                </c:pt>
                <c:pt idx="4">
                  <c:v>3.072898799579896</c:v>
                </c:pt>
                <c:pt idx="5">
                  <c:v>2.937077369735632</c:v>
                </c:pt>
                <c:pt idx="6">
                  <c:v>2.809123666439437</c:v>
                </c:pt>
                <c:pt idx="7">
                  <c:v>2.687820853012456</c:v>
                </c:pt>
                <c:pt idx="8">
                  <c:v>2.572102391252927</c:v>
                </c:pt>
                <c:pt idx="9">
                  <c:v>2.461026820145094</c:v>
                </c:pt>
                <c:pt idx="10">
                  <c:v>2.353751073760655</c:v>
                </c:pt>
                <c:pt idx="11">
                  <c:v>2.249505450507113</c:v>
                </c:pt>
                <c:pt idx="12">
                  <c:v>2.147581898623126</c:v>
                </c:pt>
                <c:pt idx="13">
                  <c:v>2.047315604658594</c:v>
                </c:pt>
                <c:pt idx="14">
                  <c:v>1.948071088905537</c:v>
                </c:pt>
                <c:pt idx="15">
                  <c:v>1.849231870260762</c:v>
                </c:pt>
                <c:pt idx="16">
                  <c:v>1.750188643881147</c:v>
                </c:pt>
                <c:pt idx="17">
                  <c:v>1.650328950639025</c:v>
                </c:pt>
                <c:pt idx="18">
                  <c:v>2.006779261572676</c:v>
                </c:pt>
                <c:pt idx="19">
                  <c:v>1.718497383471805</c:v>
                </c:pt>
                <c:pt idx="20">
                  <c:v>1.420788600592052</c:v>
                </c:pt>
                <c:pt idx="21">
                  <c:v>1.110032584122526</c:v>
                </c:pt>
                <c:pt idx="22">
                  <c:v>0.7821274595552044</c:v>
                </c:pt>
                <c:pt idx="23">
                  <c:v>0.4323092814263643</c:v>
                </c:pt>
                <c:pt idx="24">
                  <c:v>0.05491143155426718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InfoC!$C$344:$AB$344</c:f>
              <c:strCache>
                <c:ptCount val="2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CBD6</c:v>
                </c:pt>
              </c:strCache>
            </c:strRef>
          </c:cat>
          <c:val>
            <c:numRef>
              <c:f>InfoC!$C$347:$AB$347</c:f>
              <c:numCache>
                <c:formatCode>General</c:formatCode>
                <c:ptCount val="26"/>
                <c:pt idx="0">
                  <c:v>0</c:v>
                </c:pt>
                <c:pt idx="1">
                  <c:v>0.01020722368087905</c:v>
                </c:pt>
                <c:pt idx="2">
                  <c:v>0.1860097309629654</c:v>
                </c:pt>
                <c:pt idx="3">
                  <c:v>0.3480647256116289</c:v>
                </c:pt>
                <c:pt idx="4">
                  <c:v>0.4985191542512628</c:v>
                </c:pt>
                <c:pt idx="5">
                  <c:v>0.6391730329123348</c:v>
                </c:pt>
                <c:pt idx="6">
                  <c:v>0.7715530692157017</c:v>
                </c:pt>
                <c:pt idx="7">
                  <c:v>0.8969739311150778</c:v>
                </c:pt>
                <c:pt idx="8">
                  <c:v>1.016576398631232</c:v>
                </c:pt>
                <c:pt idx="9">
                  <c:v>1.131368917618577</c:v>
                </c:pt>
                <c:pt idx="10">
                  <c:v>1.242254781214909</c:v>
                </c:pt>
                <c:pt idx="11">
                  <c:v>1.350051337901397</c:v>
                </c:pt>
                <c:pt idx="12">
                  <c:v>1.455515363474302</c:v>
                </c:pt>
                <c:pt idx="13">
                  <c:v>1.559356486467575</c:v>
                </c:pt>
                <c:pt idx="14">
                  <c:v>1.662251377234939</c:v>
                </c:pt>
                <c:pt idx="15">
                  <c:v>1.764858998853666</c:v>
                </c:pt>
                <c:pt idx="16">
                  <c:v>1.867832923827252</c:v>
                </c:pt>
                <c:pt idx="17">
                  <c:v>1.971834657693535</c:v>
                </c:pt>
                <c:pt idx="18">
                  <c:v>3.639741150313928</c:v>
                </c:pt>
                <c:pt idx="19">
                  <c:v>3.920174273916006</c:v>
                </c:pt>
                <c:pt idx="20">
                  <c:v>4.210034962672196</c:v>
                </c:pt>
                <c:pt idx="21">
                  <c:v>4.51265691369136</c:v>
                </c:pt>
                <c:pt idx="22">
                  <c:v>4.831801504663648</c:v>
                </c:pt>
                <c:pt idx="23">
                  <c:v>5.17182031353141</c:v>
                </c:pt>
                <c:pt idx="24">
                  <c:v>5.537860628048486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CompLineas!$A$2:$A$26</c:f>
              <c:strCache>
                <c:ptCount val="25"/>
                <c:pt idx="0">
                  <c:v>Linea 808</c:v>
                </c:pt>
                <c:pt idx="1">
                  <c:v>Linea 809</c:v>
                </c:pt>
                <c:pt idx="2">
                  <c:v>Linea 810</c:v>
                </c:pt>
                <c:pt idx="3">
                  <c:v>Linea 811</c:v>
                </c:pt>
                <c:pt idx="4">
                  <c:v>Linea 812</c:v>
                </c:pt>
                <c:pt idx="5">
                  <c:v>Linea 813</c:v>
                </c:pt>
                <c:pt idx="6">
                  <c:v>Linea 814</c:v>
                </c:pt>
                <c:pt idx="7">
                  <c:v>Linea 815</c:v>
                </c:pt>
                <c:pt idx="8">
                  <c:v>Linea 816</c:v>
                </c:pt>
                <c:pt idx="9">
                  <c:v>Linea 817</c:v>
                </c:pt>
                <c:pt idx="10">
                  <c:v>Linea 818</c:v>
                </c:pt>
                <c:pt idx="11">
                  <c:v>Linea 819</c:v>
                </c:pt>
                <c:pt idx="12">
                  <c:v>Linea 820</c:v>
                </c:pt>
                <c:pt idx="13">
                  <c:v>Linea 821</c:v>
                </c:pt>
                <c:pt idx="14">
                  <c:v>Linea 822</c:v>
                </c:pt>
                <c:pt idx="15">
                  <c:v>Linea 823</c:v>
                </c:pt>
                <c:pt idx="16">
                  <c:v>Linea 824</c:v>
                </c:pt>
                <c:pt idx="17">
                  <c:v>Linea 825</c:v>
                </c:pt>
                <c:pt idx="18">
                  <c:v>Linea 826</c:v>
                </c:pt>
                <c:pt idx="19">
                  <c:v>Linea 827</c:v>
                </c:pt>
                <c:pt idx="20">
                  <c:v>Linea 828</c:v>
                </c:pt>
                <c:pt idx="21">
                  <c:v>Linea 829</c:v>
                </c:pt>
                <c:pt idx="22">
                  <c:v>Linea 830</c:v>
                </c:pt>
                <c:pt idx="23">
                  <c:v>Linea 831</c:v>
                </c:pt>
                <c:pt idx="24">
                  <c:v>Linea 832</c:v>
                </c:pt>
              </c:strCache>
            </c:strRef>
          </c:cat>
          <c:val>
            <c:numRef>
              <c:f>CompLineas!$B$2:$B$26</c:f>
              <c:numCache>
                <c:formatCode>General</c:formatCode>
                <c:ptCount val="25"/>
                <c:pt idx="0">
                  <c:v>18.95003695442921</c:v>
                </c:pt>
                <c:pt idx="1">
                  <c:v>18.88942573012445</c:v>
                </c:pt>
                <c:pt idx="2">
                  <c:v>18.86294436151871</c:v>
                </c:pt>
                <c:pt idx="3">
                  <c:v>18.85056545873299</c:v>
                </c:pt>
                <c:pt idx="4">
                  <c:v>18.83828368317552</c:v>
                </c:pt>
                <c:pt idx="5">
                  <c:v>18.83335464852212</c:v>
                </c:pt>
                <c:pt idx="6">
                  <c:v>18.80630718275138</c:v>
                </c:pt>
                <c:pt idx="7">
                  <c:v>18.7865520238424</c:v>
                </c:pt>
                <c:pt idx="8">
                  <c:v>18.77068028712301</c:v>
                </c:pt>
                <c:pt idx="9">
                  <c:v>18.73910844004036</c:v>
                </c:pt>
                <c:pt idx="10">
                  <c:v>18.72103983543662</c:v>
                </c:pt>
                <c:pt idx="11">
                  <c:v>18.70242449012503</c:v>
                </c:pt>
                <c:pt idx="12">
                  <c:v>18.67781221555099</c:v>
                </c:pt>
                <c:pt idx="13">
                  <c:v>18.66028723754038</c:v>
                </c:pt>
                <c:pt idx="14">
                  <c:v>18.65248727847018</c:v>
                </c:pt>
                <c:pt idx="15">
                  <c:v>18.6528991141174</c:v>
                </c:pt>
                <c:pt idx="16">
                  <c:v>18.64243642351846</c:v>
                </c:pt>
                <c:pt idx="17">
                  <c:v>18.64257882836271</c:v>
                </c:pt>
                <c:pt idx="18">
                  <c:v>18.63160066419898</c:v>
                </c:pt>
                <c:pt idx="19">
                  <c:v>18.6296236783395</c:v>
                </c:pt>
                <c:pt idx="20">
                  <c:v>18.62675097304436</c:v>
                </c:pt>
                <c:pt idx="21">
                  <c:v>18.62304832470003</c:v>
                </c:pt>
                <c:pt idx="22">
                  <c:v>18.61837589980781</c:v>
                </c:pt>
                <c:pt idx="23">
                  <c:v>18.61274206518416</c:v>
                </c:pt>
                <c:pt idx="24">
                  <c:v>108.9607591935147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CompLineas!$A$2:$A$26</c:f>
              <c:strCache>
                <c:ptCount val="25"/>
                <c:pt idx="0">
                  <c:v>Linea 808</c:v>
                </c:pt>
                <c:pt idx="1">
                  <c:v>Linea 809</c:v>
                </c:pt>
                <c:pt idx="2">
                  <c:v>Linea 810</c:v>
                </c:pt>
                <c:pt idx="3">
                  <c:v>Linea 811</c:v>
                </c:pt>
                <c:pt idx="4">
                  <c:v>Linea 812</c:v>
                </c:pt>
                <c:pt idx="5">
                  <c:v>Linea 813</c:v>
                </c:pt>
                <c:pt idx="6">
                  <c:v>Linea 814</c:v>
                </c:pt>
                <c:pt idx="7">
                  <c:v>Linea 815</c:v>
                </c:pt>
                <c:pt idx="8">
                  <c:v>Linea 816</c:v>
                </c:pt>
                <c:pt idx="9">
                  <c:v>Linea 817</c:v>
                </c:pt>
                <c:pt idx="10">
                  <c:v>Linea 818</c:v>
                </c:pt>
                <c:pt idx="11">
                  <c:v>Linea 819</c:v>
                </c:pt>
                <c:pt idx="12">
                  <c:v>Linea 820</c:v>
                </c:pt>
                <c:pt idx="13">
                  <c:v>Linea 821</c:v>
                </c:pt>
                <c:pt idx="14">
                  <c:v>Linea 822</c:v>
                </c:pt>
                <c:pt idx="15">
                  <c:v>Linea 823</c:v>
                </c:pt>
                <c:pt idx="16">
                  <c:v>Linea 824</c:v>
                </c:pt>
                <c:pt idx="17">
                  <c:v>Linea 825</c:v>
                </c:pt>
                <c:pt idx="18">
                  <c:v>Linea 826</c:v>
                </c:pt>
                <c:pt idx="19">
                  <c:v>Linea 827</c:v>
                </c:pt>
                <c:pt idx="20">
                  <c:v>Linea 828</c:v>
                </c:pt>
                <c:pt idx="21">
                  <c:v>Linea 829</c:v>
                </c:pt>
                <c:pt idx="22">
                  <c:v>Linea 830</c:v>
                </c:pt>
                <c:pt idx="23">
                  <c:v>Linea 831</c:v>
                </c:pt>
                <c:pt idx="24">
                  <c:v>Linea 832</c:v>
                </c:pt>
              </c:strCache>
            </c:strRef>
          </c:cat>
          <c:val>
            <c:numRef>
              <c:f>CompLineas!$C$2:$C$26</c:f>
              <c:numCache>
                <c:formatCode>General</c:formatCode>
                <c:ptCount val="25"/>
                <c:pt idx="0">
                  <c:v>16.41719519863145</c:v>
                </c:pt>
                <c:pt idx="1">
                  <c:v>16.41186985945618</c:v>
                </c:pt>
                <c:pt idx="2">
                  <c:v>16.40913804663631</c:v>
                </c:pt>
                <c:pt idx="3">
                  <c:v>16.4075424305538</c:v>
                </c:pt>
                <c:pt idx="4">
                  <c:v>16.4060490746041</c:v>
                </c:pt>
                <c:pt idx="5">
                  <c:v>16.40517841915491</c:v>
                </c:pt>
                <c:pt idx="6">
                  <c:v>16.40275967029247</c:v>
                </c:pt>
                <c:pt idx="7">
                  <c:v>16.40094050386663</c:v>
                </c:pt>
                <c:pt idx="8">
                  <c:v>16.39946697449254</c:v>
                </c:pt>
                <c:pt idx="9">
                  <c:v>16.39688769290941</c:v>
                </c:pt>
                <c:pt idx="10">
                  <c:v>16.39535643071684</c:v>
                </c:pt>
                <c:pt idx="11">
                  <c:v>16.39383285395653</c:v>
                </c:pt>
                <c:pt idx="12">
                  <c:v>16.39190887585709</c:v>
                </c:pt>
                <c:pt idx="13">
                  <c:v>16.39055677975297</c:v>
                </c:pt>
                <c:pt idx="14">
                  <c:v>16.38997569140727</c:v>
                </c:pt>
                <c:pt idx="15">
                  <c:v>16.39005428801966</c:v>
                </c:pt>
                <c:pt idx="16">
                  <c:v>16.3893679525339</c:v>
                </c:pt>
                <c:pt idx="17">
                  <c:v>16.38662530445779</c:v>
                </c:pt>
                <c:pt idx="18">
                  <c:v>16.38599988499396</c:v>
                </c:pt>
                <c:pt idx="19">
                  <c:v>16.38612595053972</c:v>
                </c:pt>
                <c:pt idx="20">
                  <c:v>16.38627062190621</c:v>
                </c:pt>
                <c:pt idx="21">
                  <c:v>16.38644850092294</c:v>
                </c:pt>
                <c:pt idx="22">
                  <c:v>16.3866621232233</c:v>
                </c:pt>
                <c:pt idx="23">
                  <c:v>16.38692935391333</c:v>
                </c:pt>
                <c:pt idx="24">
                  <c:v>22.68945646296389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CompLineas!$A$2:$A$26</c:f>
              <c:strCache>
                <c:ptCount val="25"/>
                <c:pt idx="0">
                  <c:v>Linea 808</c:v>
                </c:pt>
                <c:pt idx="1">
                  <c:v>Linea 809</c:v>
                </c:pt>
                <c:pt idx="2">
                  <c:v>Linea 810</c:v>
                </c:pt>
                <c:pt idx="3">
                  <c:v>Linea 811</c:v>
                </c:pt>
                <c:pt idx="4">
                  <c:v>Linea 812</c:v>
                </c:pt>
                <c:pt idx="5">
                  <c:v>Linea 813</c:v>
                </c:pt>
                <c:pt idx="6">
                  <c:v>Linea 814</c:v>
                </c:pt>
                <c:pt idx="7">
                  <c:v>Linea 815</c:v>
                </c:pt>
                <c:pt idx="8">
                  <c:v>Linea 816</c:v>
                </c:pt>
                <c:pt idx="9">
                  <c:v>Linea 817</c:v>
                </c:pt>
                <c:pt idx="10">
                  <c:v>Linea 818</c:v>
                </c:pt>
                <c:pt idx="11">
                  <c:v>Linea 819</c:v>
                </c:pt>
                <c:pt idx="12">
                  <c:v>Linea 820</c:v>
                </c:pt>
                <c:pt idx="13">
                  <c:v>Linea 821</c:v>
                </c:pt>
                <c:pt idx="14">
                  <c:v>Linea 822</c:v>
                </c:pt>
                <c:pt idx="15">
                  <c:v>Linea 823</c:v>
                </c:pt>
                <c:pt idx="16">
                  <c:v>Linea 824</c:v>
                </c:pt>
                <c:pt idx="17">
                  <c:v>Linea 825</c:v>
                </c:pt>
                <c:pt idx="18">
                  <c:v>Linea 826</c:v>
                </c:pt>
                <c:pt idx="19">
                  <c:v>Linea 827</c:v>
                </c:pt>
                <c:pt idx="20">
                  <c:v>Linea 828</c:v>
                </c:pt>
                <c:pt idx="21">
                  <c:v>Linea 829</c:v>
                </c:pt>
                <c:pt idx="22">
                  <c:v>Linea 830</c:v>
                </c:pt>
                <c:pt idx="23">
                  <c:v>Linea 831</c:v>
                </c:pt>
                <c:pt idx="24">
                  <c:v>Linea 832</c:v>
                </c:pt>
              </c:strCache>
            </c:strRef>
          </c:cat>
          <c:val>
            <c:numRef>
              <c:f>CompLineas!$D$2:$D$26</c:f>
              <c:numCache>
                <c:formatCode>General</c:formatCode>
                <c:ptCount val="25"/>
                <c:pt idx="0">
                  <c:v>6.113948635174772</c:v>
                </c:pt>
                <c:pt idx="1">
                  <c:v>6.141635566794784</c:v>
                </c:pt>
                <c:pt idx="2">
                  <c:v>6.157224615534058</c:v>
                </c:pt>
                <c:pt idx="3">
                  <c:v>6.167280012061347</c:v>
                </c:pt>
                <c:pt idx="4">
                  <c:v>6.176480543919458</c:v>
                </c:pt>
                <c:pt idx="5">
                  <c:v>6.182541390264205</c:v>
                </c:pt>
                <c:pt idx="6">
                  <c:v>6.195226773504915</c:v>
                </c:pt>
                <c:pt idx="7">
                  <c:v>6.204946296524869</c:v>
                </c:pt>
                <c:pt idx="8">
                  <c:v>6.212859839075253</c:v>
                </c:pt>
                <c:pt idx="9">
                  <c:v>6.22549904011945</c:v>
                </c:pt>
                <c:pt idx="10">
                  <c:v>6.23321418035951</c:v>
                </c:pt>
                <c:pt idx="11">
                  <c:v>6.240684159092301</c:v>
                </c:pt>
                <c:pt idx="12">
                  <c:v>6.249750276111952</c:v>
                </c:pt>
                <c:pt idx="13">
                  <c:v>6.256049829838702</c:v>
                </c:pt>
                <c:pt idx="14">
                  <c:v>6.258688636336469</c:v>
                </c:pt>
                <c:pt idx="15">
                  <c:v>6.258165878522561</c:v>
                </c:pt>
                <c:pt idx="16">
                  <c:v>6.260880370351261</c:v>
                </c:pt>
                <c:pt idx="17">
                  <c:v>6.259610379149938</c:v>
                </c:pt>
                <c:pt idx="18">
                  <c:v>6.261309345889185</c:v>
                </c:pt>
                <c:pt idx="19">
                  <c:v>6.259168113094101</c:v>
                </c:pt>
                <c:pt idx="20">
                  <c:v>6.256438590580213</c:v>
                </c:pt>
                <c:pt idx="21">
                  <c:v>6.252998176432134</c:v>
                </c:pt>
                <c:pt idx="22">
                  <c:v>6.248759041186233</c:v>
                </c:pt>
                <c:pt idx="23">
                  <c:v>6.243539639690445</c:v>
                </c:pt>
                <c:pt idx="24">
                  <c:v>24.73779373154274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CompLineas!$A$2:$A$26</c:f>
              <c:strCache>
                <c:ptCount val="25"/>
                <c:pt idx="0">
                  <c:v>Linea 808</c:v>
                </c:pt>
                <c:pt idx="1">
                  <c:v>Linea 809</c:v>
                </c:pt>
                <c:pt idx="2">
                  <c:v>Linea 810</c:v>
                </c:pt>
                <c:pt idx="3">
                  <c:v>Linea 811</c:v>
                </c:pt>
                <c:pt idx="4">
                  <c:v>Linea 812</c:v>
                </c:pt>
                <c:pt idx="5">
                  <c:v>Linea 813</c:v>
                </c:pt>
                <c:pt idx="6">
                  <c:v>Linea 814</c:v>
                </c:pt>
                <c:pt idx="7">
                  <c:v>Linea 815</c:v>
                </c:pt>
                <c:pt idx="8">
                  <c:v>Linea 816</c:v>
                </c:pt>
                <c:pt idx="9">
                  <c:v>Linea 817</c:v>
                </c:pt>
                <c:pt idx="10">
                  <c:v>Linea 818</c:v>
                </c:pt>
                <c:pt idx="11">
                  <c:v>Linea 819</c:v>
                </c:pt>
                <c:pt idx="12">
                  <c:v>Linea 820</c:v>
                </c:pt>
                <c:pt idx="13">
                  <c:v>Linea 821</c:v>
                </c:pt>
                <c:pt idx="14">
                  <c:v>Linea 822</c:v>
                </c:pt>
                <c:pt idx="15">
                  <c:v>Linea 823</c:v>
                </c:pt>
                <c:pt idx="16">
                  <c:v>Linea 824</c:v>
                </c:pt>
                <c:pt idx="17">
                  <c:v>Linea 825</c:v>
                </c:pt>
                <c:pt idx="18">
                  <c:v>Linea 826</c:v>
                </c:pt>
                <c:pt idx="19">
                  <c:v>Linea 827</c:v>
                </c:pt>
                <c:pt idx="20">
                  <c:v>Linea 828</c:v>
                </c:pt>
                <c:pt idx="21">
                  <c:v>Linea 829</c:v>
                </c:pt>
                <c:pt idx="22">
                  <c:v>Linea 830</c:v>
                </c:pt>
                <c:pt idx="23">
                  <c:v>Linea 831</c:v>
                </c:pt>
                <c:pt idx="24">
                  <c:v>Linea 832</c:v>
                </c:pt>
              </c:strCache>
            </c:strRef>
          </c:cat>
          <c:val>
            <c:numRef>
              <c:f>CompLineas!$E$2:$E$26</c:f>
              <c:numCache>
                <c:formatCode>General</c:formatCode>
                <c:ptCount val="25"/>
                <c:pt idx="0">
                  <c:v>8.147291658839274</c:v>
                </c:pt>
                <c:pt idx="1">
                  <c:v>8.12386793340559</c:v>
                </c:pt>
                <c:pt idx="2">
                  <c:v>8.113829536525349</c:v>
                </c:pt>
                <c:pt idx="3">
                  <c:v>8.109293338275162</c:v>
                </c:pt>
                <c:pt idx="4">
                  <c:v>8.104747526909117</c:v>
                </c:pt>
                <c:pt idx="5">
                  <c:v>8.103056943223404</c:v>
                </c:pt>
                <c:pt idx="6">
                  <c:v>8.092612922039679</c:v>
                </c:pt>
                <c:pt idx="7">
                  <c:v>8.085008682095143</c:v>
                </c:pt>
                <c:pt idx="8">
                  <c:v>8.078903940354618</c:v>
                </c:pt>
                <c:pt idx="9">
                  <c:v>8.066584111354357</c:v>
                </c:pt>
                <c:pt idx="10">
                  <c:v>8.059558818590812</c:v>
                </c:pt>
                <c:pt idx="11">
                  <c:v>8.052293040241654</c:v>
                </c:pt>
                <c:pt idx="12">
                  <c:v>8.042640155774459</c:v>
                </c:pt>
                <c:pt idx="13">
                  <c:v>8.035756758489502</c:v>
                </c:pt>
                <c:pt idx="14">
                  <c:v>8.032682609543143</c:v>
                </c:pt>
                <c:pt idx="15">
                  <c:v>8.032821445668702</c:v>
                </c:pt>
                <c:pt idx="16">
                  <c:v>8.028651916520309</c:v>
                </c:pt>
                <c:pt idx="17">
                  <c:v>8.030057020204792</c:v>
                </c:pt>
                <c:pt idx="18">
                  <c:v>8.025634623731696</c:v>
                </c:pt>
                <c:pt idx="19">
                  <c:v>8.024721291242637</c:v>
                </c:pt>
                <c:pt idx="20">
                  <c:v>8.023413033895306</c:v>
                </c:pt>
                <c:pt idx="21">
                  <c:v>8.021731051185627</c:v>
                </c:pt>
                <c:pt idx="22">
                  <c:v>8.019613893173617</c:v>
                </c:pt>
                <c:pt idx="23">
                  <c:v>8.017056454329035</c:v>
                </c:pt>
                <c:pt idx="24">
                  <c:v>52.82490363244667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CompLineas!$A$2:$A$26</c:f>
              <c:strCache>
                <c:ptCount val="25"/>
                <c:pt idx="0">
                  <c:v>Linea 808</c:v>
                </c:pt>
                <c:pt idx="1">
                  <c:v>Linea 809</c:v>
                </c:pt>
                <c:pt idx="2">
                  <c:v>Linea 810</c:v>
                </c:pt>
                <c:pt idx="3">
                  <c:v>Linea 811</c:v>
                </c:pt>
                <c:pt idx="4">
                  <c:v>Linea 812</c:v>
                </c:pt>
                <c:pt idx="5">
                  <c:v>Linea 813</c:v>
                </c:pt>
                <c:pt idx="6">
                  <c:v>Linea 814</c:v>
                </c:pt>
                <c:pt idx="7">
                  <c:v>Linea 815</c:v>
                </c:pt>
                <c:pt idx="8">
                  <c:v>Linea 816</c:v>
                </c:pt>
                <c:pt idx="9">
                  <c:v>Linea 817</c:v>
                </c:pt>
                <c:pt idx="10">
                  <c:v>Linea 818</c:v>
                </c:pt>
                <c:pt idx="11">
                  <c:v>Linea 819</c:v>
                </c:pt>
                <c:pt idx="12">
                  <c:v>Linea 820</c:v>
                </c:pt>
                <c:pt idx="13">
                  <c:v>Linea 821</c:v>
                </c:pt>
                <c:pt idx="14">
                  <c:v>Linea 822</c:v>
                </c:pt>
                <c:pt idx="15">
                  <c:v>Linea 823</c:v>
                </c:pt>
                <c:pt idx="16">
                  <c:v>Linea 824</c:v>
                </c:pt>
                <c:pt idx="17">
                  <c:v>Linea 825</c:v>
                </c:pt>
                <c:pt idx="18">
                  <c:v>Linea 826</c:v>
                </c:pt>
                <c:pt idx="19">
                  <c:v>Linea 827</c:v>
                </c:pt>
                <c:pt idx="20">
                  <c:v>Linea 828</c:v>
                </c:pt>
                <c:pt idx="21">
                  <c:v>Linea 829</c:v>
                </c:pt>
                <c:pt idx="22">
                  <c:v>Linea 830</c:v>
                </c:pt>
                <c:pt idx="23">
                  <c:v>Linea 831</c:v>
                </c:pt>
                <c:pt idx="24">
                  <c:v>Linea 832</c:v>
                </c:pt>
              </c:strCache>
            </c:strRef>
          </c:cat>
          <c:val>
            <c:numRef>
              <c:f>CompLineas!$H$2:$H$26</c:f>
              <c:numCache>
                <c:formatCode>General</c:formatCode>
                <c:ptCount val="25"/>
                <c:pt idx="0">
                  <c:v>0.5950814705728309</c:v>
                </c:pt>
                <c:pt idx="1">
                  <c:v>0.5948096453995377</c:v>
                </c:pt>
                <c:pt idx="2">
                  <c:v>0.5945755417549874</c:v>
                </c:pt>
                <c:pt idx="3">
                  <c:v>0.5943737806103995</c:v>
                </c:pt>
                <c:pt idx="4">
                  <c:v>0.5942000819492985</c:v>
                </c:pt>
                <c:pt idx="5">
                  <c:v>0.5940510204057745</c:v>
                </c:pt>
                <c:pt idx="6">
                  <c:v>0.5939238452541598</c:v>
                </c:pt>
                <c:pt idx="7">
                  <c:v>0.5938163464262538</c:v>
                </c:pt>
                <c:pt idx="8">
                  <c:v>0.5937267540311778</c:v>
                </c:pt>
                <c:pt idx="9">
                  <c:v>0.5936536626972418</c:v>
                </c:pt>
                <c:pt idx="10">
                  <c:v>0.5935959746549329</c:v>
                </c:pt>
                <c:pt idx="11">
                  <c:v>0.5935528572741606</c:v>
                </c:pt>
                <c:pt idx="12">
                  <c:v>0.5935237120347301</c:v>
                </c:pt>
                <c:pt idx="13">
                  <c:v>0.5935081528259737</c:v>
                </c:pt>
                <c:pt idx="14">
                  <c:v>0.5935059921589493</c:v>
                </c:pt>
                <c:pt idx="15">
                  <c:v>0.5935172344144655</c:v>
                </c:pt>
                <c:pt idx="16">
                  <c:v>0.593542075701875</c:v>
                </c:pt>
                <c:pt idx="17">
                  <c:v>0.5935809103132833</c:v>
                </c:pt>
                <c:pt idx="18">
                  <c:v>0.59364503288055</c:v>
                </c:pt>
                <c:pt idx="19">
                  <c:v>0.5937361302146964</c:v>
                </c:pt>
                <c:pt idx="20">
                  <c:v>0.593856663402112</c:v>
                </c:pt>
                <c:pt idx="21">
                  <c:v>0.5940100270983291</c:v>
                </c:pt>
                <c:pt idx="22">
                  <c:v>0.5942007836196319</c:v>
                </c:pt>
                <c:pt idx="23">
                  <c:v>0.5944350023497462</c:v>
                </c:pt>
                <c:pt idx="24">
                  <c:v>0.6254483519857972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Relationship Id="rId4" Type="http://schemas.openxmlformats.org/officeDocument/2006/relationships/chart" Target="../charts/chart35.xml"/><Relationship Id="rId5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28</xdr:col>
      <xdr:colOff>0</xdr:colOff>
      <xdr:row>336</xdr:row>
      <xdr:rowOff>0</xdr:rowOff>
    </xdr:from>
    <xdr:to>
      <xdr:col>35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12905235.72763659</v>
      </c>
      <c r="C2">
        <v>0</v>
      </c>
      <c r="D2">
        <v>5063395.001782519</v>
      </c>
      <c r="E2">
        <v>1924026.244292671</v>
      </c>
      <c r="F2">
        <v>1852326.251298279</v>
      </c>
      <c r="G2">
        <v>4065488.230263118</v>
      </c>
    </row>
    <row r="3" spans="1:7">
      <c r="A3">
        <v>1</v>
      </c>
      <c r="B3">
        <v>68732050.17349732</v>
      </c>
      <c r="C3">
        <v>704931.1470268774</v>
      </c>
      <c r="D3">
        <v>29589670.94707544</v>
      </c>
      <c r="E3">
        <v>1924026.244292671</v>
      </c>
      <c r="F3">
        <v>18523262.51298274</v>
      </c>
      <c r="G3">
        <v>17990159.32211959</v>
      </c>
    </row>
    <row r="4" spans="1:7">
      <c r="A4">
        <v>2</v>
      </c>
      <c r="B4">
        <v>68266559.8103281</v>
      </c>
      <c r="C4">
        <v>707270.5298942146</v>
      </c>
      <c r="D4">
        <v>29528100.56465807</v>
      </c>
      <c r="E4">
        <v>1924026.244292671</v>
      </c>
      <c r="F4">
        <v>18236316.77039246</v>
      </c>
      <c r="G4">
        <v>17870845.70109069</v>
      </c>
    </row>
    <row r="5" spans="1:7">
      <c r="A5">
        <v>3</v>
      </c>
      <c r="B5">
        <v>67803934.74917585</v>
      </c>
      <c r="C5">
        <v>709620.4766796029</v>
      </c>
      <c r="D5">
        <v>29469584.00842303</v>
      </c>
      <c r="E5">
        <v>1924026.244292671</v>
      </c>
      <c r="F5">
        <v>17949466.23734669</v>
      </c>
      <c r="G5">
        <v>17751237.78243386</v>
      </c>
    </row>
    <row r="6" spans="1:7">
      <c r="A6">
        <v>4</v>
      </c>
      <c r="B6">
        <v>67342870.85835552</v>
      </c>
      <c r="C6">
        <v>711981.3230841549</v>
      </c>
      <c r="D6">
        <v>29412789.15738615</v>
      </c>
      <c r="E6">
        <v>1924026.244292671</v>
      </c>
      <c r="F6">
        <v>17662697.9733043</v>
      </c>
      <c r="G6">
        <v>17631376.16028825</v>
      </c>
    </row>
    <row r="7" spans="1:7">
      <c r="A7">
        <v>5</v>
      </c>
      <c r="B7">
        <v>66882817.97924569</v>
      </c>
      <c r="C7">
        <v>714353.4736199571</v>
      </c>
      <c r="D7">
        <v>29357141.63197661</v>
      </c>
      <c r="E7">
        <v>1924026.244292671</v>
      </c>
      <c r="F7">
        <v>17376000.84458763</v>
      </c>
      <c r="G7">
        <v>17511295.78476882</v>
      </c>
    </row>
    <row r="8" spans="1:7">
      <c r="A8">
        <v>6</v>
      </c>
      <c r="B8">
        <v>66423738.46058242</v>
      </c>
      <c r="C8">
        <v>716737.3999174758</v>
      </c>
      <c r="D8">
        <v>29302582.56911824</v>
      </c>
      <c r="E8">
        <v>1924026.244292671</v>
      </c>
      <c r="F8">
        <v>17089365.15888117</v>
      </c>
      <c r="G8">
        <v>17391027.08837286</v>
      </c>
    </row>
    <row r="9" spans="1:7">
      <c r="A9">
        <v>7</v>
      </c>
      <c r="B9">
        <v>65965343.9346007</v>
      </c>
      <c r="C9">
        <v>719133.6405660751</v>
      </c>
      <c r="D9">
        <v>29248804.80191166</v>
      </c>
      <c r="E9">
        <v>1924026.244292671</v>
      </c>
      <c r="F9">
        <v>16802782.37954192</v>
      </c>
      <c r="G9">
        <v>17270596.86828838</v>
      </c>
    </row>
    <row r="10" spans="1:7">
      <c r="A10">
        <v>8</v>
      </c>
      <c r="B10">
        <v>65508512.21908827</v>
      </c>
      <c r="C10">
        <v>721542.8023167117</v>
      </c>
      <c r="D10">
        <v>29196669.28582432</v>
      </c>
      <c r="E10">
        <v>1924026.244292671</v>
      </c>
      <c r="F10">
        <v>16516244.89908477</v>
      </c>
      <c r="G10">
        <v>17150028.98756981</v>
      </c>
    </row>
    <row r="11" spans="1:7">
      <c r="A11">
        <v>9</v>
      </c>
      <c r="B11">
        <v>65052941.82403693</v>
      </c>
      <c r="C11">
        <v>723965.562544734</v>
      </c>
      <c r="D11">
        <v>29145859.21962469</v>
      </c>
      <c r="E11">
        <v>1924026.244292671</v>
      </c>
      <c r="F11">
        <v>16229745.85695727</v>
      </c>
      <c r="G11">
        <v>17029344.94061756</v>
      </c>
    </row>
    <row r="12" spans="1:7">
      <c r="A12">
        <v>10</v>
      </c>
      <c r="B12">
        <v>64598457.99760823</v>
      </c>
      <c r="C12">
        <v>726402.6729266988</v>
      </c>
      <c r="D12">
        <v>29096185.77340138</v>
      </c>
      <c r="E12">
        <v>1924026.244292671</v>
      </c>
      <c r="F12">
        <v>15943278.99068577</v>
      </c>
      <c r="G12">
        <v>16908564.31630171</v>
      </c>
    </row>
    <row r="13" spans="1:7">
      <c r="A13">
        <v>11</v>
      </c>
      <c r="B13">
        <v>64145674.66444889</v>
      </c>
      <c r="C13">
        <v>728854.9643330375</v>
      </c>
      <c r="D13">
        <v>29048249.75995955</v>
      </c>
      <c r="E13">
        <v>1924026.244292671</v>
      </c>
      <c r="F13">
        <v>15656838.51224727</v>
      </c>
      <c r="G13">
        <v>16787705.18361635</v>
      </c>
    </row>
    <row r="14" spans="1:7">
      <c r="A14">
        <v>12</v>
      </c>
      <c r="B14">
        <v>63694048.52976781</v>
      </c>
      <c r="C14">
        <v>731323.3529818455</v>
      </c>
      <c r="D14">
        <v>29001495.51023004</v>
      </c>
      <c r="E14">
        <v>1924026.244292671</v>
      </c>
      <c r="F14">
        <v>15370419.00347751</v>
      </c>
      <c r="G14">
        <v>16666784.41878574</v>
      </c>
    </row>
    <row r="15" spans="1:7">
      <c r="A15">
        <v>13</v>
      </c>
      <c r="B15">
        <v>63243618.27905118</v>
      </c>
      <c r="C15">
        <v>733808.8479409675</v>
      </c>
      <c r="D15">
        <v>28955949.87259377</v>
      </c>
      <c r="E15">
        <v>1924026.244292671</v>
      </c>
      <c r="F15">
        <v>15084015.32571398</v>
      </c>
      <c r="G15">
        <v>16545817.98850979</v>
      </c>
    </row>
    <row r="16" spans="1:7">
      <c r="A16">
        <v>14</v>
      </c>
      <c r="B16">
        <v>62794642.73215997</v>
      </c>
      <c r="C16">
        <v>736312.560108377</v>
      </c>
      <c r="D16">
        <v>28911860.18686574</v>
      </c>
      <c r="E16">
        <v>1924026.244292671</v>
      </c>
      <c r="F16">
        <v>14797622.53985519</v>
      </c>
      <c r="G16">
        <v>16424821.20103799</v>
      </c>
    </row>
    <row r="17" spans="1:7">
      <c r="A17">
        <v>15</v>
      </c>
      <c r="B17">
        <v>62346837.92629049</v>
      </c>
      <c r="C17">
        <v>738835.7128469563</v>
      </c>
      <c r="D17">
        <v>28868931.20078286</v>
      </c>
      <c r="E17">
        <v>1924026.244292671</v>
      </c>
      <c r="F17">
        <v>14511235.83370596</v>
      </c>
      <c r="G17">
        <v>16303808.93466204</v>
      </c>
    </row>
    <row r="18" spans="1:7">
      <c r="A18">
        <v>16</v>
      </c>
      <c r="B18">
        <v>61899849.80957063</v>
      </c>
      <c r="C18">
        <v>741379.654501569</v>
      </c>
      <c r="D18">
        <v>28826797.60503317</v>
      </c>
      <c r="E18">
        <v>1924026.244292671</v>
      </c>
      <c r="F18">
        <v>14224850.45394305</v>
      </c>
      <c r="G18">
        <v>16182795.85180018</v>
      </c>
    </row>
    <row r="19" spans="1:7">
      <c r="A19">
        <v>17</v>
      </c>
      <c r="B19">
        <v>61453358.8787761</v>
      </c>
      <c r="C19">
        <v>743945.873086405</v>
      </c>
      <c r="D19">
        <v>28785128.51510515</v>
      </c>
      <c r="E19">
        <v>1924026.244292671</v>
      </c>
      <c r="F19">
        <v>13938461.6403246</v>
      </c>
      <c r="G19">
        <v>16061796.60596728</v>
      </c>
    </row>
    <row r="20" spans="1:7">
      <c r="A20">
        <v>18</v>
      </c>
      <c r="B20">
        <v>61007811.88916241</v>
      </c>
      <c r="C20">
        <v>746536.0135020313</v>
      </c>
      <c r="D20">
        <v>28744359.02296129</v>
      </c>
      <c r="E20">
        <v>1924026.244292671</v>
      </c>
      <c r="F20">
        <v>13652064.55990698</v>
      </c>
      <c r="G20">
        <v>15940826.04849945</v>
      </c>
    </row>
    <row r="21" spans="1:7">
      <c r="A21">
        <v>19</v>
      </c>
      <c r="B21">
        <v>60554920.06753791</v>
      </c>
      <c r="C21">
        <v>749092.6985665648</v>
      </c>
      <c r="D21">
        <v>28698597.84352672</v>
      </c>
      <c r="E21">
        <v>1924026.244292671</v>
      </c>
      <c r="F21">
        <v>13361350.51261715</v>
      </c>
      <c r="G21">
        <v>15821852.7685348</v>
      </c>
    </row>
    <row r="22" spans="1:7">
      <c r="A22">
        <v>20</v>
      </c>
      <c r="B22">
        <v>60103384.82422321</v>
      </c>
      <c r="C22">
        <v>751676.398471379</v>
      </c>
      <c r="D22">
        <v>28654146.47775913</v>
      </c>
      <c r="E22">
        <v>1924026.244292671</v>
      </c>
      <c r="F22">
        <v>13070560.25667753</v>
      </c>
      <c r="G22">
        <v>15702975.44702251</v>
      </c>
    </row>
    <row r="23" spans="1:7">
      <c r="A23">
        <v>21</v>
      </c>
      <c r="B23">
        <v>59652888.09472372</v>
      </c>
      <c r="C23">
        <v>754289.044056247</v>
      </c>
      <c r="D23">
        <v>28610677.28878162</v>
      </c>
      <c r="E23">
        <v>1924026.244292671</v>
      </c>
      <c r="F23">
        <v>12779662.06081583</v>
      </c>
      <c r="G23">
        <v>15584233.45677736</v>
      </c>
    </row>
    <row r="24" spans="1:7">
      <c r="A24">
        <v>22</v>
      </c>
      <c r="B24">
        <v>59203792.27736127</v>
      </c>
      <c r="C24">
        <v>756932.7912931524</v>
      </c>
      <c r="D24">
        <v>28568542.20448054</v>
      </c>
      <c r="E24">
        <v>1924026.244292671</v>
      </c>
      <c r="F24">
        <v>12488621.3618065</v>
      </c>
      <c r="G24">
        <v>15465669.6754884</v>
      </c>
    </row>
    <row r="25" spans="1:7">
      <c r="A25">
        <v>23</v>
      </c>
      <c r="B25">
        <v>58756368.28428916</v>
      </c>
      <c r="C25">
        <v>759610.0463988481</v>
      </c>
      <c r="D25">
        <v>28528000.48626438</v>
      </c>
      <c r="E25">
        <v>1924026.244292671</v>
      </c>
      <c r="F25">
        <v>12197399.69645841</v>
      </c>
      <c r="G25">
        <v>15347331.81087485</v>
      </c>
    </row>
    <row r="26" spans="1:7">
      <c r="A26">
        <v>24</v>
      </c>
      <c r="B26">
        <v>58310942.53560134</v>
      </c>
      <c r="C26">
        <v>762323.494183088</v>
      </c>
      <c r="D26">
        <v>28489365.37711785</v>
      </c>
      <c r="E26">
        <v>1924026.244292671</v>
      </c>
      <c r="F26">
        <v>11905953.3728441</v>
      </c>
      <c r="G26">
        <v>15229274.04716364</v>
      </c>
    </row>
    <row r="27" spans="1:7">
      <c r="A27">
        <v>25</v>
      </c>
      <c r="B27">
        <v>57867916.03376204</v>
      </c>
      <c r="C27">
        <v>765076.12934093</v>
      </c>
      <c r="D27">
        <v>28453022.73980616</v>
      </c>
      <c r="E27">
        <v>1924026.244292671</v>
      </c>
      <c r="F27">
        <v>11614231.76531024</v>
      </c>
      <c r="G27">
        <v>15111559.15501204</v>
      </c>
    </row>
    <row r="28" spans="1:7">
      <c r="A28">
        <v>26</v>
      </c>
      <c r="B28">
        <v>38040296.22309878</v>
      </c>
      <c r="C28">
        <v>594689.1738182759</v>
      </c>
      <c r="D28">
        <v>16005718.61074157</v>
      </c>
      <c r="E28">
        <v>1924026.244292671</v>
      </c>
      <c r="F28">
        <v>9261631.256491369</v>
      </c>
      <c r="G28">
        <v>10254230.9377549</v>
      </c>
    </row>
    <row r="29" spans="1:7">
      <c r="A29">
        <v>27</v>
      </c>
      <c r="B29">
        <v>31328851.16944807</v>
      </c>
      <c r="C29">
        <v>541983.2418597243</v>
      </c>
      <c r="D29">
        <v>11853902.17944013</v>
      </c>
      <c r="E29">
        <v>1924026.244292671</v>
      </c>
      <c r="F29">
        <v>8399404.527226331</v>
      </c>
      <c r="G29">
        <v>8609534.976629212</v>
      </c>
    </row>
    <row r="30" spans="1:7">
      <c r="A30">
        <v>28</v>
      </c>
      <c r="B30">
        <v>29485066.59830357</v>
      </c>
      <c r="C30">
        <v>534105.0125712659</v>
      </c>
      <c r="D30">
        <v>10842739.71991616</v>
      </c>
      <c r="E30">
        <v>1924026.244292671</v>
      </c>
      <c r="F30">
        <v>8031377.581968503</v>
      </c>
      <c r="G30">
        <v>8152818.039554973</v>
      </c>
    </row>
    <row r="31" spans="1:7">
      <c r="A31">
        <v>29</v>
      </c>
      <c r="B31">
        <v>28125954.87843114</v>
      </c>
      <c r="C31">
        <v>529561.2031667228</v>
      </c>
      <c r="D31">
        <v>10117346.22479634</v>
      </c>
      <c r="E31">
        <v>1924026.244292671</v>
      </c>
      <c r="F31">
        <v>7739805.828582663</v>
      </c>
      <c r="G31">
        <v>7815215.377592747</v>
      </c>
    </row>
    <row r="32" spans="1:7">
      <c r="A32">
        <v>30</v>
      </c>
      <c r="B32">
        <v>28070410.27426086</v>
      </c>
      <c r="C32">
        <v>531243.8047161695</v>
      </c>
      <c r="D32">
        <v>10127537.93041596</v>
      </c>
      <c r="E32">
        <v>1924026.244292671</v>
      </c>
      <c r="F32">
        <v>7687522.95259239</v>
      </c>
      <c r="G32">
        <v>7800079.34224367</v>
      </c>
    </row>
    <row r="33" spans="1:7">
      <c r="A33">
        <v>31</v>
      </c>
      <c r="B33">
        <v>27036414.38369963</v>
      </c>
      <c r="C33">
        <v>528346.3499519469</v>
      </c>
      <c r="D33">
        <v>9581337.679176599</v>
      </c>
      <c r="E33">
        <v>1924026.244292671</v>
      </c>
      <c r="F33">
        <v>7459900.087628658</v>
      </c>
      <c r="G33">
        <v>7542804.022649761</v>
      </c>
    </row>
    <row r="34" spans="1:7">
      <c r="A34">
        <v>32</v>
      </c>
      <c r="B34">
        <v>26977299.21200062</v>
      </c>
      <c r="C34">
        <v>529988.2271983112</v>
      </c>
      <c r="D34">
        <v>9589015.290215831</v>
      </c>
      <c r="E34">
        <v>1924026.244292671</v>
      </c>
      <c r="F34">
        <v>7407659.002532165</v>
      </c>
      <c r="G34">
        <v>7526610.447761646</v>
      </c>
    </row>
    <row r="35" spans="1:7">
      <c r="A35">
        <v>33</v>
      </c>
      <c r="B35">
        <v>26164288.45511677</v>
      </c>
      <c r="C35">
        <v>528174.4354522096</v>
      </c>
      <c r="D35">
        <v>9164669.537687061</v>
      </c>
      <c r="E35">
        <v>1924026.244292671</v>
      </c>
      <c r="F35">
        <v>7223442.479382182</v>
      </c>
      <c r="G35">
        <v>7323975.758302649</v>
      </c>
    </row>
    <row r="36" spans="1:7">
      <c r="A36">
        <v>34</v>
      </c>
      <c r="B36">
        <v>26102791.91593555</v>
      </c>
      <c r="C36">
        <v>529787.5319604129</v>
      </c>
      <c r="D36">
        <v>9170499.177040244</v>
      </c>
      <c r="E36">
        <v>1924026.244292671</v>
      </c>
      <c r="F36">
        <v>7171388.527090878</v>
      </c>
      <c r="G36">
        <v>7307090.435551348</v>
      </c>
    </row>
    <row r="37" spans="1:7">
      <c r="A37">
        <v>35</v>
      </c>
      <c r="B37">
        <v>25447103.98957925</v>
      </c>
      <c r="C37">
        <v>528626.0481598136</v>
      </c>
      <c r="D37">
        <v>8830717.85253299</v>
      </c>
      <c r="E37">
        <v>1924026.244292671</v>
      </c>
      <c r="F37">
        <v>7020273.017089988</v>
      </c>
      <c r="G37">
        <v>7143460.827503785</v>
      </c>
    </row>
    <row r="38" spans="1:7">
      <c r="A38">
        <v>36</v>
      </c>
      <c r="B38">
        <v>25384011.28359075</v>
      </c>
      <c r="C38">
        <v>530217.2473118401</v>
      </c>
      <c r="D38">
        <v>8835157.286014857</v>
      </c>
      <c r="E38">
        <v>1924026.244292671</v>
      </c>
      <c r="F38">
        <v>6968498.478446388</v>
      </c>
      <c r="G38">
        <v>7126112.027524995</v>
      </c>
    </row>
    <row r="39" spans="1:7">
      <c r="A39">
        <v>37</v>
      </c>
      <c r="B39">
        <v>24844279.03094322</v>
      </c>
      <c r="C39">
        <v>529452.0444073431</v>
      </c>
      <c r="D39">
        <v>8556134.4022613</v>
      </c>
      <c r="E39">
        <v>1924026.244292671</v>
      </c>
      <c r="F39">
        <v>6843355.241744918</v>
      </c>
      <c r="G39">
        <v>6991311.09823699</v>
      </c>
    </row>
    <row r="40" spans="1:7">
      <c r="A40">
        <v>38</v>
      </c>
      <c r="B40">
        <v>24780153.69819809</v>
      </c>
      <c r="C40">
        <v>531025.4482477879</v>
      </c>
      <c r="D40">
        <v>8559525.559049131</v>
      </c>
      <c r="E40">
        <v>1924026.244292671</v>
      </c>
      <c r="F40">
        <v>6791925.110947026</v>
      </c>
      <c r="G40">
        <v>6973651.335661479</v>
      </c>
    </row>
    <row r="41" spans="1:7">
      <c r="A41">
        <v>39</v>
      </c>
      <c r="B41">
        <v>24328668.67295272</v>
      </c>
      <c r="C41">
        <v>530500.149786418</v>
      </c>
      <c r="D41">
        <v>8325506.353495642</v>
      </c>
      <c r="E41">
        <v>1924026.244292671</v>
      </c>
      <c r="F41">
        <v>6687747.852131287</v>
      </c>
      <c r="G41">
        <v>6860888.073246703</v>
      </c>
    </row>
    <row r="42" spans="1:7">
      <c r="A42">
        <v>40</v>
      </c>
      <c r="B42">
        <v>24263873.7745456</v>
      </c>
      <c r="C42">
        <v>532058.6608313746</v>
      </c>
      <c r="D42">
        <v>8328071.232264549</v>
      </c>
      <c r="E42">
        <v>1924026.244292671</v>
      </c>
      <c r="F42">
        <v>6636784.83258727</v>
      </c>
      <c r="G42">
        <v>6842932.804569739</v>
      </c>
    </row>
    <row r="43" spans="1:7">
      <c r="A43">
        <v>41</v>
      </c>
      <c r="B43">
        <v>23879868.50734288</v>
      </c>
      <c r="C43">
        <v>531677.459719353</v>
      </c>
      <c r="D43">
        <v>8127812.868198807</v>
      </c>
      <c r="E43">
        <v>1924026.244292671</v>
      </c>
      <c r="F43">
        <v>6549958.541584907</v>
      </c>
      <c r="G43">
        <v>6746393.393547136</v>
      </c>
    </row>
    <row r="44" spans="1:7">
      <c r="A44">
        <v>42</v>
      </c>
      <c r="B44">
        <v>23814803.35785484</v>
      </c>
      <c r="C44">
        <v>533222.1905719984</v>
      </c>
      <c r="D44">
        <v>8129826.961094036</v>
      </c>
      <c r="E44">
        <v>1924026.244292671</v>
      </c>
      <c r="F44">
        <v>6499421.899031961</v>
      </c>
      <c r="G44">
        <v>6728306.062864177</v>
      </c>
    </row>
    <row r="45" spans="1:7">
      <c r="A45">
        <v>43</v>
      </c>
      <c r="B45">
        <v>23486153.30894062</v>
      </c>
      <c r="C45">
        <v>532919.6126761064</v>
      </c>
      <c r="D45">
        <v>7956365.209517678</v>
      </c>
      <c r="E45">
        <v>1924026.244292671</v>
      </c>
      <c r="F45">
        <v>6427069.806569434</v>
      </c>
      <c r="G45">
        <v>6645772.435884735</v>
      </c>
    </row>
    <row r="46" spans="1:7">
      <c r="A46">
        <v>44</v>
      </c>
      <c r="B46">
        <v>23421027.98430451</v>
      </c>
      <c r="C46">
        <v>534451.5796815095</v>
      </c>
      <c r="D46">
        <v>7957930.990234791</v>
      </c>
      <c r="E46">
        <v>1924026.244292671</v>
      </c>
      <c r="F46">
        <v>6376998.422954362</v>
      </c>
      <c r="G46">
        <v>6627620.747141179</v>
      </c>
    </row>
    <row r="47" spans="1:7">
      <c r="A47">
        <v>45</v>
      </c>
      <c r="B47">
        <v>23137655.01235959</v>
      </c>
      <c r="C47">
        <v>534184.1244072408</v>
      </c>
      <c r="D47">
        <v>7805859.202455487</v>
      </c>
      <c r="E47">
        <v>1924026.244292671</v>
      </c>
      <c r="F47">
        <v>6317024.667913411</v>
      </c>
      <c r="G47">
        <v>6556560.773290777</v>
      </c>
    </row>
    <row r="48" spans="1:7">
      <c r="A48">
        <v>46</v>
      </c>
      <c r="B48">
        <v>23072622.80582777</v>
      </c>
      <c r="C48">
        <v>535703.8794093139</v>
      </c>
      <c r="D48">
        <v>7807035.914706496</v>
      </c>
      <c r="E48">
        <v>1924026.244292671</v>
      </c>
      <c r="F48">
        <v>6267455.967373554</v>
      </c>
      <c r="G48">
        <v>6538400.800045732</v>
      </c>
    </row>
    <row r="49" spans="1:7">
      <c r="A49">
        <v>47</v>
      </c>
      <c r="B49">
        <v>22826966.11156572</v>
      </c>
      <c r="C49">
        <v>535442.0774587451</v>
      </c>
      <c r="D49">
        <v>7672263.51144335</v>
      </c>
      <c r="E49">
        <v>1924026.244292671</v>
      </c>
      <c r="F49">
        <v>6218279.213346318</v>
      </c>
      <c r="G49">
        <v>6476955.065024638</v>
      </c>
    </row>
    <row r="50" spans="1:7">
      <c r="A50">
        <v>48</v>
      </c>
      <c r="B50">
        <v>22847149.90460603</v>
      </c>
      <c r="C50">
        <v>535421.2701102112</v>
      </c>
      <c r="D50">
        <v>7673678.481986429</v>
      </c>
      <c r="E50">
        <v>1924026.244292671</v>
      </c>
      <c r="F50">
        <v>6231493.117955897</v>
      </c>
      <c r="G50">
        <v>6482530.79026082</v>
      </c>
    </row>
    <row r="51" spans="1:7">
      <c r="A51">
        <v>49</v>
      </c>
      <c r="B51">
        <v>23058881.0021324</v>
      </c>
      <c r="C51">
        <v>531102.2250648839</v>
      </c>
      <c r="D51">
        <v>7631737.770838007</v>
      </c>
      <c r="E51">
        <v>1924026.244292671</v>
      </c>
      <c r="F51">
        <v>6427870.261067313</v>
      </c>
      <c r="G51">
        <v>6544144.500869527</v>
      </c>
    </row>
    <row r="52" spans="1:7">
      <c r="A52">
        <v>50</v>
      </c>
      <c r="B52">
        <v>22847098.84981444</v>
      </c>
      <c r="C52">
        <v>535421.9307698694</v>
      </c>
      <c r="D52">
        <v>7673638.863438915</v>
      </c>
      <c r="E52">
        <v>1924026.244292671</v>
      </c>
      <c r="F52">
        <v>6231477.730456339</v>
      </c>
      <c r="G52">
        <v>6482534.08085665</v>
      </c>
    </row>
    <row r="53" spans="1:7">
      <c r="A53">
        <v>51</v>
      </c>
      <c r="B53">
        <v>23058784.18566723</v>
      </c>
      <c r="C53">
        <v>531104.5234549101</v>
      </c>
      <c r="D53">
        <v>7630853.802435923</v>
      </c>
      <c r="E53">
        <v>1924026.244292671</v>
      </c>
      <c r="F53">
        <v>6428271.132511484</v>
      </c>
      <c r="G53">
        <v>6544528.482972239</v>
      </c>
    </row>
    <row r="54" spans="1:7">
      <c r="A54">
        <v>52</v>
      </c>
      <c r="B54">
        <v>22579881.60622985</v>
      </c>
      <c r="C54">
        <v>530126.3242074461</v>
      </c>
      <c r="D54">
        <v>7445097.841271495</v>
      </c>
      <c r="E54">
        <v>1924026.244292671</v>
      </c>
      <c r="F54">
        <v>6260799.25680001</v>
      </c>
      <c r="G54">
        <v>6419831.939658222</v>
      </c>
    </row>
    <row r="55" spans="1:7">
      <c r="A55">
        <v>53</v>
      </c>
      <c r="B55">
        <v>21452928.65561047</v>
      </c>
      <c r="C55">
        <v>534232.370662946</v>
      </c>
      <c r="D55">
        <v>6941346.672960918</v>
      </c>
      <c r="E55">
        <v>1924026.244292671</v>
      </c>
      <c r="F55">
        <v>5919187.325056611</v>
      </c>
      <c r="G55">
        <v>6134136.042637326</v>
      </c>
    </row>
    <row r="56" spans="1:7">
      <c r="A56">
        <v>54</v>
      </c>
      <c r="B56">
        <v>20828353.60639357</v>
      </c>
      <c r="C56">
        <v>537287.933393525</v>
      </c>
      <c r="D56">
        <v>6641663.236665295</v>
      </c>
      <c r="E56">
        <v>1924026.244292671</v>
      </c>
      <c r="F56">
        <v>5748947.456907735</v>
      </c>
      <c r="G56">
        <v>5976428.735134347</v>
      </c>
    </row>
    <row r="57" spans="1:7">
      <c r="A57">
        <v>55</v>
      </c>
      <c r="B57">
        <v>20260860.17316955</v>
      </c>
      <c r="C57">
        <v>540817.8561543506</v>
      </c>
      <c r="D57">
        <v>6377911.772662694</v>
      </c>
      <c r="E57">
        <v>1924026.244292671</v>
      </c>
      <c r="F57">
        <v>5585510.325177962</v>
      </c>
      <c r="G57">
        <v>5832593.974881871</v>
      </c>
    </row>
    <row r="58" spans="1:7">
      <c r="A58">
        <v>56</v>
      </c>
      <c r="B58">
        <v>20026871.93014574</v>
      </c>
      <c r="C58">
        <v>544611.0034880431</v>
      </c>
      <c r="D58">
        <v>6302019.714180768</v>
      </c>
      <c r="E58">
        <v>1924026.244292671</v>
      </c>
      <c r="F58">
        <v>5484094.946016845</v>
      </c>
      <c r="G58">
        <v>5772120.022167413</v>
      </c>
    </row>
    <row r="59" spans="1:7">
      <c r="A59">
        <v>57</v>
      </c>
      <c r="B59">
        <v>20005807.22546977</v>
      </c>
      <c r="C59">
        <v>545849.729002943</v>
      </c>
      <c r="D59">
        <v>6307975.687562403</v>
      </c>
      <c r="E59">
        <v>1924026.244292671</v>
      </c>
      <c r="F59">
        <v>5461778.596026116</v>
      </c>
      <c r="G59">
        <v>5766176.968585636</v>
      </c>
    </row>
    <row r="60" spans="1:7">
      <c r="A60">
        <v>58</v>
      </c>
      <c r="B60">
        <v>19566297.64849145</v>
      </c>
      <c r="C60">
        <v>548637.61071444</v>
      </c>
      <c r="D60">
        <v>6092387.023912113</v>
      </c>
      <c r="E60">
        <v>1924026.244292671</v>
      </c>
      <c r="F60">
        <v>5346195.033745999</v>
      </c>
      <c r="G60">
        <v>5655051.735826226</v>
      </c>
    </row>
    <row r="61" spans="1:7">
      <c r="A61">
        <v>59</v>
      </c>
      <c r="B61">
        <v>19141650.07176978</v>
      </c>
      <c r="C61">
        <v>552776.0666823607</v>
      </c>
      <c r="D61">
        <v>5916305.211036132</v>
      </c>
      <c r="E61">
        <v>1924026.244292671</v>
      </c>
      <c r="F61">
        <v>5202398.853877157</v>
      </c>
      <c r="G61">
        <v>5546143.695881462</v>
      </c>
    </row>
    <row r="62" spans="1:7">
      <c r="A62">
        <v>60</v>
      </c>
      <c r="B62">
        <v>19051731.45340239</v>
      </c>
      <c r="C62">
        <v>551578.6569690991</v>
      </c>
      <c r="D62">
        <v>5817231.133146408</v>
      </c>
      <c r="E62">
        <v>1924026.244292671</v>
      </c>
      <c r="F62">
        <v>5232154.390105589</v>
      </c>
      <c r="G62">
        <v>5526741.028888626</v>
      </c>
    </row>
    <row r="63" spans="1:7">
      <c r="A63">
        <v>61</v>
      </c>
      <c r="B63">
        <v>19090902.30879189</v>
      </c>
      <c r="C63">
        <v>550333.1212865816</v>
      </c>
      <c r="D63">
        <v>5813323.417005386</v>
      </c>
      <c r="E63">
        <v>1924026.244292671</v>
      </c>
      <c r="F63">
        <v>5265553.185878302</v>
      </c>
      <c r="G63">
        <v>5537666.340328948</v>
      </c>
    </row>
    <row r="64" spans="1:7">
      <c r="A64">
        <v>62</v>
      </c>
      <c r="B64">
        <v>18705622.32815023</v>
      </c>
      <c r="C64">
        <v>555404.1397091601</v>
      </c>
      <c r="D64">
        <v>5681383.537635748</v>
      </c>
      <c r="E64">
        <v>1924026.244292671</v>
      </c>
      <c r="F64">
        <v>5107389.08140899</v>
      </c>
      <c r="G64">
        <v>5437419.325103658</v>
      </c>
    </row>
    <row r="65" spans="1:7">
      <c r="A65">
        <v>63</v>
      </c>
      <c r="B65">
        <v>18612984.81673684</v>
      </c>
      <c r="C65">
        <v>554587.7257058255</v>
      </c>
      <c r="D65">
        <v>5594563.173359913</v>
      </c>
      <c r="E65">
        <v>1924026.244292671</v>
      </c>
      <c r="F65">
        <v>5123161.56769673</v>
      </c>
      <c r="G65">
        <v>5416646.105681702</v>
      </c>
    </row>
    <row r="66" spans="1:7">
      <c r="A66">
        <v>64</v>
      </c>
      <c r="B66">
        <v>18649132.30339496</v>
      </c>
      <c r="C66">
        <v>553398.2934188424</v>
      </c>
      <c r="D66">
        <v>5591006.458925588</v>
      </c>
      <c r="E66">
        <v>1924026.244292671</v>
      </c>
      <c r="F66">
        <v>5153936.0937774</v>
      </c>
      <c r="G66">
        <v>5426765.212980457</v>
      </c>
    </row>
    <row r="67" spans="1:7">
      <c r="A67">
        <v>65</v>
      </c>
      <c r="B67">
        <v>18334810.84680229</v>
      </c>
      <c r="C67">
        <v>558122.4222266157</v>
      </c>
      <c r="D67">
        <v>5492259.192286668</v>
      </c>
      <c r="E67">
        <v>1924026.244292671</v>
      </c>
      <c r="F67">
        <v>5016005.85891565</v>
      </c>
      <c r="G67">
        <v>5344397.129080687</v>
      </c>
    </row>
    <row r="68" spans="1:7">
      <c r="A68">
        <v>66</v>
      </c>
      <c r="B68">
        <v>18260509.02318069</v>
      </c>
      <c r="C68">
        <v>563667.4724845625</v>
      </c>
      <c r="D68">
        <v>5505545.662029477</v>
      </c>
      <c r="E68">
        <v>1924026.244292671</v>
      </c>
      <c r="F68">
        <v>4943847.907886485</v>
      </c>
      <c r="G68">
        <v>5323421.736487499</v>
      </c>
    </row>
    <row r="69" spans="1:7">
      <c r="A69">
        <v>67</v>
      </c>
      <c r="B69">
        <v>18293611.30666555</v>
      </c>
      <c r="C69">
        <v>562509.2446384346</v>
      </c>
      <c r="D69">
        <v>5501404.616023481</v>
      </c>
      <c r="E69">
        <v>1924026.244292671</v>
      </c>
      <c r="F69">
        <v>4972878.255233825</v>
      </c>
      <c r="G69">
        <v>5332792.946477134</v>
      </c>
    </row>
    <row r="70" spans="1:7">
      <c r="A70">
        <v>68</v>
      </c>
      <c r="B70">
        <v>18034149.59368748</v>
      </c>
      <c r="C70">
        <v>566697.6915892679</v>
      </c>
      <c r="D70">
        <v>5421866.848488596</v>
      </c>
      <c r="E70">
        <v>1924026.244292671</v>
      </c>
      <c r="F70">
        <v>4857006.214606176</v>
      </c>
      <c r="G70">
        <v>5264552.594710773</v>
      </c>
    </row>
    <row r="71" spans="1:7">
      <c r="A71">
        <v>69</v>
      </c>
      <c r="B71">
        <v>18065082.52321719</v>
      </c>
      <c r="C71">
        <v>565576.6080320469</v>
      </c>
      <c r="D71">
        <v>5417511.509530082</v>
      </c>
      <c r="E71">
        <v>1924026.244292671</v>
      </c>
      <c r="F71">
        <v>4884623.023965795</v>
      </c>
      <c r="G71">
        <v>5273345.137396589</v>
      </c>
    </row>
    <row r="72" spans="1:7">
      <c r="A72">
        <v>70</v>
      </c>
      <c r="B72">
        <v>17850354.77344851</v>
      </c>
      <c r="C72">
        <v>569283.634916022</v>
      </c>
      <c r="D72">
        <v>5353838.009701754</v>
      </c>
      <c r="E72">
        <v>1924026.244292671</v>
      </c>
      <c r="F72">
        <v>4786125.721369168</v>
      </c>
      <c r="G72">
        <v>5217081.163168894</v>
      </c>
    </row>
    <row r="73" spans="1:7">
      <c r="A73">
        <v>71</v>
      </c>
      <c r="B73">
        <v>17879402.26534559</v>
      </c>
      <c r="C73">
        <v>568197.7006320748</v>
      </c>
      <c r="D73">
        <v>5349196.790573299</v>
      </c>
      <c r="E73">
        <v>1924026.244292671</v>
      </c>
      <c r="F73">
        <v>4812570.305567514</v>
      </c>
      <c r="G73">
        <v>5225411.22428003</v>
      </c>
    </row>
    <row r="74" spans="1:7">
      <c r="A74">
        <v>72</v>
      </c>
      <c r="B74">
        <v>17700850.03519743</v>
      </c>
      <c r="C74">
        <v>571451.7852424516</v>
      </c>
      <c r="D74">
        <v>5298106.086992391</v>
      </c>
      <c r="E74">
        <v>1924026.244292671</v>
      </c>
      <c r="F74">
        <v>4728787.075517992</v>
      </c>
      <c r="G74">
        <v>5178478.843151928</v>
      </c>
    </row>
    <row r="75" spans="1:7">
      <c r="A75">
        <v>73</v>
      </c>
      <c r="B75">
        <v>17728261.01885966</v>
      </c>
      <c r="C75">
        <v>570400.3675023151</v>
      </c>
      <c r="D75">
        <v>5293226.969091988</v>
      </c>
      <c r="E75">
        <v>1924026.244292671</v>
      </c>
      <c r="F75">
        <v>4754208.100752927</v>
      </c>
      <c r="G75">
        <v>5186399.337219758</v>
      </c>
    </row>
    <row r="76" spans="1:7">
      <c r="A76">
        <v>74</v>
      </c>
      <c r="B76">
        <v>17578531.92465191</v>
      </c>
      <c r="C76">
        <v>573245.3639962998</v>
      </c>
      <c r="D76">
        <v>5251783.912515798</v>
      </c>
      <c r="E76">
        <v>1924026.244292671</v>
      </c>
      <c r="F76">
        <v>4682532.058106245</v>
      </c>
      <c r="G76">
        <v>5146944.345740893</v>
      </c>
    </row>
    <row r="77" spans="1:7">
      <c r="A77">
        <v>75</v>
      </c>
      <c r="B77">
        <v>17606361.34332971</v>
      </c>
      <c r="C77">
        <v>571951.5600067768</v>
      </c>
      <c r="D77">
        <v>5244832.973146259</v>
      </c>
      <c r="E77">
        <v>1924026.244292671</v>
      </c>
      <c r="F77">
        <v>4710440.508183479</v>
      </c>
      <c r="G77">
        <v>5155110.057700528</v>
      </c>
    </row>
    <row r="78" spans="1:7">
      <c r="A78">
        <v>76</v>
      </c>
      <c r="B78">
        <v>17450780.23592095</v>
      </c>
      <c r="C78">
        <v>576413.7009537708</v>
      </c>
      <c r="D78">
        <v>5215502.470688418</v>
      </c>
      <c r="E78">
        <v>1924026.244292671</v>
      </c>
      <c r="F78">
        <v>4621477.312623334</v>
      </c>
      <c r="G78">
        <v>5113360.507362754</v>
      </c>
    </row>
    <row r="79" spans="1:7">
      <c r="A79">
        <v>77</v>
      </c>
      <c r="B79">
        <v>17462285.65602259</v>
      </c>
      <c r="C79">
        <v>576384.5561098434</v>
      </c>
      <c r="D79">
        <v>5216023.689703397</v>
      </c>
      <c r="E79">
        <v>1924026.244292671</v>
      </c>
      <c r="F79">
        <v>4629216.208672005</v>
      </c>
      <c r="G79">
        <v>5116634.957244677</v>
      </c>
    </row>
    <row r="80" spans="1:7">
      <c r="A80">
        <v>78</v>
      </c>
      <c r="B80">
        <v>17156099.45672017</v>
      </c>
      <c r="C80">
        <v>586826.9392958407</v>
      </c>
      <c r="D80">
        <v>5190780.679738677</v>
      </c>
      <c r="E80">
        <v>1924026.244292671</v>
      </c>
      <c r="F80">
        <v>4422564.512075037</v>
      </c>
      <c r="G80">
        <v>5031901.081317942</v>
      </c>
    </row>
    <row r="81" spans="1:7">
      <c r="A81">
        <v>79</v>
      </c>
      <c r="B81">
        <v>16746122.49077091</v>
      </c>
      <c r="C81">
        <v>596510.7674470432</v>
      </c>
      <c r="D81">
        <v>5050801.387009012</v>
      </c>
      <c r="E81">
        <v>1924026.244292671</v>
      </c>
      <c r="F81">
        <v>4250719.693488581</v>
      </c>
      <c r="G81">
        <v>4924064.398533604</v>
      </c>
    </row>
    <row r="82" spans="1:7">
      <c r="A82">
        <v>80</v>
      </c>
      <c r="B82">
        <v>16480730.10932848</v>
      </c>
      <c r="C82">
        <v>603967.7785542787</v>
      </c>
      <c r="D82">
        <v>4966905.845789697</v>
      </c>
      <c r="E82">
        <v>1924026.244292671</v>
      </c>
      <c r="F82">
        <v>4131912.704850909</v>
      </c>
      <c r="G82">
        <v>4853917.535840926</v>
      </c>
    </row>
    <row r="83" spans="1:7">
      <c r="A83">
        <v>81</v>
      </c>
      <c r="B83">
        <v>16214944.60870415</v>
      </c>
      <c r="C83">
        <v>612290.404238821</v>
      </c>
      <c r="D83">
        <v>4885323.242630277</v>
      </c>
      <c r="E83">
        <v>1924026.244292671</v>
      </c>
      <c r="F83">
        <v>4009872.846109684</v>
      </c>
      <c r="G83">
        <v>4783431.871432693</v>
      </c>
    </row>
    <row r="84" spans="1:7">
      <c r="A84">
        <v>82</v>
      </c>
      <c r="B84">
        <v>16109552.53485919</v>
      </c>
      <c r="C84">
        <v>614542.1046653066</v>
      </c>
      <c r="D84">
        <v>4840280.526015543</v>
      </c>
      <c r="E84">
        <v>1924026.244292671</v>
      </c>
      <c r="F84">
        <v>3974860.938640986</v>
      </c>
      <c r="G84">
        <v>4755842.721244687</v>
      </c>
    </row>
    <row r="85" spans="1:7">
      <c r="A85">
        <v>83</v>
      </c>
      <c r="B85">
        <v>16106985.97203572</v>
      </c>
      <c r="C85">
        <v>615462.8698147115</v>
      </c>
      <c r="D85">
        <v>4845571.552907872</v>
      </c>
      <c r="E85">
        <v>1924026.244292671</v>
      </c>
      <c r="F85">
        <v>3967010.046750347</v>
      </c>
      <c r="G85">
        <v>4754915.258270125</v>
      </c>
    </row>
    <row r="86" spans="1:7">
      <c r="A86">
        <v>84</v>
      </c>
      <c r="B86">
        <v>15881864.80087065</v>
      </c>
      <c r="C86">
        <v>623968.897837088</v>
      </c>
      <c r="D86">
        <v>4783798.637709724</v>
      </c>
      <c r="E86">
        <v>1924026.244292671</v>
      </c>
      <c r="F86">
        <v>3855306.13013083</v>
      </c>
      <c r="G86">
        <v>4694764.890900336</v>
      </c>
    </row>
    <row r="87" spans="1:7">
      <c r="A87">
        <v>85</v>
      </c>
      <c r="B87">
        <v>15645214.51622823</v>
      </c>
      <c r="C87">
        <v>632992.2954282213</v>
      </c>
      <c r="D87">
        <v>4713472.453318487</v>
      </c>
      <c r="E87">
        <v>1924026.244292671</v>
      </c>
      <c r="F87">
        <v>3743155.067312292</v>
      </c>
      <c r="G87">
        <v>4631568.455876555</v>
      </c>
    </row>
    <row r="88" spans="1:7">
      <c r="A88">
        <v>86</v>
      </c>
      <c r="B88">
        <v>15522356.40530622</v>
      </c>
      <c r="C88">
        <v>637493.7021888221</v>
      </c>
      <c r="D88">
        <v>4660351.902901609</v>
      </c>
      <c r="E88">
        <v>1924026.244292671</v>
      </c>
      <c r="F88">
        <v>3700616.625554528</v>
      </c>
      <c r="G88">
        <v>4599867.930368593</v>
      </c>
    </row>
    <row r="89" spans="1:7">
      <c r="A89">
        <v>87</v>
      </c>
      <c r="B89">
        <v>15473557.33849374</v>
      </c>
      <c r="C89">
        <v>641411.9918095992</v>
      </c>
      <c r="D89">
        <v>4669135.84209039</v>
      </c>
      <c r="E89">
        <v>1924026.244292671</v>
      </c>
      <c r="F89">
        <v>3653690.592867416</v>
      </c>
      <c r="G89">
        <v>4585292.66743366</v>
      </c>
    </row>
    <row r="90" spans="1:7">
      <c r="A90">
        <v>88</v>
      </c>
      <c r="B90">
        <v>15473765.81781564</v>
      </c>
      <c r="C90">
        <v>640663.5719249432</v>
      </c>
      <c r="D90">
        <v>4658716.214613322</v>
      </c>
      <c r="E90">
        <v>1924026.244292671</v>
      </c>
      <c r="F90">
        <v>3664444.144124796</v>
      </c>
      <c r="G90">
        <v>4585915.642859902</v>
      </c>
    </row>
    <row r="91" spans="1:7">
      <c r="A91">
        <v>89</v>
      </c>
      <c r="B91">
        <v>15281600.23590073</v>
      </c>
      <c r="C91">
        <v>650373.7070435095</v>
      </c>
      <c r="D91">
        <v>4628362.0539634</v>
      </c>
      <c r="E91">
        <v>1924026.244292671</v>
      </c>
      <c r="F91">
        <v>3546205.24035921</v>
      </c>
      <c r="G91">
        <v>4532632.990241941</v>
      </c>
    </row>
    <row r="92" spans="1:7">
      <c r="A92">
        <v>90</v>
      </c>
      <c r="B92">
        <v>15164414.13561319</v>
      </c>
      <c r="C92">
        <v>658156.1290519743</v>
      </c>
      <c r="D92">
        <v>4613217.818469566</v>
      </c>
      <c r="E92">
        <v>1924026.244292671</v>
      </c>
      <c r="F92">
        <v>3469107.672711246</v>
      </c>
      <c r="G92">
        <v>4499906.271087736</v>
      </c>
    </row>
    <row r="93" spans="1:7">
      <c r="A93">
        <v>91</v>
      </c>
      <c r="B93">
        <v>15160011.79343512</v>
      </c>
      <c r="C93">
        <v>658016.1208348646</v>
      </c>
      <c r="D93">
        <v>4606745.84791649</v>
      </c>
      <c r="E93">
        <v>1924026.244292671</v>
      </c>
      <c r="F93">
        <v>3472241.267520247</v>
      </c>
      <c r="G93">
        <v>4498982.312870847</v>
      </c>
    </row>
    <row r="94" spans="1:7">
      <c r="A94">
        <v>92</v>
      </c>
      <c r="B94">
        <v>15018238.04779182</v>
      </c>
      <c r="C94">
        <v>662772.5371902642</v>
      </c>
      <c r="D94">
        <v>4548424.601125091</v>
      </c>
      <c r="E94">
        <v>1924026.244292671</v>
      </c>
      <c r="F94">
        <v>3421224.606556465</v>
      </c>
      <c r="G94">
        <v>4461790.058627328</v>
      </c>
    </row>
    <row r="95" spans="1:7">
      <c r="A95">
        <v>93</v>
      </c>
      <c r="B95">
        <v>14972279.24089442</v>
      </c>
      <c r="C95">
        <v>664306.7305621858</v>
      </c>
      <c r="D95">
        <v>4522704.822624415</v>
      </c>
      <c r="E95">
        <v>1924026.244292671</v>
      </c>
      <c r="F95">
        <v>3411082.088739627</v>
      </c>
      <c r="G95">
        <v>4450159.354675525</v>
      </c>
    </row>
    <row r="96" spans="1:7">
      <c r="A96">
        <v>94</v>
      </c>
      <c r="B96">
        <v>14970968.0416347</v>
      </c>
      <c r="C96">
        <v>663694.7885525154</v>
      </c>
      <c r="D96">
        <v>4514291.357727846</v>
      </c>
      <c r="E96">
        <v>1924026.244292671</v>
      </c>
      <c r="F96">
        <v>3418695.740935484</v>
      </c>
      <c r="G96">
        <v>4450259.910126187</v>
      </c>
    </row>
    <row r="97" spans="1:7">
      <c r="A97">
        <v>95</v>
      </c>
      <c r="B97">
        <v>14833690.31330807</v>
      </c>
      <c r="C97">
        <v>670960.0714082877</v>
      </c>
      <c r="D97">
        <v>4480487.45614541</v>
      </c>
      <c r="E97">
        <v>1924026.244292671</v>
      </c>
      <c r="F97">
        <v>3345448.814821454</v>
      </c>
      <c r="G97">
        <v>4412767.726640251</v>
      </c>
    </row>
    <row r="98" spans="1:7">
      <c r="A98">
        <v>96</v>
      </c>
      <c r="B98">
        <v>14718161.09370463</v>
      </c>
      <c r="C98">
        <v>676771.9643020206</v>
      </c>
      <c r="D98">
        <v>4445596.666629603</v>
      </c>
      <c r="E98">
        <v>1924026.244292671</v>
      </c>
      <c r="F98">
        <v>3290398.383565688</v>
      </c>
      <c r="G98">
        <v>4381367.83491465</v>
      </c>
    </row>
    <row r="99" spans="1:7">
      <c r="A99">
        <v>97</v>
      </c>
      <c r="B99">
        <v>14683565.11592627</v>
      </c>
      <c r="C99">
        <v>677667.5448716974</v>
      </c>
      <c r="D99">
        <v>4422320.469815481</v>
      </c>
      <c r="E99">
        <v>1924026.244292671</v>
      </c>
      <c r="F99">
        <v>3286788.761231497</v>
      </c>
      <c r="G99">
        <v>4372762.095714925</v>
      </c>
    </row>
    <row r="100" spans="1:7">
      <c r="A100">
        <v>98</v>
      </c>
      <c r="B100">
        <v>14688864.34562156</v>
      </c>
      <c r="C100">
        <v>678143.9238942825</v>
      </c>
      <c r="D100">
        <v>4429576.000978843</v>
      </c>
      <c r="E100">
        <v>1924026.244292671</v>
      </c>
      <c r="F100">
        <v>3283303.409823262</v>
      </c>
      <c r="G100">
        <v>4373814.7666325</v>
      </c>
    </row>
    <row r="101" spans="1:7">
      <c r="A101">
        <v>99</v>
      </c>
      <c r="B101">
        <v>14588862.15919732</v>
      </c>
      <c r="C101">
        <v>682703.3406697172</v>
      </c>
      <c r="D101">
        <v>4395478.226838265</v>
      </c>
      <c r="E101">
        <v>1924026.244292671</v>
      </c>
      <c r="F101">
        <v>3239766.514381525</v>
      </c>
      <c r="G101">
        <v>4346887.833015138</v>
      </c>
    </row>
    <row r="102" spans="1:7">
      <c r="A102">
        <v>100</v>
      </c>
      <c r="B102">
        <v>14592784.87865208</v>
      </c>
      <c r="C102">
        <v>683370.2089249631</v>
      </c>
      <c r="D102">
        <v>4403661.110386441</v>
      </c>
      <c r="E102">
        <v>1924026.244292671</v>
      </c>
      <c r="F102">
        <v>3234268.393871276</v>
      </c>
      <c r="G102">
        <v>4347458.921176726</v>
      </c>
    </row>
    <row r="103" spans="1:7">
      <c r="A103">
        <v>101</v>
      </c>
      <c r="B103">
        <v>14512071.29035175</v>
      </c>
      <c r="C103">
        <v>686729.4715632524</v>
      </c>
      <c r="D103">
        <v>4371406.32997501</v>
      </c>
      <c r="E103">
        <v>1924026.244292671</v>
      </c>
      <c r="F103">
        <v>3203896.646976384</v>
      </c>
      <c r="G103">
        <v>4326012.597544431</v>
      </c>
    </row>
    <row r="104" spans="1:7">
      <c r="A104">
        <v>102</v>
      </c>
      <c r="B104">
        <v>14522457.46096804</v>
      </c>
      <c r="C104">
        <v>686401.0386998473</v>
      </c>
      <c r="D104">
        <v>4373226.888016059</v>
      </c>
      <c r="E104">
        <v>1924026.244292671</v>
      </c>
      <c r="F104">
        <v>3209907.046072828</v>
      </c>
      <c r="G104">
        <v>4328896.243886633</v>
      </c>
    </row>
    <row r="105" spans="1:7">
      <c r="A105">
        <v>103</v>
      </c>
      <c r="B105">
        <v>14447616.92320182</v>
      </c>
      <c r="C105">
        <v>690132.4916791439</v>
      </c>
      <c r="D105">
        <v>4349707.586142632</v>
      </c>
      <c r="E105">
        <v>1924026.244292671</v>
      </c>
      <c r="F105">
        <v>3175196.340795413</v>
      </c>
      <c r="G105">
        <v>4308554.260291959</v>
      </c>
    </row>
    <row r="106" spans="1:7">
      <c r="A106">
        <v>104</v>
      </c>
      <c r="B106">
        <v>14435275.32000572</v>
      </c>
      <c r="C106">
        <v>688727.8329111659</v>
      </c>
      <c r="D106">
        <v>4329830.271079932</v>
      </c>
      <c r="E106">
        <v>1924026.244292671</v>
      </c>
      <c r="F106">
        <v>3186455.678074274</v>
      </c>
      <c r="G106">
        <v>4306235.293647677</v>
      </c>
    </row>
    <row r="107" spans="1:7">
      <c r="A107">
        <v>105</v>
      </c>
      <c r="B107">
        <v>14230601.09763764</v>
      </c>
      <c r="C107">
        <v>700344.5177288454</v>
      </c>
      <c r="D107">
        <v>4267280.056682601</v>
      </c>
      <c r="E107">
        <v>1924026.244292671</v>
      </c>
      <c r="F107">
        <v>3088224.279198668</v>
      </c>
      <c r="G107">
        <v>4250725.999734852</v>
      </c>
    </row>
    <row r="108" spans="1:7">
      <c r="A108">
        <v>106</v>
      </c>
      <c r="B108">
        <v>14096379.38794357</v>
      </c>
      <c r="C108">
        <v>709115.1339188705</v>
      </c>
      <c r="D108">
        <v>4229394.538707138</v>
      </c>
      <c r="E108">
        <v>1924026.244292671</v>
      </c>
      <c r="F108">
        <v>3019933.72243222</v>
      </c>
      <c r="G108">
        <v>4213909.748592673</v>
      </c>
    </row>
    <row r="109" spans="1:7">
      <c r="A109">
        <v>107</v>
      </c>
      <c r="B109">
        <v>13956368.65983129</v>
      </c>
      <c r="C109">
        <v>718572.8895041198</v>
      </c>
      <c r="D109">
        <v>4188304.998591975</v>
      </c>
      <c r="E109">
        <v>1924026.244292671</v>
      </c>
      <c r="F109">
        <v>2949986.353898384</v>
      </c>
      <c r="G109">
        <v>4175478.173544146</v>
      </c>
    </row>
    <row r="110" spans="1:7">
      <c r="A110">
        <v>108</v>
      </c>
      <c r="B110">
        <v>13895843.06852535</v>
      </c>
      <c r="C110">
        <v>723883.3793840432</v>
      </c>
      <c r="D110">
        <v>4177506.553580007</v>
      </c>
      <c r="E110">
        <v>1924026.244292671</v>
      </c>
      <c r="F110">
        <v>2911926.096348949</v>
      </c>
      <c r="G110">
        <v>4158500.794919684</v>
      </c>
    </row>
    <row r="111" spans="1:7">
      <c r="A111">
        <v>109</v>
      </c>
      <c r="B111">
        <v>13895963.97340539</v>
      </c>
      <c r="C111">
        <v>724658.4295757168</v>
      </c>
      <c r="D111">
        <v>4180637.42513151</v>
      </c>
      <c r="E111">
        <v>1924026.244292671</v>
      </c>
      <c r="F111">
        <v>2908302.292295844</v>
      </c>
      <c r="G111">
        <v>4158339.582109655</v>
      </c>
    </row>
    <row r="112" spans="1:7">
      <c r="A112">
        <v>110</v>
      </c>
      <c r="B112">
        <v>13770028.03876936</v>
      </c>
      <c r="C112">
        <v>732464.8861119519</v>
      </c>
      <c r="D112">
        <v>4136426.626781561</v>
      </c>
      <c r="E112">
        <v>1924026.244292671</v>
      </c>
      <c r="F112">
        <v>2853072.030198621</v>
      </c>
      <c r="G112">
        <v>4124038.25138456</v>
      </c>
    </row>
    <row r="113" spans="1:7">
      <c r="A113">
        <v>111</v>
      </c>
      <c r="B113">
        <v>13630571.04045472</v>
      </c>
      <c r="C113">
        <v>742909.1696496855</v>
      </c>
      <c r="D113">
        <v>4093406.534228823</v>
      </c>
      <c r="E113">
        <v>1924026.244292671</v>
      </c>
      <c r="F113">
        <v>2784641.109757902</v>
      </c>
      <c r="G113">
        <v>4085587.98252564</v>
      </c>
    </row>
    <row r="114" spans="1:7">
      <c r="A114">
        <v>112</v>
      </c>
      <c r="B114">
        <v>13556443.2517622</v>
      </c>
      <c r="C114">
        <v>749624.741213524</v>
      </c>
      <c r="D114">
        <v>4077239.981486761</v>
      </c>
      <c r="E114">
        <v>1924026.244292671</v>
      </c>
      <c r="F114">
        <v>2741029.87636889</v>
      </c>
      <c r="G114">
        <v>4064522.408400359</v>
      </c>
    </row>
    <row r="115" spans="1:7">
      <c r="A115">
        <v>113</v>
      </c>
      <c r="B115">
        <v>13521818.08783825</v>
      </c>
      <c r="C115">
        <v>750544.6108873074</v>
      </c>
      <c r="D115">
        <v>4054401.7870145</v>
      </c>
      <c r="E115">
        <v>1924026.244292671</v>
      </c>
      <c r="F115">
        <v>2736940.91201512</v>
      </c>
      <c r="G115">
        <v>4055904.533628657</v>
      </c>
    </row>
    <row r="116" spans="1:7">
      <c r="A116">
        <v>114</v>
      </c>
      <c r="B116">
        <v>13525879.44848334</v>
      </c>
      <c r="C116">
        <v>751170.0088111288</v>
      </c>
      <c r="D116">
        <v>4060152.955122382</v>
      </c>
      <c r="E116">
        <v>1924026.244292671</v>
      </c>
      <c r="F116">
        <v>2733827.0062821</v>
      </c>
      <c r="G116">
        <v>4056703.233975056</v>
      </c>
    </row>
    <row r="117" spans="1:7">
      <c r="A117">
        <v>115</v>
      </c>
      <c r="B117">
        <v>13396385.61535209</v>
      </c>
      <c r="C117">
        <v>759655.3239379909</v>
      </c>
      <c r="D117">
        <v>4008636.160873932</v>
      </c>
      <c r="E117">
        <v>1924026.244292671</v>
      </c>
      <c r="F117">
        <v>2682365.376861724</v>
      </c>
      <c r="G117">
        <v>4021702.509385771</v>
      </c>
    </row>
    <row r="118" spans="1:7">
      <c r="A118">
        <v>116</v>
      </c>
      <c r="B118">
        <v>13321531.92843239</v>
      </c>
      <c r="C118">
        <v>763976.7755381293</v>
      </c>
      <c r="D118">
        <v>3974067.154326177</v>
      </c>
      <c r="E118">
        <v>1924026.244292671</v>
      </c>
      <c r="F118">
        <v>2657696.653572235</v>
      </c>
      <c r="G118">
        <v>4001765.100703173</v>
      </c>
    </row>
    <row r="119" spans="1:7">
      <c r="A119">
        <v>117</v>
      </c>
      <c r="B119">
        <v>13279186.54954077</v>
      </c>
      <c r="C119">
        <v>768168.1705985731</v>
      </c>
      <c r="D119">
        <v>3959608.56851264</v>
      </c>
      <c r="E119">
        <v>1924026.244292671</v>
      </c>
      <c r="F119">
        <v>2637443.888882149</v>
      </c>
      <c r="G119">
        <v>3989939.677254739</v>
      </c>
    </row>
    <row r="120" spans="1:7">
      <c r="A120">
        <v>118</v>
      </c>
      <c r="B120">
        <v>13279057.90788841</v>
      </c>
      <c r="C120">
        <v>768224.5707665959</v>
      </c>
      <c r="D120">
        <v>3958004.913303299</v>
      </c>
      <c r="E120">
        <v>1924026.244292671</v>
      </c>
      <c r="F120">
        <v>2638796.974387315</v>
      </c>
      <c r="G120">
        <v>3990005.205138527</v>
      </c>
    </row>
    <row r="121" spans="1:7">
      <c r="A121">
        <v>119</v>
      </c>
      <c r="B121">
        <v>13187182.52199998</v>
      </c>
      <c r="C121">
        <v>777699.8510904352</v>
      </c>
      <c r="D121">
        <v>3939240.168179654</v>
      </c>
      <c r="E121">
        <v>1924026.244292671</v>
      </c>
      <c r="F121">
        <v>2582528.288796861</v>
      </c>
      <c r="G121">
        <v>3963687.969640366</v>
      </c>
    </row>
    <row r="122" spans="1:7">
      <c r="A122">
        <v>120</v>
      </c>
      <c r="B122">
        <v>13145138.96264238</v>
      </c>
      <c r="C122">
        <v>780518.7507753181</v>
      </c>
      <c r="D122">
        <v>3916489.364789462</v>
      </c>
      <c r="E122">
        <v>1924026.244292671</v>
      </c>
      <c r="F122">
        <v>2571526.882449536</v>
      </c>
      <c r="G122">
        <v>3952577.72033539</v>
      </c>
    </row>
    <row r="123" spans="1:7">
      <c r="A123">
        <v>121</v>
      </c>
      <c r="B123">
        <v>13144577.4428404</v>
      </c>
      <c r="C123">
        <v>780615.2641305114</v>
      </c>
      <c r="D123">
        <v>3916267.446770237</v>
      </c>
      <c r="E123">
        <v>1924026.244292671</v>
      </c>
      <c r="F123">
        <v>2571280.095487526</v>
      </c>
      <c r="G123">
        <v>3952388.392159457</v>
      </c>
    </row>
    <row r="124" spans="1:7">
      <c r="A124">
        <v>122</v>
      </c>
      <c r="B124">
        <v>13045472.25359793</v>
      </c>
      <c r="C124">
        <v>789737.5872488557</v>
      </c>
      <c r="D124">
        <v>3886511.837487875</v>
      </c>
      <c r="E124">
        <v>1924026.244292671</v>
      </c>
      <c r="F124">
        <v>2520551.756578434</v>
      </c>
      <c r="G124">
        <v>3924644.827990093</v>
      </c>
    </row>
    <row r="125" spans="1:7">
      <c r="A125">
        <v>123</v>
      </c>
      <c r="B125">
        <v>12979057.74706734</v>
      </c>
      <c r="C125">
        <v>793953.4675924672</v>
      </c>
      <c r="D125">
        <v>3850757.798449688</v>
      </c>
      <c r="E125">
        <v>1924026.244292671</v>
      </c>
      <c r="F125">
        <v>2503271.632274996</v>
      </c>
      <c r="G125">
        <v>3907048.604457513</v>
      </c>
    </row>
    <row r="126" spans="1:7">
      <c r="A126">
        <v>124</v>
      </c>
      <c r="B126">
        <v>12909598.23790704</v>
      </c>
      <c r="C126">
        <v>802612.0133010009</v>
      </c>
      <c r="D126">
        <v>3834473.597292203</v>
      </c>
      <c r="E126">
        <v>1924026.244292671</v>
      </c>
      <c r="F126">
        <v>2461580.538689998</v>
      </c>
      <c r="G126">
        <v>3886905.844331164</v>
      </c>
    </row>
    <row r="127" spans="1:7">
      <c r="A127">
        <v>125</v>
      </c>
      <c r="B127">
        <v>12889280.51646369</v>
      </c>
      <c r="C127">
        <v>805367.995770062</v>
      </c>
      <c r="D127">
        <v>3827521.940692303</v>
      </c>
      <c r="E127">
        <v>1924026.244292671</v>
      </c>
      <c r="F127">
        <v>2451165.861874234</v>
      </c>
      <c r="G127">
        <v>3881198.473834423</v>
      </c>
    </row>
    <row r="128" spans="1:7">
      <c r="A128">
        <v>126</v>
      </c>
      <c r="B128">
        <v>12891761.08026721</v>
      </c>
      <c r="C128">
        <v>804793.016815485</v>
      </c>
      <c r="D128">
        <v>3825973.428851538</v>
      </c>
      <c r="E128">
        <v>1924026.244292671</v>
      </c>
      <c r="F128">
        <v>2454881.244464809</v>
      </c>
      <c r="G128">
        <v>3882087.145842711</v>
      </c>
    </row>
    <row r="129" spans="1:7">
      <c r="A129">
        <v>127</v>
      </c>
      <c r="B129">
        <v>12867661.75580719</v>
      </c>
      <c r="C129">
        <v>808881.1466657998</v>
      </c>
      <c r="D129">
        <v>3827554.980219848</v>
      </c>
      <c r="E129">
        <v>1924026.244292671</v>
      </c>
      <c r="F129">
        <v>2432651.631480869</v>
      </c>
      <c r="G129">
        <v>3874547.753148007</v>
      </c>
    </row>
    <row r="130" spans="1:7">
      <c r="A130">
        <v>128</v>
      </c>
      <c r="B130">
        <v>12869699.83380588</v>
      </c>
      <c r="C130">
        <v>808055.0288052086</v>
      </c>
      <c r="D130">
        <v>3824181.871575534</v>
      </c>
      <c r="E130">
        <v>1924026.244292671</v>
      </c>
      <c r="F130">
        <v>2437975.603857574</v>
      </c>
      <c r="G130">
        <v>3875461.085274896</v>
      </c>
    </row>
    <row r="131" spans="1:7">
      <c r="A131">
        <v>129</v>
      </c>
      <c r="B131">
        <v>12807213.4630447</v>
      </c>
      <c r="C131">
        <v>815017.0309739866</v>
      </c>
      <c r="D131">
        <v>3808606.846788336</v>
      </c>
      <c r="E131">
        <v>1924026.244292671</v>
      </c>
      <c r="F131">
        <v>2402028.075202366</v>
      </c>
      <c r="G131">
        <v>3857535.26578734</v>
      </c>
    </row>
    <row r="132" spans="1:7">
      <c r="A132">
        <v>130</v>
      </c>
      <c r="B132">
        <v>12760540.74379634</v>
      </c>
      <c r="C132">
        <v>819998.6996373063</v>
      </c>
      <c r="D132">
        <v>3794314.830847391</v>
      </c>
      <c r="E132">
        <v>1924026.244292671</v>
      </c>
      <c r="F132">
        <v>2377854.927111687</v>
      </c>
      <c r="G132">
        <v>3844346.041907284</v>
      </c>
    </row>
    <row r="133" spans="1:7">
      <c r="A133">
        <v>131</v>
      </c>
      <c r="B133">
        <v>12764365.04808934</v>
      </c>
      <c r="C133">
        <v>819773.9761355757</v>
      </c>
      <c r="D133">
        <v>3795596.54743115</v>
      </c>
      <c r="E133">
        <v>1924026.244292671</v>
      </c>
      <c r="F133">
        <v>2379553.66319071</v>
      </c>
      <c r="G133">
        <v>3845414.617039229</v>
      </c>
    </row>
    <row r="134" spans="1:7">
      <c r="A134">
        <v>132</v>
      </c>
      <c r="B134">
        <v>12664703.87989327</v>
      </c>
      <c r="C134">
        <v>831690.7564425012</v>
      </c>
      <c r="D134">
        <v>3769850.886787717</v>
      </c>
      <c r="E134">
        <v>1924026.244292671</v>
      </c>
      <c r="F134">
        <v>2322527.85406646</v>
      </c>
      <c r="G134">
        <v>3816608.138303925</v>
      </c>
    </row>
    <row r="135" spans="1:7">
      <c r="A135">
        <v>133</v>
      </c>
      <c r="B135">
        <v>12591786.97271602</v>
      </c>
      <c r="C135">
        <v>839624.0702519193</v>
      </c>
      <c r="D135">
        <v>3744825.176865123</v>
      </c>
      <c r="E135">
        <v>1924026.244292671</v>
      </c>
      <c r="F135">
        <v>2287334.227944809</v>
      </c>
      <c r="G135">
        <v>3795977.253361499</v>
      </c>
    </row>
    <row r="136" spans="1:7">
      <c r="A136">
        <v>134</v>
      </c>
      <c r="B136">
        <v>12521134.30080133</v>
      </c>
      <c r="C136">
        <v>847042.0270390569</v>
      </c>
      <c r="D136">
        <v>3718089.825214372</v>
      </c>
      <c r="E136">
        <v>1924026.244292671</v>
      </c>
      <c r="F136">
        <v>2255889.582117209</v>
      </c>
      <c r="G136">
        <v>3776086.622138018</v>
      </c>
    </row>
    <row r="137" spans="1:7">
      <c r="A137">
        <v>135</v>
      </c>
      <c r="B137">
        <v>12485726.21227936</v>
      </c>
      <c r="C137">
        <v>850725.654091557</v>
      </c>
      <c r="D137">
        <v>3703208.373701545</v>
      </c>
      <c r="E137">
        <v>1924026.244292671</v>
      </c>
      <c r="F137">
        <v>2241578.961033443</v>
      </c>
      <c r="G137">
        <v>3766186.979160144</v>
      </c>
    </row>
    <row r="138" spans="1:7">
      <c r="A138">
        <v>136</v>
      </c>
      <c r="B138">
        <v>12483443.24094484</v>
      </c>
      <c r="C138">
        <v>851416.7658589861</v>
      </c>
      <c r="D138">
        <v>3703889.708084845</v>
      </c>
      <c r="E138">
        <v>1924026.244292671</v>
      </c>
      <c r="F138">
        <v>2238687.270980843</v>
      </c>
      <c r="G138">
        <v>3765423.251727491</v>
      </c>
    </row>
    <row r="139" spans="1:7">
      <c r="A139">
        <v>137</v>
      </c>
      <c r="B139">
        <v>12395267.86391789</v>
      </c>
      <c r="C139">
        <v>862694.1906187396</v>
      </c>
      <c r="D139">
        <v>3675443.121792804</v>
      </c>
      <c r="E139">
        <v>1924026.244292671</v>
      </c>
      <c r="F139">
        <v>2193037.371545293</v>
      </c>
      <c r="G139">
        <v>3740066.935668383</v>
      </c>
    </row>
    <row r="140" spans="1:7">
      <c r="A140">
        <v>138</v>
      </c>
      <c r="B140">
        <v>12347952.11997404</v>
      </c>
      <c r="C140">
        <v>867935.7020818262</v>
      </c>
      <c r="D140">
        <v>3655516.548178289</v>
      </c>
      <c r="E140">
        <v>1924026.244292671</v>
      </c>
      <c r="F140">
        <v>2173598.705808226</v>
      </c>
      <c r="G140">
        <v>3726874.919613029</v>
      </c>
    </row>
    <row r="141" spans="1:7">
      <c r="A141">
        <v>139</v>
      </c>
      <c r="B141">
        <v>12325983.10251712</v>
      </c>
      <c r="C141">
        <v>872576.4116748846</v>
      </c>
      <c r="D141">
        <v>3654477.22599224</v>
      </c>
      <c r="E141">
        <v>1924026.244292671</v>
      </c>
      <c r="F141">
        <v>2155030.733899059</v>
      </c>
      <c r="G141">
        <v>3719872.48665827</v>
      </c>
    </row>
    <row r="142" spans="1:7">
      <c r="A142">
        <v>140</v>
      </c>
      <c r="B142">
        <v>12327826.47251005</v>
      </c>
      <c r="C142">
        <v>871673.0781726157</v>
      </c>
      <c r="D142">
        <v>3652207.269142776</v>
      </c>
      <c r="E142">
        <v>1924026.244292671</v>
      </c>
      <c r="F142">
        <v>2159268.535199267</v>
      </c>
      <c r="G142">
        <v>3720651.345702721</v>
      </c>
    </row>
    <row r="143" spans="1:7">
      <c r="A143">
        <v>141</v>
      </c>
      <c r="B143">
        <v>12248836.3493664</v>
      </c>
      <c r="C143">
        <v>884201.2586191022</v>
      </c>
      <c r="D143">
        <v>3631799.216219632</v>
      </c>
      <c r="E143">
        <v>1924026.244292671</v>
      </c>
      <c r="F143">
        <v>2111660.943717234</v>
      </c>
      <c r="G143">
        <v>3697148.686517763</v>
      </c>
    </row>
    <row r="144" spans="1:7">
      <c r="A144">
        <v>142</v>
      </c>
      <c r="B144">
        <v>12197554.3516388</v>
      </c>
      <c r="C144">
        <v>893470.0516243714</v>
      </c>
      <c r="D144">
        <v>3621179.82434257</v>
      </c>
      <c r="E144">
        <v>1924026.244292671</v>
      </c>
      <c r="F144">
        <v>2077338.721741564</v>
      </c>
      <c r="G144">
        <v>3681539.509637622</v>
      </c>
    </row>
    <row r="145" spans="1:7">
      <c r="A145">
        <v>143</v>
      </c>
      <c r="B145">
        <v>12170978.39372876</v>
      </c>
      <c r="C145">
        <v>897348.3987679307</v>
      </c>
      <c r="D145">
        <v>3612266.631777718</v>
      </c>
      <c r="E145">
        <v>1924026.244292671</v>
      </c>
      <c r="F145">
        <v>2063528.450140122</v>
      </c>
      <c r="G145">
        <v>3673808.668750315</v>
      </c>
    </row>
    <row r="146" spans="1:7">
      <c r="A146">
        <v>144</v>
      </c>
      <c r="B146">
        <v>12171353.07334337</v>
      </c>
      <c r="C146">
        <v>897396.0688845299</v>
      </c>
      <c r="D146">
        <v>3611278.724138248</v>
      </c>
      <c r="E146">
        <v>1924026.244292671</v>
      </c>
      <c r="F146">
        <v>2064671.966474654</v>
      </c>
      <c r="G146">
        <v>3673980.069553269</v>
      </c>
    </row>
    <row r="147" spans="1:7">
      <c r="A147">
        <v>145</v>
      </c>
      <c r="B147">
        <v>12109429.40520803</v>
      </c>
      <c r="C147">
        <v>905355.3445232755</v>
      </c>
      <c r="D147">
        <v>3586387.628412546</v>
      </c>
      <c r="E147">
        <v>1924026.244292671</v>
      </c>
      <c r="F147">
        <v>2037386.080962386</v>
      </c>
      <c r="G147">
        <v>3656274.107017145</v>
      </c>
    </row>
    <row r="148" spans="1:7">
      <c r="A148">
        <v>146</v>
      </c>
      <c r="B148">
        <v>12083159.16154779</v>
      </c>
      <c r="C148">
        <v>910830.4374891524</v>
      </c>
      <c r="D148">
        <v>3582453.63821984</v>
      </c>
      <c r="E148">
        <v>1924026.244292671</v>
      </c>
      <c r="F148">
        <v>2017793.009103169</v>
      </c>
      <c r="G148">
        <v>3648055.832442959</v>
      </c>
    </row>
    <row r="149" spans="1:7">
      <c r="A149">
        <v>147</v>
      </c>
      <c r="B149">
        <v>12084017.5139947</v>
      </c>
      <c r="C149">
        <v>910863.7168476274</v>
      </c>
      <c r="D149">
        <v>3582444.884828806</v>
      </c>
      <c r="E149">
        <v>1924026.244292671</v>
      </c>
      <c r="F149">
        <v>2018404.02404756</v>
      </c>
      <c r="G149">
        <v>3648278.643978032</v>
      </c>
    </row>
    <row r="150" spans="1:7">
      <c r="A150">
        <v>148</v>
      </c>
      <c r="B150">
        <v>12018811.97765211</v>
      </c>
      <c r="C150">
        <v>921156.9647149752</v>
      </c>
      <c r="D150">
        <v>3560080.970191516</v>
      </c>
      <c r="E150">
        <v>1924026.244292671</v>
      </c>
      <c r="F150">
        <v>1984494.491230361</v>
      </c>
      <c r="G150">
        <v>3629053.307222588</v>
      </c>
    </row>
    <row r="151" spans="1:7">
      <c r="A151">
        <v>149</v>
      </c>
      <c r="B151">
        <v>11974696.94944172</v>
      </c>
      <c r="C151">
        <v>931010.6898457301</v>
      </c>
      <c r="D151">
        <v>3554206.564083995</v>
      </c>
      <c r="E151">
        <v>1924026.244292671</v>
      </c>
      <c r="F151">
        <v>1950399.603738416</v>
      </c>
      <c r="G151">
        <v>3615053.847480909</v>
      </c>
    </row>
    <row r="152" spans="1:7">
      <c r="A152">
        <v>150</v>
      </c>
      <c r="B152">
        <v>11927930.11566407</v>
      </c>
      <c r="C152">
        <v>937705.5241360632</v>
      </c>
      <c r="D152">
        <v>3534696.2162596</v>
      </c>
      <c r="E152">
        <v>1924026.244292671</v>
      </c>
      <c r="F152">
        <v>1929896.582313</v>
      </c>
      <c r="G152">
        <v>3601605.548662735</v>
      </c>
    </row>
    <row r="153" spans="1:7">
      <c r="A153">
        <v>151</v>
      </c>
      <c r="B153">
        <v>11909520.65371135</v>
      </c>
      <c r="C153">
        <v>940584.0576271906</v>
      </c>
      <c r="D153">
        <v>3524791.807843542</v>
      </c>
      <c r="E153">
        <v>1924026.244292671</v>
      </c>
      <c r="F153">
        <v>1923708.297229319</v>
      </c>
      <c r="G153">
        <v>3596410.246718624</v>
      </c>
    </row>
    <row r="154" spans="1:7">
      <c r="A154">
        <v>152</v>
      </c>
      <c r="B154">
        <v>11910892.5898962</v>
      </c>
      <c r="C154">
        <v>940783.6344901139</v>
      </c>
      <c r="D154">
        <v>3526363.285521621</v>
      </c>
      <c r="E154">
        <v>1924026.244292671</v>
      </c>
      <c r="F154">
        <v>1923049.286385079</v>
      </c>
      <c r="G154">
        <v>3596670.139206712</v>
      </c>
    </row>
    <row r="155" spans="1:7">
      <c r="A155">
        <v>153</v>
      </c>
      <c r="B155">
        <v>11895754.8746668</v>
      </c>
      <c r="C155">
        <v>942408.720708625</v>
      </c>
      <c r="D155">
        <v>3519494.272807965</v>
      </c>
      <c r="E155">
        <v>1924026.244292671</v>
      </c>
      <c r="F155">
        <v>1917437.035994764</v>
      </c>
      <c r="G155">
        <v>3592388.60086277</v>
      </c>
    </row>
    <row r="156" spans="1:7">
      <c r="A156">
        <v>154</v>
      </c>
      <c r="B156">
        <v>11896828.88234944</v>
      </c>
      <c r="C156">
        <v>942860.6683529699</v>
      </c>
      <c r="D156">
        <v>3521669.365318227</v>
      </c>
      <c r="E156">
        <v>1924026.244292671</v>
      </c>
      <c r="F156">
        <v>1915795.416986435</v>
      </c>
      <c r="G156">
        <v>3592477.18739914</v>
      </c>
    </row>
    <row r="157" spans="1:7">
      <c r="A157">
        <v>155</v>
      </c>
      <c r="B157">
        <v>11879490.09639193</v>
      </c>
      <c r="C157">
        <v>943750.3184629299</v>
      </c>
      <c r="D157">
        <v>3509113.642000135</v>
      </c>
      <c r="E157">
        <v>1924026.244292671</v>
      </c>
      <c r="F157">
        <v>1914534.588877157</v>
      </c>
      <c r="G157">
        <v>3588065.302759041</v>
      </c>
    </row>
    <row r="158" spans="1:7">
      <c r="A158">
        <v>156</v>
      </c>
      <c r="B158">
        <v>11879164.86368192</v>
      </c>
      <c r="C158">
        <v>944055.7838232147</v>
      </c>
      <c r="D158">
        <v>3509402.961593243</v>
      </c>
      <c r="E158">
        <v>1924026.244292671</v>
      </c>
      <c r="F158">
        <v>1913776.30692966</v>
      </c>
      <c r="G158">
        <v>3587903.567043134</v>
      </c>
    </row>
    <row r="159" spans="1:7">
      <c r="A159">
        <v>157</v>
      </c>
      <c r="B159">
        <v>11827013.84907609</v>
      </c>
      <c r="C159">
        <v>953335.5175055924</v>
      </c>
      <c r="D159">
        <v>3491169.912029976</v>
      </c>
      <c r="E159">
        <v>1924026.244292671</v>
      </c>
      <c r="F159">
        <v>1886240.379358248</v>
      </c>
      <c r="G159">
        <v>3572241.795889604</v>
      </c>
    </row>
    <row r="160" spans="1:7">
      <c r="A160">
        <v>158</v>
      </c>
      <c r="B160">
        <v>11773212.42718886</v>
      </c>
      <c r="C160">
        <v>962749.6730771874</v>
      </c>
      <c r="D160">
        <v>3469922.123320331</v>
      </c>
      <c r="E160">
        <v>1924026.244292671</v>
      </c>
      <c r="F160">
        <v>1860224.695526036</v>
      </c>
      <c r="G160">
        <v>3556289.690972635</v>
      </c>
    </row>
    <row r="161" spans="1:7">
      <c r="A161">
        <v>159</v>
      </c>
      <c r="B161">
        <v>11729348.90646084</v>
      </c>
      <c r="C161">
        <v>971817.2369443208</v>
      </c>
      <c r="D161">
        <v>3455983.491358536</v>
      </c>
      <c r="E161">
        <v>1924026.244292671</v>
      </c>
      <c r="F161">
        <v>1834703.837875783</v>
      </c>
      <c r="G161">
        <v>3542818.095989529</v>
      </c>
    </row>
    <row r="162" spans="1:7">
      <c r="A162">
        <v>160</v>
      </c>
      <c r="B162">
        <v>11688185.33340668</v>
      </c>
      <c r="C162">
        <v>981322.5896168709</v>
      </c>
      <c r="D162">
        <v>3444203.65221129</v>
      </c>
      <c r="E162">
        <v>1924026.244292671</v>
      </c>
      <c r="F162">
        <v>1808689.937082974</v>
      </c>
      <c r="G162">
        <v>3529942.910202872</v>
      </c>
    </row>
    <row r="163" spans="1:7">
      <c r="A163">
        <v>161</v>
      </c>
      <c r="B163">
        <v>11668250.15154409</v>
      </c>
      <c r="C163">
        <v>986281.0138277361</v>
      </c>
      <c r="D163">
        <v>3439511.952079861</v>
      </c>
      <c r="E163">
        <v>1924026.244292671</v>
      </c>
      <c r="F163">
        <v>1794852.549915051</v>
      </c>
      <c r="G163">
        <v>3523578.391428776</v>
      </c>
    </row>
    <row r="164" spans="1:7">
      <c r="A164">
        <v>162</v>
      </c>
      <c r="B164">
        <v>11668913.74788437</v>
      </c>
      <c r="C164">
        <v>986661.8922957808</v>
      </c>
      <c r="D164">
        <v>3440488.884866145</v>
      </c>
      <c r="E164">
        <v>1924026.244292671</v>
      </c>
      <c r="F164">
        <v>1794072.621728252</v>
      </c>
      <c r="G164">
        <v>3523664.104701517</v>
      </c>
    </row>
    <row r="165" spans="1:7">
      <c r="A165">
        <v>163</v>
      </c>
      <c r="B165">
        <v>11615429.33761219</v>
      </c>
      <c r="C165">
        <v>997701.444527111</v>
      </c>
      <c r="D165">
        <v>3421102.931898662</v>
      </c>
      <c r="E165">
        <v>1924026.244292671</v>
      </c>
      <c r="F165">
        <v>1765333.387392932</v>
      </c>
      <c r="G165">
        <v>3507265.329500815</v>
      </c>
    </row>
    <row r="166" spans="1:7">
      <c r="A166">
        <v>164</v>
      </c>
      <c r="B166">
        <v>11586713.6681354</v>
      </c>
      <c r="C166">
        <v>1005282.633622947</v>
      </c>
      <c r="D166">
        <v>3414033.165674483</v>
      </c>
      <c r="E166">
        <v>1924026.244292671</v>
      </c>
      <c r="F166">
        <v>1745446.810827312</v>
      </c>
      <c r="G166">
        <v>3497924.813717989</v>
      </c>
    </row>
    <row r="167" spans="1:7">
      <c r="A167">
        <v>165</v>
      </c>
      <c r="B167">
        <v>11573151.23711384</v>
      </c>
      <c r="C167">
        <v>1006706.779289652</v>
      </c>
      <c r="D167">
        <v>3405176.996991679</v>
      </c>
      <c r="E167">
        <v>1924026.244292671</v>
      </c>
      <c r="F167">
        <v>1742959.113331556</v>
      </c>
      <c r="G167">
        <v>3494282.103208282</v>
      </c>
    </row>
    <row r="168" spans="1:7">
      <c r="A168">
        <v>166</v>
      </c>
      <c r="B168">
        <v>11574126.03348544</v>
      </c>
      <c r="C168">
        <v>1007300.751728372</v>
      </c>
      <c r="D168">
        <v>3407105.082346765</v>
      </c>
      <c r="E168">
        <v>1924026.244292671</v>
      </c>
      <c r="F168">
        <v>1741337.314899522</v>
      </c>
      <c r="G168">
        <v>3494356.640218114</v>
      </c>
    </row>
    <row r="169" spans="1:7">
      <c r="A169">
        <v>167</v>
      </c>
      <c r="B169">
        <v>11524925.28922325</v>
      </c>
      <c r="C169">
        <v>1017056.128628117</v>
      </c>
      <c r="D169">
        <v>3386157.15527413</v>
      </c>
      <c r="E169">
        <v>1924026.244292671</v>
      </c>
      <c r="F169">
        <v>1718167.421556995</v>
      </c>
      <c r="G169">
        <v>3479518.33947134</v>
      </c>
    </row>
    <row r="170" spans="1:7">
      <c r="A170">
        <v>168</v>
      </c>
      <c r="B170">
        <v>11490590.52424253</v>
      </c>
      <c r="C170">
        <v>1023344.591712849</v>
      </c>
      <c r="D170">
        <v>3369717.95850756</v>
      </c>
      <c r="E170">
        <v>1924026.244292671</v>
      </c>
      <c r="F170">
        <v>1704147.496194289</v>
      </c>
      <c r="G170">
        <v>3469354.233535164</v>
      </c>
    </row>
    <row r="171" spans="1:7">
      <c r="A171">
        <v>169</v>
      </c>
      <c r="B171">
        <v>11472465.15363844</v>
      </c>
      <c r="C171">
        <v>1027742.533770697</v>
      </c>
      <c r="D171">
        <v>3363056.149817489</v>
      </c>
      <c r="E171">
        <v>1924026.244292671</v>
      </c>
      <c r="F171">
        <v>1694002.868861708</v>
      </c>
      <c r="G171">
        <v>3463637.356895876</v>
      </c>
    </row>
    <row r="172" spans="1:7">
      <c r="A172">
        <v>170</v>
      </c>
      <c r="B172">
        <v>11473833.02890791</v>
      </c>
      <c r="C172">
        <v>1027612.154528962</v>
      </c>
      <c r="D172">
        <v>3363855.336141937</v>
      </c>
      <c r="E172">
        <v>1924026.244292671</v>
      </c>
      <c r="F172">
        <v>1694331.544477792</v>
      </c>
      <c r="G172">
        <v>3464007.749466546</v>
      </c>
    </row>
    <row r="173" spans="1:7">
      <c r="A173">
        <v>171</v>
      </c>
      <c r="B173">
        <v>11432684.95440402</v>
      </c>
      <c r="C173">
        <v>1038915.542246547</v>
      </c>
      <c r="D173">
        <v>3351424.309147561</v>
      </c>
      <c r="E173">
        <v>1924026.244292671</v>
      </c>
      <c r="F173">
        <v>1667645.976214005</v>
      </c>
      <c r="G173">
        <v>3450672.882503233</v>
      </c>
    </row>
    <row r="174" spans="1:7">
      <c r="A174">
        <v>172</v>
      </c>
      <c r="B174">
        <v>11414322.38777204</v>
      </c>
      <c r="C174">
        <v>1042131.232879325</v>
      </c>
      <c r="D174">
        <v>3341581.935745204</v>
      </c>
      <c r="E174">
        <v>1924026.244292671</v>
      </c>
      <c r="F174">
        <v>1661286.964755607</v>
      </c>
      <c r="G174">
        <v>3445296.010099232</v>
      </c>
    </row>
    <row r="175" spans="1:7">
      <c r="A175">
        <v>173</v>
      </c>
      <c r="B175">
        <v>11415265.87138817</v>
      </c>
      <c r="C175">
        <v>1041939.96275503</v>
      </c>
      <c r="D175">
        <v>3341821.243179108</v>
      </c>
      <c r="E175">
        <v>1924026.244292671</v>
      </c>
      <c r="F175">
        <v>1661870.445064821</v>
      </c>
      <c r="G175">
        <v>3445607.976096544</v>
      </c>
    </row>
    <row r="176" spans="1:7">
      <c r="A176">
        <v>174</v>
      </c>
      <c r="B176">
        <v>11372505.77880839</v>
      </c>
      <c r="C176">
        <v>1052985.431949858</v>
      </c>
      <c r="D176">
        <v>3326205.300434697</v>
      </c>
      <c r="E176">
        <v>1924026.244292671</v>
      </c>
      <c r="F176">
        <v>1637279.498383739</v>
      </c>
      <c r="G176">
        <v>3432009.303747421</v>
      </c>
    </row>
    <row r="177" spans="1:7">
      <c r="A177">
        <v>175</v>
      </c>
      <c r="B177">
        <v>11341382.54461052</v>
      </c>
      <c r="C177">
        <v>1058628.723213911</v>
      </c>
      <c r="D177">
        <v>3309048.230426164</v>
      </c>
      <c r="E177">
        <v>1924026.244292671</v>
      </c>
      <c r="F177">
        <v>1626816.111793029</v>
      </c>
      <c r="G177">
        <v>3422863.23488474</v>
      </c>
    </row>
    <row r="178" spans="1:7">
      <c r="A178">
        <v>176</v>
      </c>
      <c r="B178">
        <v>11308989.6211842</v>
      </c>
      <c r="C178">
        <v>1068501.940705247</v>
      </c>
      <c r="D178">
        <v>3298573.907021083</v>
      </c>
      <c r="E178">
        <v>1924026.244292671</v>
      </c>
      <c r="F178">
        <v>1605766.611470711</v>
      </c>
      <c r="G178">
        <v>3412120.917694484</v>
      </c>
    </row>
    <row r="179" spans="1:7">
      <c r="A179">
        <v>177</v>
      </c>
      <c r="B179">
        <v>11296862.14740055</v>
      </c>
      <c r="C179">
        <v>1072440.554736044</v>
      </c>
      <c r="D179">
        <v>3295768.872846016</v>
      </c>
      <c r="E179">
        <v>1924026.244292671</v>
      </c>
      <c r="F179">
        <v>1596648.099344683</v>
      </c>
      <c r="G179">
        <v>3407978.376181139</v>
      </c>
    </row>
    <row r="180" spans="1:7">
      <c r="A180">
        <v>178</v>
      </c>
      <c r="B180">
        <v>11297410.18061123</v>
      </c>
      <c r="C180">
        <v>1072234.248633554</v>
      </c>
      <c r="D180">
        <v>3295487.282674637</v>
      </c>
      <c r="E180">
        <v>1924026.244292671</v>
      </c>
      <c r="F180">
        <v>1597456.908999783</v>
      </c>
      <c r="G180">
        <v>3408205.496010582</v>
      </c>
    </row>
    <row r="181" spans="1:7">
      <c r="A181">
        <v>179</v>
      </c>
      <c r="B181">
        <v>11292113.38763381</v>
      </c>
      <c r="C181">
        <v>1075248.348961913</v>
      </c>
      <c r="D181">
        <v>3296007.810695175</v>
      </c>
      <c r="E181">
        <v>1924026.244292671</v>
      </c>
      <c r="F181">
        <v>1590795.825491904</v>
      </c>
      <c r="G181">
        <v>3406035.158192145</v>
      </c>
    </row>
    <row r="182" spans="1:7">
      <c r="A182">
        <v>180</v>
      </c>
      <c r="B182">
        <v>11292359.97677409</v>
      </c>
      <c r="C182">
        <v>1074669.035261879</v>
      </c>
      <c r="D182">
        <v>3294888.427320111</v>
      </c>
      <c r="E182">
        <v>1924026.244292671</v>
      </c>
      <c r="F182">
        <v>1592474.42143392</v>
      </c>
      <c r="G182">
        <v>3406301.848465506</v>
      </c>
    </row>
    <row r="183" spans="1:7">
      <c r="A183">
        <v>181</v>
      </c>
      <c r="B183">
        <v>11281849.92376848</v>
      </c>
      <c r="C183">
        <v>1078784.722373807</v>
      </c>
      <c r="D183">
        <v>3292833.993306986</v>
      </c>
      <c r="E183">
        <v>1924026.244292671</v>
      </c>
      <c r="F183">
        <v>1583631.843949118</v>
      </c>
      <c r="G183">
        <v>3402573.119845894</v>
      </c>
    </row>
    <row r="184" spans="1:7">
      <c r="A184">
        <v>182</v>
      </c>
      <c r="B184">
        <v>11281848.995805</v>
      </c>
      <c r="C184">
        <v>1079346.91220252</v>
      </c>
      <c r="D184">
        <v>3294053.498795035</v>
      </c>
      <c r="E184">
        <v>1924026.244292671</v>
      </c>
      <c r="F184">
        <v>1582038.59519096</v>
      </c>
      <c r="G184">
        <v>3402383.745323819</v>
      </c>
    </row>
    <row r="185" spans="1:7">
      <c r="A185">
        <v>183</v>
      </c>
      <c r="B185">
        <v>11246874.41358728</v>
      </c>
      <c r="C185">
        <v>1089676.51350535</v>
      </c>
      <c r="D185">
        <v>3280940.107520528</v>
      </c>
      <c r="E185">
        <v>1924026.244292671</v>
      </c>
      <c r="F185">
        <v>1561249.97666948</v>
      </c>
      <c r="G185">
        <v>3390981.571599253</v>
      </c>
    </row>
    <row r="186" spans="1:7">
      <c r="A186">
        <v>184</v>
      </c>
      <c r="B186">
        <v>11212243.65423115</v>
      </c>
      <c r="C186">
        <v>1100702.32576449</v>
      </c>
      <c r="D186">
        <v>3268792.088300193</v>
      </c>
      <c r="E186">
        <v>1924026.244292671</v>
      </c>
      <c r="F186">
        <v>1539292.173282778</v>
      </c>
      <c r="G186">
        <v>3379430.822591017</v>
      </c>
    </row>
    <row r="187" spans="1:7">
      <c r="A187">
        <v>185</v>
      </c>
      <c r="B187">
        <v>11183828.65921894</v>
      </c>
      <c r="C187">
        <v>1108862.352508673</v>
      </c>
      <c r="D187">
        <v>3256555.686640007</v>
      </c>
      <c r="E187">
        <v>1924026.244292671</v>
      </c>
      <c r="F187">
        <v>1524129.671026217</v>
      </c>
      <c r="G187">
        <v>3370254.704751377</v>
      </c>
    </row>
    <row r="188" spans="1:7">
      <c r="A188">
        <v>186</v>
      </c>
      <c r="B188">
        <v>11157513.09005174</v>
      </c>
      <c r="C188">
        <v>1115889.381186547</v>
      </c>
      <c r="D188">
        <v>3244113.420500697</v>
      </c>
      <c r="E188">
        <v>1924026.244292671</v>
      </c>
      <c r="F188">
        <v>1511593.483122874</v>
      </c>
      <c r="G188">
        <v>3361890.56094895</v>
      </c>
    </row>
    <row r="189" spans="1:7">
      <c r="A189">
        <v>187</v>
      </c>
      <c r="B189">
        <v>11144716.80437013</v>
      </c>
      <c r="C189">
        <v>1119053.981222306</v>
      </c>
      <c r="D189">
        <v>3237406.051007201</v>
      </c>
      <c r="E189">
        <v>1924026.244292671</v>
      </c>
      <c r="F189">
        <v>1506324.058845723</v>
      </c>
      <c r="G189">
        <v>3357906.469002225</v>
      </c>
    </row>
    <row r="190" spans="1:7">
      <c r="A190">
        <v>188</v>
      </c>
      <c r="B190">
        <v>11145257.36135541</v>
      </c>
      <c r="C190">
        <v>1118523.832840748</v>
      </c>
      <c r="D190">
        <v>3236948.741507743</v>
      </c>
      <c r="E190">
        <v>1924026.244292671</v>
      </c>
      <c r="F190">
        <v>1507574.135465431</v>
      </c>
      <c r="G190">
        <v>3358184.407248813</v>
      </c>
    </row>
    <row r="191" spans="1:7">
      <c r="A191">
        <v>189</v>
      </c>
      <c r="B191">
        <v>11111082.08701255</v>
      </c>
      <c r="C191">
        <v>1129727.951772093</v>
      </c>
      <c r="D191">
        <v>3223284.25880207</v>
      </c>
      <c r="E191">
        <v>1924026.244292671</v>
      </c>
      <c r="F191">
        <v>1487241.036338386</v>
      </c>
      <c r="G191">
        <v>3346802.595807328</v>
      </c>
    </row>
    <row r="192" spans="1:7">
      <c r="A192">
        <v>190</v>
      </c>
      <c r="B192">
        <v>11092247.6603808</v>
      </c>
      <c r="C192">
        <v>1134631.275113957</v>
      </c>
      <c r="D192">
        <v>3213403.990503325</v>
      </c>
      <c r="E192">
        <v>1924026.244292671</v>
      </c>
      <c r="F192">
        <v>1479251.168837211</v>
      </c>
      <c r="G192">
        <v>3340934.981633634</v>
      </c>
    </row>
    <row r="193" spans="1:7">
      <c r="A193">
        <v>191</v>
      </c>
      <c r="B193">
        <v>11083801.16033815</v>
      </c>
      <c r="C193">
        <v>1139095.92881758</v>
      </c>
      <c r="D193">
        <v>3212322.702702671</v>
      </c>
      <c r="E193">
        <v>1924026.244292671</v>
      </c>
      <c r="F193">
        <v>1470746.232204304</v>
      </c>
      <c r="G193">
        <v>3337610.052320928</v>
      </c>
    </row>
    <row r="194" spans="1:7">
      <c r="A194">
        <v>192</v>
      </c>
      <c r="B194">
        <v>11084199.65170843</v>
      </c>
      <c r="C194">
        <v>1138296.482746189</v>
      </c>
      <c r="D194">
        <v>3211331.328290311</v>
      </c>
      <c r="E194">
        <v>1924026.244292671</v>
      </c>
      <c r="F194">
        <v>1472607.010147406</v>
      </c>
      <c r="G194">
        <v>3337938.586231857</v>
      </c>
    </row>
    <row r="195" spans="1:7">
      <c r="A195">
        <v>193</v>
      </c>
      <c r="B195">
        <v>11052569.83153255</v>
      </c>
      <c r="C195">
        <v>1150489.41540789</v>
      </c>
      <c r="D195">
        <v>3200175.228162081</v>
      </c>
      <c r="E195">
        <v>1924026.244292671</v>
      </c>
      <c r="F195">
        <v>1450998.002029884</v>
      </c>
      <c r="G195">
        <v>3326880.94164002</v>
      </c>
    </row>
    <row r="196" spans="1:7">
      <c r="A196">
        <v>194</v>
      </c>
      <c r="B196">
        <v>11029884.64283741</v>
      </c>
      <c r="C196">
        <v>1160376.015062804</v>
      </c>
      <c r="D196">
        <v>3193186.507888142</v>
      </c>
      <c r="E196">
        <v>1924026.244292671</v>
      </c>
      <c r="F196">
        <v>1433654.460529019</v>
      </c>
      <c r="G196">
        <v>3318641.415064776</v>
      </c>
    </row>
    <row r="197" spans="1:7">
      <c r="A197">
        <v>195</v>
      </c>
      <c r="B197">
        <v>11017947.13644321</v>
      </c>
      <c r="C197">
        <v>1164729.676801527</v>
      </c>
      <c r="D197">
        <v>3188135.260893381</v>
      </c>
      <c r="E197">
        <v>1924026.244292671</v>
      </c>
      <c r="F197">
        <v>1426481.757856219</v>
      </c>
      <c r="G197">
        <v>3314574.196599417</v>
      </c>
    </row>
    <row r="198" spans="1:7">
      <c r="A198">
        <v>196</v>
      </c>
      <c r="B198">
        <v>11018319.21744675</v>
      </c>
      <c r="C198">
        <v>1164469.324309054</v>
      </c>
      <c r="D198">
        <v>3187868.907745974</v>
      </c>
      <c r="E198">
        <v>1924026.244292671</v>
      </c>
      <c r="F198">
        <v>1427196.987463254</v>
      </c>
      <c r="G198">
        <v>3314757.753635796</v>
      </c>
    </row>
    <row r="199" spans="1:7">
      <c r="A199">
        <v>197</v>
      </c>
      <c r="B199">
        <v>10991446.89286437</v>
      </c>
      <c r="C199">
        <v>1173145.428379148</v>
      </c>
      <c r="D199">
        <v>3174834.297612615</v>
      </c>
      <c r="E199">
        <v>1924026.244292671</v>
      </c>
      <c r="F199">
        <v>1413558.206992771</v>
      </c>
      <c r="G199">
        <v>3305882.715587162</v>
      </c>
    </row>
    <row r="200" spans="1:7">
      <c r="A200">
        <v>198</v>
      </c>
      <c r="B200">
        <v>10979284.31141373</v>
      </c>
      <c r="C200">
        <v>1179195.049020805</v>
      </c>
      <c r="D200">
        <v>3171522.061682485</v>
      </c>
      <c r="E200">
        <v>1924026.244292671</v>
      </c>
      <c r="F200">
        <v>1403264.037627787</v>
      </c>
      <c r="G200">
        <v>3301276.91878998</v>
      </c>
    </row>
    <row r="201" spans="1:7">
      <c r="A201">
        <v>199</v>
      </c>
      <c r="B201">
        <v>10960613.67427144</v>
      </c>
      <c r="C201">
        <v>1186469.13196548</v>
      </c>
      <c r="D201">
        <v>3163101.31971709</v>
      </c>
      <c r="E201">
        <v>1924026.244292671</v>
      </c>
      <c r="F201">
        <v>1392239.64566374</v>
      </c>
      <c r="G201">
        <v>3294777.332632462</v>
      </c>
    </row>
    <row r="202" spans="1:7">
      <c r="A202">
        <v>200</v>
      </c>
      <c r="B202">
        <v>10935306.95398488</v>
      </c>
      <c r="C202">
        <v>1196338.811551991</v>
      </c>
      <c r="D202">
        <v>3151872.793879257</v>
      </c>
      <c r="E202">
        <v>1924026.244292671</v>
      </c>
      <c r="F202">
        <v>1377097.635084937</v>
      </c>
      <c r="G202">
        <v>3285971.469176021</v>
      </c>
    </row>
    <row r="203" spans="1:7">
      <c r="A203">
        <v>201</v>
      </c>
      <c r="B203">
        <v>10915092.80154342</v>
      </c>
      <c r="C203">
        <v>1207278.381564189</v>
      </c>
      <c r="D203">
        <v>3146524.781043427</v>
      </c>
      <c r="E203">
        <v>1924026.244292671</v>
      </c>
      <c r="F203">
        <v>1359177.843364225</v>
      </c>
      <c r="G203">
        <v>3278085.551278911</v>
      </c>
    </row>
    <row r="204" spans="1:7">
      <c r="A204">
        <v>202</v>
      </c>
      <c r="B204">
        <v>10893906.05196167</v>
      </c>
      <c r="C204">
        <v>1215062.622347665</v>
      </c>
      <c r="D204">
        <v>3135879.779135092</v>
      </c>
      <c r="E204">
        <v>1924026.244292671</v>
      </c>
      <c r="F204">
        <v>1348035.503994829</v>
      </c>
      <c r="G204">
        <v>3270901.902191415</v>
      </c>
    </row>
    <row r="205" spans="1:7">
      <c r="A205">
        <v>203</v>
      </c>
      <c r="B205">
        <v>10879823.94091316</v>
      </c>
      <c r="C205">
        <v>1222036.664876825</v>
      </c>
      <c r="D205">
        <v>3130258.694846012</v>
      </c>
      <c r="E205">
        <v>1924026.244292671</v>
      </c>
      <c r="F205">
        <v>1337886.972005132</v>
      </c>
      <c r="G205">
        <v>3265615.364892524</v>
      </c>
    </row>
    <row r="206" spans="1:7">
      <c r="A206">
        <v>204</v>
      </c>
      <c r="B206">
        <v>10871618.22980499</v>
      </c>
      <c r="C206">
        <v>1224883.307880435</v>
      </c>
      <c r="D206">
        <v>3125433.762072215</v>
      </c>
      <c r="E206">
        <v>1924026.244292671</v>
      </c>
      <c r="F206">
        <v>1334369.624240473</v>
      </c>
      <c r="G206">
        <v>3262905.291319198</v>
      </c>
    </row>
    <row r="207" spans="1:7">
      <c r="A207">
        <v>205</v>
      </c>
      <c r="B207">
        <v>10872092.57577656</v>
      </c>
      <c r="C207">
        <v>1224908.869141245</v>
      </c>
      <c r="D207">
        <v>3125772.776442229</v>
      </c>
      <c r="E207">
        <v>1924026.244292671</v>
      </c>
      <c r="F207">
        <v>1334370.984899955</v>
      </c>
      <c r="G207">
        <v>3263013.701000459</v>
      </c>
    </row>
    <row r="208" spans="1:7">
      <c r="A208">
        <v>206</v>
      </c>
      <c r="B208">
        <v>10859541.25070305</v>
      </c>
      <c r="C208">
        <v>1230118.199133264</v>
      </c>
      <c r="D208">
        <v>3119174.400985873</v>
      </c>
      <c r="E208">
        <v>1924026.244292671</v>
      </c>
      <c r="F208">
        <v>1327593.64512463</v>
      </c>
      <c r="G208">
        <v>3258628.761166614</v>
      </c>
    </row>
    <row r="209" spans="1:7">
      <c r="A209">
        <v>207</v>
      </c>
      <c r="B209">
        <v>10855373.68397764</v>
      </c>
      <c r="C209">
        <v>1233466.226319741</v>
      </c>
      <c r="D209">
        <v>3118428.321741616</v>
      </c>
      <c r="E209">
        <v>1924026.244292671</v>
      </c>
      <c r="F209">
        <v>1322737.837937663</v>
      </c>
      <c r="G209">
        <v>3256715.053685949</v>
      </c>
    </row>
    <row r="210" spans="1:7">
      <c r="A210">
        <v>208</v>
      </c>
      <c r="B210">
        <v>10855475.95350647</v>
      </c>
      <c r="C210">
        <v>1233138.777012356</v>
      </c>
      <c r="D210">
        <v>3118279.255021047</v>
      </c>
      <c r="E210">
        <v>1924026.244292671</v>
      </c>
      <c r="F210">
        <v>1323208.956947848</v>
      </c>
      <c r="G210">
        <v>3256822.720232545</v>
      </c>
    </row>
    <row r="211" spans="1:7">
      <c r="A211">
        <v>209</v>
      </c>
      <c r="B211">
        <v>10837378.64960575</v>
      </c>
      <c r="C211">
        <v>1239901.982748405</v>
      </c>
      <c r="D211">
        <v>3108839.508152109</v>
      </c>
      <c r="E211">
        <v>1924026.244292671</v>
      </c>
      <c r="F211">
        <v>1313988.117445941</v>
      </c>
      <c r="G211">
        <v>3250622.796966625</v>
      </c>
    </row>
    <row r="212" spans="1:7">
      <c r="A212">
        <v>210</v>
      </c>
      <c r="B212">
        <v>10815695.05597716</v>
      </c>
      <c r="C212">
        <v>1249002.20005254</v>
      </c>
      <c r="D212">
        <v>3097830.912238607</v>
      </c>
      <c r="E212">
        <v>1924026.244292671</v>
      </c>
      <c r="F212">
        <v>1301863.590546539</v>
      </c>
      <c r="G212">
        <v>3242972.108846799</v>
      </c>
    </row>
    <row r="213" spans="1:7">
      <c r="A213">
        <v>211</v>
      </c>
      <c r="B213">
        <v>10798279.29686748</v>
      </c>
      <c r="C213">
        <v>1257739.64755735</v>
      </c>
      <c r="D213">
        <v>3090269.226854073</v>
      </c>
      <c r="E213">
        <v>1924026.244292671</v>
      </c>
      <c r="F213">
        <v>1289812.38793928</v>
      </c>
      <c r="G213">
        <v>3236431.790224108</v>
      </c>
    </row>
    <row r="214" spans="1:7">
      <c r="A214">
        <v>212</v>
      </c>
      <c r="B214">
        <v>10782530.78875786</v>
      </c>
      <c r="C214">
        <v>1266683.879770594</v>
      </c>
      <c r="D214">
        <v>3084066.299471012</v>
      </c>
      <c r="E214">
        <v>1924026.244292671</v>
      </c>
      <c r="F214">
        <v>1277488.349430816</v>
      </c>
      <c r="G214">
        <v>3230266.015792766</v>
      </c>
    </row>
    <row r="215" spans="1:7">
      <c r="A215">
        <v>213</v>
      </c>
      <c r="B215">
        <v>10775278.71988026</v>
      </c>
      <c r="C215">
        <v>1271285.108501968</v>
      </c>
      <c r="D215">
        <v>3081628.571803374</v>
      </c>
      <c r="E215">
        <v>1924026.244292671</v>
      </c>
      <c r="F215">
        <v>1271043.409959811</v>
      </c>
      <c r="G215">
        <v>3227295.385322434</v>
      </c>
    </row>
    <row r="216" spans="1:7">
      <c r="A216">
        <v>214</v>
      </c>
      <c r="B216">
        <v>10775630.95755633</v>
      </c>
      <c r="C216">
        <v>1271629.2639413</v>
      </c>
      <c r="D216">
        <v>3082117.720334129</v>
      </c>
      <c r="E216">
        <v>1924026.244292671</v>
      </c>
      <c r="F216">
        <v>1270554.39030892</v>
      </c>
      <c r="G216">
        <v>3227303.338679311</v>
      </c>
    </row>
    <row r="217" spans="1:7">
      <c r="A217">
        <v>215</v>
      </c>
      <c r="B217">
        <v>10754761.41617718</v>
      </c>
      <c r="C217">
        <v>1282064.633451736</v>
      </c>
      <c r="D217">
        <v>3072170.744578228</v>
      </c>
      <c r="E217">
        <v>1924026.244292671</v>
      </c>
      <c r="F217">
        <v>1257022.334898049</v>
      </c>
      <c r="G217">
        <v>3219477.458956499</v>
      </c>
    </row>
    <row r="218" spans="1:7">
      <c r="A218">
        <v>216</v>
      </c>
      <c r="B218">
        <v>10743745.18007036</v>
      </c>
      <c r="C218">
        <v>1289392.67655908</v>
      </c>
      <c r="D218">
        <v>3068373.028743993</v>
      </c>
      <c r="E218">
        <v>1924026.244292671</v>
      </c>
      <c r="F218">
        <v>1247114.952076605</v>
      </c>
      <c r="G218">
        <v>3214838.278398006</v>
      </c>
    </row>
    <row r="219" spans="1:7">
      <c r="A219">
        <v>217</v>
      </c>
      <c r="B219">
        <v>10738600.58059443</v>
      </c>
      <c r="C219">
        <v>1290425.319617742</v>
      </c>
      <c r="D219">
        <v>3064287.910534488</v>
      </c>
      <c r="E219">
        <v>1924026.244292671</v>
      </c>
      <c r="F219">
        <v>1246496.329905297</v>
      </c>
      <c r="G219">
        <v>3213364.776244229</v>
      </c>
    </row>
    <row r="220" spans="1:7">
      <c r="A220">
        <v>218</v>
      </c>
      <c r="B220">
        <v>10739003.9265207</v>
      </c>
      <c r="C220">
        <v>1291060.972355153</v>
      </c>
      <c r="D220">
        <v>3065110.175067334</v>
      </c>
      <c r="E220">
        <v>1924026.244292671</v>
      </c>
      <c r="F220">
        <v>1245505.689364204</v>
      </c>
      <c r="G220">
        <v>3213300.845441342</v>
      </c>
    </row>
    <row r="221" spans="1:7">
      <c r="A221">
        <v>219</v>
      </c>
      <c r="B221">
        <v>10719162.42432564</v>
      </c>
      <c r="C221">
        <v>1300312.099313515</v>
      </c>
      <c r="D221">
        <v>3054229.884472182</v>
      </c>
      <c r="E221">
        <v>1924026.244292671</v>
      </c>
      <c r="F221">
        <v>1234498.874197112</v>
      </c>
      <c r="G221">
        <v>3206095.322050161</v>
      </c>
    </row>
    <row r="222" spans="1:7">
      <c r="A222">
        <v>220</v>
      </c>
      <c r="B222">
        <v>10704516.35059992</v>
      </c>
      <c r="C222">
        <v>1306463.037463426</v>
      </c>
      <c r="D222">
        <v>3045295.821600503</v>
      </c>
      <c r="E222">
        <v>1924026.244292671</v>
      </c>
      <c r="F222">
        <v>1227753.74362318</v>
      </c>
      <c r="G222">
        <v>3200977.503620138</v>
      </c>
    </row>
    <row r="223" spans="1:7">
      <c r="A223">
        <v>221</v>
      </c>
      <c r="B223">
        <v>10696885.44030502</v>
      </c>
      <c r="C223">
        <v>1310682.576934058</v>
      </c>
      <c r="D223">
        <v>3041465.554369887</v>
      </c>
      <c r="E223">
        <v>1924026.244292671</v>
      </c>
      <c r="F223">
        <v>1222692.106017358</v>
      </c>
      <c r="G223">
        <v>3198018.958691045</v>
      </c>
    </row>
    <row r="224" spans="1:7">
      <c r="A224">
        <v>222</v>
      </c>
      <c r="B224">
        <v>10697220.51008099</v>
      </c>
      <c r="C224">
        <v>1310810.109110604</v>
      </c>
      <c r="D224">
        <v>3041783.9654476</v>
      </c>
      <c r="E224">
        <v>1924026.244292671</v>
      </c>
      <c r="F224">
        <v>1222531.957912936</v>
      </c>
      <c r="G224">
        <v>3198068.233317177</v>
      </c>
    </row>
    <row r="225" spans="1:7">
      <c r="A225">
        <v>223</v>
      </c>
      <c r="B225">
        <v>10680059.29034518</v>
      </c>
      <c r="C225">
        <v>1321844.567293524</v>
      </c>
      <c r="D225">
        <v>3034236.982838381</v>
      </c>
      <c r="E225">
        <v>1924026.244292671</v>
      </c>
      <c r="F225">
        <v>1208917.959172975</v>
      </c>
      <c r="G225">
        <v>3191033.536747631</v>
      </c>
    </row>
    <row r="226" spans="1:7">
      <c r="A226">
        <v>224</v>
      </c>
      <c r="B226">
        <v>10671906.282207</v>
      </c>
      <c r="C226">
        <v>1325104.509486392</v>
      </c>
      <c r="D226">
        <v>3028897.439431034</v>
      </c>
      <c r="E226">
        <v>1924026.244292671</v>
      </c>
      <c r="F226">
        <v>1205650.809959437</v>
      </c>
      <c r="G226">
        <v>3188227.279037472</v>
      </c>
    </row>
    <row r="227" spans="1:7">
      <c r="A227">
        <v>225</v>
      </c>
      <c r="B227">
        <v>10659820.77814471</v>
      </c>
      <c r="C227">
        <v>1332350.807176164</v>
      </c>
      <c r="D227">
        <v>3022896.143012686</v>
      </c>
      <c r="E227">
        <v>1924026.244292671</v>
      </c>
      <c r="F227">
        <v>1197106.979258049</v>
      </c>
      <c r="G227">
        <v>3183440.604405143</v>
      </c>
    </row>
    <row r="228" spans="1:7">
      <c r="A228">
        <v>226</v>
      </c>
      <c r="B228">
        <v>10643365.45863056</v>
      </c>
      <c r="C228">
        <v>1342636.389036844</v>
      </c>
      <c r="D228">
        <v>3014528.489695158</v>
      </c>
      <c r="E228">
        <v>1924026.244292671</v>
      </c>
      <c r="F228">
        <v>1185362.197253724</v>
      </c>
      <c r="G228">
        <v>3176812.138352166</v>
      </c>
    </row>
    <row r="229" spans="1:7">
      <c r="A229">
        <v>227</v>
      </c>
      <c r="B229">
        <v>10629374.48077691</v>
      </c>
      <c r="C229">
        <v>1348547.389682135</v>
      </c>
      <c r="D229">
        <v>3005032.681714496</v>
      </c>
      <c r="E229">
        <v>1924026.244292671</v>
      </c>
      <c r="F229">
        <v>1179835.438788703</v>
      </c>
      <c r="G229">
        <v>3171932.726298903</v>
      </c>
    </row>
    <row r="230" spans="1:7">
      <c r="A230">
        <v>228</v>
      </c>
      <c r="B230">
        <v>10615046.33623632</v>
      </c>
      <c r="C230">
        <v>1358700.259213694</v>
      </c>
      <c r="D230">
        <v>2998094.757271998</v>
      </c>
      <c r="E230">
        <v>1924026.244292671</v>
      </c>
      <c r="F230">
        <v>1168394.775695642</v>
      </c>
      <c r="G230">
        <v>3165830.299762315</v>
      </c>
    </row>
    <row r="231" spans="1:7">
      <c r="A231">
        <v>229</v>
      </c>
      <c r="B231">
        <v>10605157.56500971</v>
      </c>
      <c r="C231">
        <v>1364198.839102644</v>
      </c>
      <c r="D231">
        <v>2992316.99679195</v>
      </c>
      <c r="E231">
        <v>1924026.244292671</v>
      </c>
      <c r="F231">
        <v>1162576.166069166</v>
      </c>
      <c r="G231">
        <v>3162039.318753279</v>
      </c>
    </row>
    <row r="232" spans="1:7">
      <c r="A232">
        <v>230</v>
      </c>
      <c r="B232">
        <v>10599584.0356558</v>
      </c>
      <c r="C232">
        <v>1368675.333465151</v>
      </c>
      <c r="D232">
        <v>2989948.073631071</v>
      </c>
      <c r="E232">
        <v>1924026.244292671</v>
      </c>
      <c r="F232">
        <v>1157411.086936001</v>
      </c>
      <c r="G232">
        <v>3159523.297330906</v>
      </c>
    </row>
    <row r="233" spans="1:7">
      <c r="A233">
        <v>231</v>
      </c>
      <c r="B233">
        <v>10599785.71816219</v>
      </c>
      <c r="C233">
        <v>1368438.129800702</v>
      </c>
      <c r="D233">
        <v>2989891.231359625</v>
      </c>
      <c r="E233">
        <v>1924026.244292671</v>
      </c>
      <c r="F233">
        <v>1157785.195532252</v>
      </c>
      <c r="G233">
        <v>3159644.917176936</v>
      </c>
    </row>
    <row r="234" spans="1:7">
      <c r="A234">
        <v>232</v>
      </c>
      <c r="B234">
        <v>10591528.7089739</v>
      </c>
      <c r="C234">
        <v>1374318.329253254</v>
      </c>
      <c r="D234">
        <v>2985961.645327241</v>
      </c>
      <c r="E234">
        <v>1924026.244292671</v>
      </c>
      <c r="F234">
        <v>1151110.954239262</v>
      </c>
      <c r="G234">
        <v>3156111.535861476</v>
      </c>
    </row>
    <row r="235" spans="1:7">
      <c r="A235">
        <v>233</v>
      </c>
      <c r="B235">
        <v>10588613.21105761</v>
      </c>
      <c r="C235">
        <v>1374755.433095074</v>
      </c>
      <c r="D235">
        <v>2983644.346794644</v>
      </c>
      <c r="E235">
        <v>1924026.244292671</v>
      </c>
      <c r="F235">
        <v>1150875.560282573</v>
      </c>
      <c r="G235">
        <v>3155311.626592651</v>
      </c>
    </row>
    <row r="236" spans="1:7">
      <c r="A236">
        <v>234</v>
      </c>
      <c r="B236">
        <v>10588801.59180734</v>
      </c>
      <c r="C236">
        <v>1375037.532657513</v>
      </c>
      <c r="D236">
        <v>2983771.942151567</v>
      </c>
      <c r="E236">
        <v>1924026.244292671</v>
      </c>
      <c r="F236">
        <v>1150667.924443756</v>
      </c>
      <c r="G236">
        <v>3155297.948261829</v>
      </c>
    </row>
    <row r="237" spans="1:7">
      <c r="A237">
        <v>235</v>
      </c>
      <c r="B237">
        <v>10576943.78454741</v>
      </c>
      <c r="C237">
        <v>1384402.540517995</v>
      </c>
      <c r="D237">
        <v>2978014.632921228</v>
      </c>
      <c r="E237">
        <v>1924026.244292671</v>
      </c>
      <c r="F237">
        <v>1140463.503455009</v>
      </c>
      <c r="G237">
        <v>3150036.863360506</v>
      </c>
    </row>
    <row r="238" spans="1:7">
      <c r="A238">
        <v>236</v>
      </c>
      <c r="B238">
        <v>10563224.89760462</v>
      </c>
      <c r="C238">
        <v>1395089.644978582</v>
      </c>
      <c r="D238">
        <v>2970955.397358377</v>
      </c>
      <c r="E238">
        <v>1924026.244292671</v>
      </c>
      <c r="F238">
        <v>1129169.750516267</v>
      </c>
      <c r="G238">
        <v>3143983.86045872</v>
      </c>
    </row>
    <row r="239" spans="1:7">
      <c r="A239">
        <v>237</v>
      </c>
      <c r="B239">
        <v>10552154.23034152</v>
      </c>
      <c r="C239">
        <v>1402628.34762987</v>
      </c>
      <c r="D239">
        <v>2964361.064242621</v>
      </c>
      <c r="E239">
        <v>1924026.244292671</v>
      </c>
      <c r="F239">
        <v>1121741.819546082</v>
      </c>
      <c r="G239">
        <v>3139396.75463028</v>
      </c>
    </row>
    <row r="240" spans="1:7">
      <c r="A240">
        <v>238</v>
      </c>
      <c r="B240">
        <v>10542174.00026894</v>
      </c>
      <c r="C240">
        <v>1408656.593955275</v>
      </c>
      <c r="D240">
        <v>2957914.705265024</v>
      </c>
      <c r="E240">
        <v>1924026.244292671</v>
      </c>
      <c r="F240">
        <v>1116130.247199997</v>
      </c>
      <c r="G240">
        <v>3135446.209555976</v>
      </c>
    </row>
    <row r="241" spans="1:7">
      <c r="A241">
        <v>239</v>
      </c>
      <c r="B241">
        <v>10537584.61176107</v>
      </c>
      <c r="C241">
        <v>1411006.722706122</v>
      </c>
      <c r="D241">
        <v>2954674.423049948</v>
      </c>
      <c r="E241">
        <v>1924026.244292671</v>
      </c>
      <c r="F241">
        <v>1114138.083447956</v>
      </c>
      <c r="G241">
        <v>3133739.138264379</v>
      </c>
    </row>
    <row r="242" spans="1:7">
      <c r="A242">
        <v>240</v>
      </c>
      <c r="B242">
        <v>10537733.9419373</v>
      </c>
      <c r="C242">
        <v>1410475.719921862</v>
      </c>
      <c r="D242">
        <v>2954473.17630919</v>
      </c>
      <c r="E242">
        <v>1924026.244292671</v>
      </c>
      <c r="F242">
        <v>1114848.846818355</v>
      </c>
      <c r="G242">
        <v>3133909.954595217</v>
      </c>
    </row>
    <row r="243" spans="1:7">
      <c r="A243">
        <v>241</v>
      </c>
      <c r="B243">
        <v>10524703.40793393</v>
      </c>
      <c r="C243">
        <v>1420437.420719924</v>
      </c>
      <c r="D243">
        <v>2946921.173782948</v>
      </c>
      <c r="E243">
        <v>1924026.244292671</v>
      </c>
      <c r="F243">
        <v>1105067.019590496</v>
      </c>
      <c r="G243">
        <v>3128251.549547887</v>
      </c>
    </row>
    <row r="244" spans="1:7">
      <c r="A244">
        <v>242</v>
      </c>
      <c r="B244">
        <v>10517654.16877999</v>
      </c>
      <c r="C244">
        <v>1424176.270547502</v>
      </c>
      <c r="D244">
        <v>2941854.078980195</v>
      </c>
      <c r="E244">
        <v>1924026.244292671</v>
      </c>
      <c r="F244">
        <v>1101962.060699129</v>
      </c>
      <c r="G244">
        <v>3125635.514260494</v>
      </c>
    </row>
    <row r="245" spans="1:7">
      <c r="A245">
        <v>243</v>
      </c>
      <c r="B245">
        <v>10514708.07243722</v>
      </c>
      <c r="C245">
        <v>1428293.528860517</v>
      </c>
      <c r="D245">
        <v>2940994.848486589</v>
      </c>
      <c r="E245">
        <v>1924026.244292671</v>
      </c>
      <c r="F245">
        <v>1097532.804985107</v>
      </c>
      <c r="G245">
        <v>3123860.645812332</v>
      </c>
    </row>
    <row r="246" spans="1:7">
      <c r="A246">
        <v>244</v>
      </c>
      <c r="B246">
        <v>10514806.08080515</v>
      </c>
      <c r="C246">
        <v>1427456.315395923</v>
      </c>
      <c r="D246">
        <v>2940605.400656043</v>
      </c>
      <c r="E246">
        <v>1924026.244292671</v>
      </c>
      <c r="F246">
        <v>1098617.988085762</v>
      </c>
      <c r="G246">
        <v>3124100.132374749</v>
      </c>
    </row>
    <row r="247" spans="1:7">
      <c r="A247">
        <v>245</v>
      </c>
      <c r="B247">
        <v>10502571.11161923</v>
      </c>
      <c r="C247">
        <v>1438637.870750615</v>
      </c>
      <c r="D247">
        <v>2933992.270162305</v>
      </c>
      <c r="E247">
        <v>1924026.244292671</v>
      </c>
      <c r="F247">
        <v>1087606.898326772</v>
      </c>
      <c r="G247">
        <v>3118307.828086867</v>
      </c>
    </row>
    <row r="248" spans="1:7">
      <c r="A248">
        <v>246</v>
      </c>
      <c r="B248">
        <v>10493634.08324817</v>
      </c>
      <c r="C248">
        <v>1448152.841004563</v>
      </c>
      <c r="D248">
        <v>2929557.984572364</v>
      </c>
      <c r="E248">
        <v>1924026.244292671</v>
      </c>
      <c r="F248">
        <v>1078163.640210761</v>
      </c>
      <c r="G248">
        <v>3113733.373167811</v>
      </c>
    </row>
    <row r="249" spans="1:7">
      <c r="A249">
        <v>247</v>
      </c>
      <c r="B249">
        <v>10489005.50879705</v>
      </c>
      <c r="C249">
        <v>1452157.288602855</v>
      </c>
      <c r="D249">
        <v>2926724.242866624</v>
      </c>
      <c r="E249">
        <v>1924026.244292671</v>
      </c>
      <c r="F249">
        <v>1074478.623000057</v>
      </c>
      <c r="G249">
        <v>3111619.110034848</v>
      </c>
    </row>
    <row r="250" spans="1:7">
      <c r="A250">
        <v>248</v>
      </c>
      <c r="B250">
        <v>10489139.98340453</v>
      </c>
      <c r="C250">
        <v>1451803.569377422</v>
      </c>
      <c r="D250">
        <v>2926609.43667942</v>
      </c>
      <c r="E250">
        <v>1924026.244292671</v>
      </c>
      <c r="F250">
        <v>1074950.370577223</v>
      </c>
      <c r="G250">
        <v>3111750.362477796</v>
      </c>
    </row>
    <row r="251" spans="1:7">
      <c r="A251">
        <v>249</v>
      </c>
      <c r="B251">
        <v>10478277.41904839</v>
      </c>
      <c r="C251">
        <v>1459691.198707574</v>
      </c>
      <c r="D251">
        <v>2919293.661249196</v>
      </c>
      <c r="E251">
        <v>1924026.244292671</v>
      </c>
      <c r="F251">
        <v>1068118.277833376</v>
      </c>
      <c r="G251">
        <v>3107148.036965572</v>
      </c>
    </row>
    <row r="252" spans="1:7">
      <c r="A252">
        <v>250</v>
      </c>
      <c r="B252">
        <v>10473326.12911376</v>
      </c>
      <c r="C252">
        <v>1465647.1096023</v>
      </c>
      <c r="D252">
        <v>2916851.104790215</v>
      </c>
      <c r="E252">
        <v>1924026.244292671</v>
      </c>
      <c r="F252">
        <v>1062348.971012762</v>
      </c>
      <c r="G252">
        <v>3104452.699415811</v>
      </c>
    </row>
    <row r="253" spans="1:7">
      <c r="A253">
        <v>251</v>
      </c>
      <c r="B253">
        <v>10465711.04669728</v>
      </c>
      <c r="C253">
        <v>1472303.902718482</v>
      </c>
      <c r="D253">
        <v>2911886.865650517</v>
      </c>
      <c r="E253">
        <v>1924026.244292671</v>
      </c>
      <c r="F253">
        <v>1056561.566557073</v>
      </c>
      <c r="G253">
        <v>3100932.46747854</v>
      </c>
    </row>
    <row r="254" spans="1:7">
      <c r="A254">
        <v>252</v>
      </c>
      <c r="B254">
        <v>10455179.48269239</v>
      </c>
      <c r="C254">
        <v>1481624.817174366</v>
      </c>
      <c r="D254">
        <v>2904971.245358227</v>
      </c>
      <c r="E254">
        <v>1924026.244292671</v>
      </c>
      <c r="F254">
        <v>1048505.077422326</v>
      </c>
      <c r="G254">
        <v>3096052.098444797</v>
      </c>
    </row>
    <row r="255" spans="1:7">
      <c r="A255">
        <v>253</v>
      </c>
      <c r="B255">
        <v>10446495.75118013</v>
      </c>
      <c r="C255">
        <v>1492946.474966379</v>
      </c>
      <c r="D255">
        <v>2900557.075272407</v>
      </c>
      <c r="E255">
        <v>1924026.244292671</v>
      </c>
      <c r="F255">
        <v>1037860.610915888</v>
      </c>
      <c r="G255">
        <v>3091105.345732787</v>
      </c>
    </row>
    <row r="256" spans="1:7">
      <c r="A256">
        <v>254</v>
      </c>
      <c r="B256">
        <v>10437180.84573907</v>
      </c>
      <c r="C256">
        <v>1500954.160884452</v>
      </c>
      <c r="D256">
        <v>2893982.115184036</v>
      </c>
      <c r="E256">
        <v>1924026.244292671</v>
      </c>
      <c r="F256">
        <v>1031336.661120468</v>
      </c>
      <c r="G256">
        <v>3086881.664257448</v>
      </c>
    </row>
    <row r="257" spans="1:7">
      <c r="A257">
        <v>255</v>
      </c>
      <c r="B257">
        <v>10430813.50394368</v>
      </c>
      <c r="C257">
        <v>1508335.12069999</v>
      </c>
      <c r="D257">
        <v>2889980.393715524</v>
      </c>
      <c r="E257">
        <v>1924026.244292671</v>
      </c>
      <c r="F257">
        <v>1024980.244494944</v>
      </c>
      <c r="G257">
        <v>3083491.500740555</v>
      </c>
    </row>
    <row r="258" spans="1:7">
      <c r="A258">
        <v>256</v>
      </c>
      <c r="B258">
        <v>10427104.07219273</v>
      </c>
      <c r="C258">
        <v>1511214.074901439</v>
      </c>
      <c r="D258">
        <v>2887089.436088777</v>
      </c>
      <c r="E258">
        <v>1924026.244292671</v>
      </c>
      <c r="F258">
        <v>1022879.664136261</v>
      </c>
      <c r="G258">
        <v>3081894.652773587</v>
      </c>
    </row>
    <row r="259" spans="1:7">
      <c r="A259">
        <v>257</v>
      </c>
      <c r="B259">
        <v>10427265.56204538</v>
      </c>
      <c r="C259">
        <v>1511301.536084254</v>
      </c>
      <c r="D259">
        <v>2887201.544771921</v>
      </c>
      <c r="E259">
        <v>1924026.244292671</v>
      </c>
      <c r="F259">
        <v>1022824.074643729</v>
      </c>
      <c r="G259">
        <v>3081912.162252805</v>
      </c>
    </row>
    <row r="260" spans="1:7">
      <c r="A260">
        <v>258</v>
      </c>
      <c r="B260">
        <v>10421892.17430916</v>
      </c>
      <c r="C260">
        <v>1516279.680711048</v>
      </c>
      <c r="D260">
        <v>2883277.396151085</v>
      </c>
      <c r="E260">
        <v>1924026.244292671</v>
      </c>
      <c r="F260">
        <v>1018921.293344936</v>
      </c>
      <c r="G260">
        <v>3079387.559809422</v>
      </c>
    </row>
    <row r="261" spans="1:7">
      <c r="A261">
        <v>259</v>
      </c>
      <c r="B261">
        <v>10420146.08372954</v>
      </c>
      <c r="C261">
        <v>1519732.808325169</v>
      </c>
      <c r="D261">
        <v>2882511.885521021</v>
      </c>
      <c r="E261">
        <v>1924026.244292671</v>
      </c>
      <c r="F261">
        <v>1015788.541225819</v>
      </c>
      <c r="G261">
        <v>3078086.604364858</v>
      </c>
    </row>
    <row r="262" spans="1:7">
      <c r="A262">
        <v>260</v>
      </c>
      <c r="B262">
        <v>10420284.98379415</v>
      </c>
      <c r="C262">
        <v>1519288.139047379</v>
      </c>
      <c r="D262">
        <v>2882492.432916703</v>
      </c>
      <c r="E262">
        <v>1924026.244292671</v>
      </c>
      <c r="F262">
        <v>1016244.17978621</v>
      </c>
      <c r="G262">
        <v>3078233.987751182</v>
      </c>
    </row>
    <row r="263" spans="1:7">
      <c r="A263">
        <v>261</v>
      </c>
      <c r="B263">
        <v>10412707.173985</v>
      </c>
      <c r="C263">
        <v>1525877.705032063</v>
      </c>
      <c r="D263">
        <v>2876881.361228207</v>
      </c>
      <c r="E263">
        <v>1924026.244292671</v>
      </c>
      <c r="F263">
        <v>1011160.441376462</v>
      </c>
      <c r="G263">
        <v>3074761.422055602</v>
      </c>
    </row>
    <row r="264" spans="1:7">
      <c r="A264">
        <v>262</v>
      </c>
      <c r="B264">
        <v>10403913.15888573</v>
      </c>
      <c r="C264">
        <v>1534267.806970842</v>
      </c>
      <c r="D264">
        <v>2870306.573515149</v>
      </c>
      <c r="E264">
        <v>1924026.244292671</v>
      </c>
      <c r="F264">
        <v>1004745.760538792</v>
      </c>
      <c r="G264">
        <v>3070566.773568281</v>
      </c>
    </row>
    <row r="265" spans="1:7">
      <c r="A265">
        <v>263</v>
      </c>
      <c r="B265">
        <v>10396907.96974019</v>
      </c>
      <c r="C265">
        <v>1542570.553382924</v>
      </c>
      <c r="D265">
        <v>2865444.311429616</v>
      </c>
      <c r="E265">
        <v>1924026.244292671</v>
      </c>
      <c r="F265">
        <v>998053.1064947145</v>
      </c>
      <c r="G265">
        <v>3066813.754140268</v>
      </c>
    </row>
    <row r="266" spans="1:7">
      <c r="A266">
        <v>264</v>
      </c>
      <c r="B266">
        <v>10390806.89544683</v>
      </c>
      <c r="C266">
        <v>1551076.769424546</v>
      </c>
      <c r="D266">
        <v>2861385.397301936</v>
      </c>
      <c r="E266">
        <v>1924026.244292671</v>
      </c>
      <c r="F266">
        <v>991077.0054970735</v>
      </c>
      <c r="G266">
        <v>3063241.478930601</v>
      </c>
    </row>
    <row r="267" spans="1:7">
      <c r="A267">
        <v>265</v>
      </c>
      <c r="B267">
        <v>10388146.42788994</v>
      </c>
      <c r="C267">
        <v>1555433.91150758</v>
      </c>
      <c r="D267">
        <v>2859748.741399424</v>
      </c>
      <c r="E267">
        <v>1924026.244292671</v>
      </c>
      <c r="F267">
        <v>987415.6874761056</v>
      </c>
      <c r="G267">
        <v>3061521.843214164</v>
      </c>
    </row>
    <row r="268" spans="1:7">
      <c r="A268">
        <v>266</v>
      </c>
      <c r="B268">
        <v>10388330.20906169</v>
      </c>
      <c r="C268">
        <v>1555845.509039735</v>
      </c>
      <c r="D268">
        <v>2859958.676581291</v>
      </c>
      <c r="E268">
        <v>1924026.244292671</v>
      </c>
      <c r="F268">
        <v>987028.574881203</v>
      </c>
      <c r="G268">
        <v>3061471.204266793</v>
      </c>
    </row>
    <row r="269" spans="1:7">
      <c r="A269">
        <v>267</v>
      </c>
      <c r="B269">
        <v>10380271.65080749</v>
      </c>
      <c r="C269">
        <v>1565367.798635979</v>
      </c>
      <c r="D269">
        <v>2854031.18542805</v>
      </c>
      <c r="E269">
        <v>1924026.244292671</v>
      </c>
      <c r="F269">
        <v>979692.8753539774</v>
      </c>
      <c r="G269">
        <v>3057153.547096813</v>
      </c>
    </row>
    <row r="270" spans="1:7">
      <c r="A270">
        <v>268</v>
      </c>
      <c r="B270">
        <v>10376262.38968897</v>
      </c>
      <c r="C270">
        <v>1572368.463746162</v>
      </c>
      <c r="D270">
        <v>2851529.294505225</v>
      </c>
      <c r="E270">
        <v>1924026.244292671</v>
      </c>
      <c r="F270">
        <v>973913.3020981937</v>
      </c>
      <c r="G270">
        <v>3054425.085046715</v>
      </c>
    </row>
    <row r="271" spans="1:7">
      <c r="A271">
        <v>269</v>
      </c>
      <c r="B271">
        <v>10374351.09334343</v>
      </c>
      <c r="C271">
        <v>1572730.773779248</v>
      </c>
      <c r="D271">
        <v>2849582.95887446</v>
      </c>
      <c r="E271">
        <v>1924026.244292671</v>
      </c>
      <c r="F271">
        <v>974113.0973886276</v>
      </c>
      <c r="G271">
        <v>3053898.019008424</v>
      </c>
    </row>
    <row r="272" spans="1:7">
      <c r="A272">
        <v>270</v>
      </c>
      <c r="B272">
        <v>10374569.25095538</v>
      </c>
      <c r="C272">
        <v>1573472.374289826</v>
      </c>
      <c r="D272">
        <v>2849905.91516332</v>
      </c>
      <c r="E272">
        <v>1924026.244292671</v>
      </c>
      <c r="F272">
        <v>973394.0685975394</v>
      </c>
      <c r="G272">
        <v>3053770.648612023</v>
      </c>
    </row>
    <row r="273" spans="1:7">
      <c r="A273">
        <v>271</v>
      </c>
      <c r="B273">
        <v>10366925.13879029</v>
      </c>
      <c r="C273">
        <v>1581468.433824273</v>
      </c>
      <c r="D273">
        <v>2843700.831943124</v>
      </c>
      <c r="E273">
        <v>1924026.244292671</v>
      </c>
      <c r="F273">
        <v>967768.6646625844</v>
      </c>
      <c r="G273">
        <v>3049960.964067634</v>
      </c>
    </row>
    <row r="274" spans="1:7">
      <c r="A274">
        <v>272</v>
      </c>
      <c r="B274">
        <v>10361251.60942936</v>
      </c>
      <c r="C274">
        <v>1586353.978856624</v>
      </c>
      <c r="D274">
        <v>2838704.82415449</v>
      </c>
      <c r="E274">
        <v>1924026.244292671</v>
      </c>
      <c r="F274">
        <v>964758.2810219362</v>
      </c>
      <c r="G274">
        <v>3047408.281103638</v>
      </c>
    </row>
    <row r="275" spans="1:7">
      <c r="A275">
        <v>273</v>
      </c>
      <c r="B275">
        <v>10358433.02472871</v>
      </c>
      <c r="C275">
        <v>1589887.984590569</v>
      </c>
      <c r="D275">
        <v>2836471.674565972</v>
      </c>
      <c r="E275">
        <v>1924026.244292671</v>
      </c>
      <c r="F275">
        <v>962198.6660189288</v>
      </c>
      <c r="G275">
        <v>3045848.455260568</v>
      </c>
    </row>
    <row r="276" spans="1:7">
      <c r="A276">
        <v>274</v>
      </c>
      <c r="B276">
        <v>10358591.83720925</v>
      </c>
      <c r="C276">
        <v>1590137.760716649</v>
      </c>
      <c r="D276">
        <v>2836617.991500112</v>
      </c>
      <c r="E276">
        <v>1924026.244292671</v>
      </c>
      <c r="F276">
        <v>961983.8859384208</v>
      </c>
      <c r="G276">
        <v>3045825.954761392</v>
      </c>
    </row>
    <row r="277" spans="1:7">
      <c r="A277">
        <v>275</v>
      </c>
      <c r="B277">
        <v>10352077.83381817</v>
      </c>
      <c r="C277">
        <v>1600338.316623519</v>
      </c>
      <c r="D277">
        <v>2831739.9866096</v>
      </c>
      <c r="E277">
        <v>1924026.244292671</v>
      </c>
      <c r="F277">
        <v>954238.5244347588</v>
      </c>
      <c r="G277">
        <v>3041734.761857625</v>
      </c>
    </row>
    <row r="278" spans="1:7">
      <c r="A278">
        <v>276</v>
      </c>
      <c r="B278">
        <v>10348984.57778057</v>
      </c>
      <c r="C278">
        <v>1602729.097748363</v>
      </c>
      <c r="D278">
        <v>2828894.477846333</v>
      </c>
      <c r="E278">
        <v>1924026.244292671</v>
      </c>
      <c r="F278">
        <v>952928.0954226006</v>
      </c>
      <c r="G278">
        <v>3040406.662470606</v>
      </c>
    </row>
    <row r="279" spans="1:7">
      <c r="A279">
        <v>277</v>
      </c>
      <c r="B279">
        <v>10348920.57010558</v>
      </c>
      <c r="C279">
        <v>1602770.27038954</v>
      </c>
      <c r="D279">
        <v>2828851.91747461</v>
      </c>
      <c r="E279">
        <v>1924026.244292671</v>
      </c>
      <c r="F279">
        <v>952887.2635819224</v>
      </c>
      <c r="G279">
        <v>3040384.874366842</v>
      </c>
    </row>
    <row r="280" spans="1:7">
      <c r="A280">
        <v>278</v>
      </c>
      <c r="B280">
        <v>10341970.79694299</v>
      </c>
      <c r="C280">
        <v>1612894.410202414</v>
      </c>
      <c r="D280">
        <v>2823201.421685993</v>
      </c>
      <c r="E280">
        <v>1924026.244292671</v>
      </c>
      <c r="F280">
        <v>945618.666816342</v>
      </c>
      <c r="G280">
        <v>3036230.053945575</v>
      </c>
    </row>
    <row r="281" spans="1:7">
      <c r="A281">
        <v>279</v>
      </c>
      <c r="B281">
        <v>10336137.41686021</v>
      </c>
      <c r="C281">
        <v>1617670.775643514</v>
      </c>
      <c r="D281">
        <v>2817622.74901401</v>
      </c>
      <c r="E281">
        <v>1924026.244292671</v>
      </c>
      <c r="F281">
        <v>943144.7609207124</v>
      </c>
      <c r="G281">
        <v>3033672.886989303</v>
      </c>
    </row>
    <row r="282" spans="1:7">
      <c r="A282">
        <v>280</v>
      </c>
      <c r="B282">
        <v>10330102.04585587</v>
      </c>
      <c r="C282">
        <v>1627414.406790021</v>
      </c>
      <c r="D282">
        <v>2812538.354243475</v>
      </c>
      <c r="E282">
        <v>1924026.244292671</v>
      </c>
      <c r="F282">
        <v>936307.1400440679</v>
      </c>
      <c r="G282">
        <v>3029815.900485632</v>
      </c>
    </row>
    <row r="283" spans="1:7">
      <c r="A283">
        <v>281</v>
      </c>
      <c r="B283">
        <v>10325743.07339733</v>
      </c>
      <c r="C283">
        <v>1632690.79733316</v>
      </c>
      <c r="D283">
        <v>2808578.346306718</v>
      </c>
      <c r="E283">
        <v>1924026.244292671</v>
      </c>
      <c r="F283">
        <v>932960.8982047192</v>
      </c>
      <c r="G283">
        <v>3027486.787260064</v>
      </c>
    </row>
    <row r="284" spans="1:7">
      <c r="A284">
        <v>282</v>
      </c>
      <c r="B284">
        <v>10323335.11939274</v>
      </c>
      <c r="C284">
        <v>1637287.601781064</v>
      </c>
      <c r="D284">
        <v>2806594.605397438</v>
      </c>
      <c r="E284">
        <v>1924026.244292671</v>
      </c>
      <c r="F284">
        <v>929654.8776788209</v>
      </c>
      <c r="G284">
        <v>3025771.790242743</v>
      </c>
    </row>
    <row r="285" spans="1:7">
      <c r="A285">
        <v>283</v>
      </c>
      <c r="B285">
        <v>10323424.52290275</v>
      </c>
      <c r="C285">
        <v>1637038.581403419</v>
      </c>
      <c r="D285">
        <v>2806604.852993554</v>
      </c>
      <c r="E285">
        <v>1924026.244292671</v>
      </c>
      <c r="F285">
        <v>929893.4687722238</v>
      </c>
      <c r="G285">
        <v>3025861.375440886</v>
      </c>
    </row>
    <row r="286" spans="1:7">
      <c r="A286">
        <v>284</v>
      </c>
      <c r="B286">
        <v>10319972.39721891</v>
      </c>
      <c r="C286">
        <v>1642802.075966751</v>
      </c>
      <c r="D286">
        <v>2803674.370889217</v>
      </c>
      <c r="E286">
        <v>1924026.244292671</v>
      </c>
      <c r="F286">
        <v>925862.6448852363</v>
      </c>
      <c r="G286">
        <v>3023607.061185032</v>
      </c>
    </row>
    <row r="287" spans="1:7">
      <c r="A287">
        <v>285</v>
      </c>
      <c r="B287">
        <v>10318709.1049636</v>
      </c>
      <c r="C287">
        <v>1642920.112331928</v>
      </c>
      <c r="D287">
        <v>2802360.211181635</v>
      </c>
      <c r="E287">
        <v>1924026.244292671</v>
      </c>
      <c r="F287">
        <v>926108.8369321923</v>
      </c>
      <c r="G287">
        <v>3023293.700225178</v>
      </c>
    </row>
    <row r="288" spans="1:7">
      <c r="A288">
        <v>286</v>
      </c>
      <c r="B288">
        <v>10318834.19957376</v>
      </c>
      <c r="C288">
        <v>1643242.305846901</v>
      </c>
      <c r="D288">
        <v>2802440.678810799</v>
      </c>
      <c r="E288">
        <v>1924026.244292671</v>
      </c>
      <c r="F288">
        <v>925875.8094657059</v>
      </c>
      <c r="G288">
        <v>3023249.161157679</v>
      </c>
    </row>
    <row r="289" spans="1:7">
      <c r="A289">
        <v>287</v>
      </c>
      <c r="B289">
        <v>10314113.91504698</v>
      </c>
      <c r="C289">
        <v>1651995.883784817</v>
      </c>
      <c r="D289">
        <v>2798293.580868923</v>
      </c>
      <c r="E289">
        <v>1924026.244292671</v>
      </c>
      <c r="F289">
        <v>919824.3245698935</v>
      </c>
      <c r="G289">
        <v>3019973.88153067</v>
      </c>
    </row>
    <row r="290" spans="1:7">
      <c r="A290">
        <v>288</v>
      </c>
      <c r="B290">
        <v>10308721.86206809</v>
      </c>
      <c r="C290">
        <v>1662097.12852165</v>
      </c>
      <c r="D290">
        <v>2793395.246605803</v>
      </c>
      <c r="E290">
        <v>1924026.244292671</v>
      </c>
      <c r="F290">
        <v>913000.9253093746</v>
      </c>
      <c r="G290">
        <v>3016202.317338591</v>
      </c>
    </row>
    <row r="291" spans="1:7">
      <c r="A291">
        <v>289</v>
      </c>
      <c r="B291">
        <v>10304340.92180719</v>
      </c>
      <c r="C291">
        <v>1668913.176392652</v>
      </c>
      <c r="D291">
        <v>2789153.981178932</v>
      </c>
      <c r="E291">
        <v>1924026.244292671</v>
      </c>
      <c r="F291">
        <v>908757.6965400787</v>
      </c>
      <c r="G291">
        <v>3013489.823402853</v>
      </c>
    </row>
    <row r="292" spans="1:7">
      <c r="A292">
        <v>290</v>
      </c>
      <c r="B292">
        <v>10300447.96808997</v>
      </c>
      <c r="C292">
        <v>1673844.123722573</v>
      </c>
      <c r="D292">
        <v>2785266.412180311</v>
      </c>
      <c r="E292">
        <v>1924026.244292671</v>
      </c>
      <c r="F292">
        <v>905964.7346531845</v>
      </c>
      <c r="G292">
        <v>3011346.453241235</v>
      </c>
    </row>
    <row r="293" spans="1:7">
      <c r="A293">
        <v>291</v>
      </c>
      <c r="B293">
        <v>10298706.49886247</v>
      </c>
      <c r="C293">
        <v>1675410.409143131</v>
      </c>
      <c r="D293">
        <v>2783472.323453167</v>
      </c>
      <c r="E293">
        <v>1924026.244292671</v>
      </c>
      <c r="F293">
        <v>905253.4459028913</v>
      </c>
      <c r="G293">
        <v>3010544.07607061</v>
      </c>
    </row>
    <row r="294" spans="1:7">
      <c r="A294">
        <v>292</v>
      </c>
      <c r="B294">
        <v>10298753.81393003</v>
      </c>
      <c r="C294">
        <v>1674765.540059144</v>
      </c>
      <c r="D294">
        <v>2783439.023674896</v>
      </c>
      <c r="E294">
        <v>1924026.244292671</v>
      </c>
      <c r="F294">
        <v>905810.2436613539</v>
      </c>
      <c r="G294">
        <v>3010712.762241966</v>
      </c>
    </row>
    <row r="295" spans="1:7">
      <c r="A295">
        <v>293</v>
      </c>
      <c r="B295">
        <v>10293801.97419861</v>
      </c>
      <c r="C295">
        <v>1683419.210011777</v>
      </c>
      <c r="D295">
        <v>2778530.226167191</v>
      </c>
      <c r="E295">
        <v>1924026.244292671</v>
      </c>
      <c r="F295">
        <v>900400.2703362431</v>
      </c>
      <c r="G295">
        <v>3007426.023390725</v>
      </c>
    </row>
    <row r="296" spans="1:7">
      <c r="A296">
        <v>294</v>
      </c>
      <c r="B296">
        <v>10291144.4555769</v>
      </c>
      <c r="C296">
        <v>1685742.451548245</v>
      </c>
      <c r="D296">
        <v>2775698.158515524</v>
      </c>
      <c r="E296">
        <v>1924026.244292671</v>
      </c>
      <c r="F296">
        <v>899431.8264038585</v>
      </c>
      <c r="G296">
        <v>3006245.774816605</v>
      </c>
    </row>
    <row r="297" spans="1:7">
      <c r="A297">
        <v>295</v>
      </c>
      <c r="B297">
        <v>10290153.53052143</v>
      </c>
      <c r="C297">
        <v>1689812.60166444</v>
      </c>
      <c r="D297">
        <v>2774791.345814568</v>
      </c>
      <c r="E297">
        <v>1924026.244292671</v>
      </c>
      <c r="F297">
        <v>896520.0618106254</v>
      </c>
      <c r="G297">
        <v>3005003.276939129</v>
      </c>
    </row>
    <row r="298" spans="1:7">
      <c r="A298">
        <v>296</v>
      </c>
      <c r="B298">
        <v>10290167.42849962</v>
      </c>
      <c r="C298">
        <v>1688815.937758252</v>
      </c>
      <c r="D298">
        <v>2774716.686337746</v>
      </c>
      <c r="E298">
        <v>1924026.244292671</v>
      </c>
      <c r="F298">
        <v>897357.3852730939</v>
      </c>
      <c r="G298">
        <v>3005251.174837858</v>
      </c>
    </row>
    <row r="299" spans="1:7">
      <c r="A299">
        <v>297</v>
      </c>
      <c r="B299">
        <v>10285688.26817295</v>
      </c>
      <c r="C299">
        <v>1698718.83822184</v>
      </c>
      <c r="D299">
        <v>2770181.128461003</v>
      </c>
      <c r="E299">
        <v>1924026.244292671</v>
      </c>
      <c r="F299">
        <v>891001.1255518573</v>
      </c>
      <c r="G299">
        <v>3001760.931645578</v>
      </c>
    </row>
    <row r="300" spans="1:7">
      <c r="A300">
        <v>298</v>
      </c>
      <c r="B300">
        <v>10282567.60446327</v>
      </c>
      <c r="C300">
        <v>1707489.064432106</v>
      </c>
      <c r="D300">
        <v>2766978.89439699</v>
      </c>
      <c r="E300">
        <v>1924026.244292671</v>
      </c>
      <c r="F300">
        <v>885204.9570512411</v>
      </c>
      <c r="G300">
        <v>2998868.444290264</v>
      </c>
    </row>
    <row r="301" spans="1:7">
      <c r="A301">
        <v>299</v>
      </c>
      <c r="B301">
        <v>10281019.73469358</v>
      </c>
      <c r="C301">
        <v>1710669.046182474</v>
      </c>
      <c r="D301">
        <v>2765283.616326215</v>
      </c>
      <c r="E301">
        <v>1924026.244292671</v>
      </c>
      <c r="F301">
        <v>883307.0320600762</v>
      </c>
      <c r="G301">
        <v>2997733.795832145</v>
      </c>
    </row>
    <row r="302" spans="1:7">
      <c r="A302">
        <v>300</v>
      </c>
      <c r="B302">
        <v>10281071.69697895</v>
      </c>
      <c r="C302">
        <v>1710155.357528624</v>
      </c>
      <c r="D302">
        <v>2765276.743628474</v>
      </c>
      <c r="E302">
        <v>1924026.244292671</v>
      </c>
      <c r="F302">
        <v>883736.1377548113</v>
      </c>
      <c r="G302">
        <v>2997877.213774375</v>
      </c>
    </row>
    <row r="303" spans="1:7">
      <c r="A303">
        <v>301</v>
      </c>
      <c r="B303">
        <v>10277194.04678251</v>
      </c>
      <c r="C303">
        <v>1715795.493050401</v>
      </c>
      <c r="D303">
        <v>2761035.235795864</v>
      </c>
      <c r="E303">
        <v>1924026.244292671</v>
      </c>
      <c r="F303">
        <v>880754.2587005538</v>
      </c>
      <c r="G303">
        <v>2995582.81494302</v>
      </c>
    </row>
    <row r="304" spans="1:7">
      <c r="A304">
        <v>302</v>
      </c>
      <c r="B304">
        <v>10275617.85756771</v>
      </c>
      <c r="C304">
        <v>1721031.72865078</v>
      </c>
      <c r="D304">
        <v>2759288.210808241</v>
      </c>
      <c r="E304">
        <v>1924026.244292671</v>
      </c>
      <c r="F304">
        <v>877338.3478601489</v>
      </c>
      <c r="G304">
        <v>2993933.325955864</v>
      </c>
    </row>
    <row r="305" spans="1:7">
      <c r="A305">
        <v>303</v>
      </c>
      <c r="B305">
        <v>10275695.42477556</v>
      </c>
      <c r="C305">
        <v>1720975.0775089</v>
      </c>
      <c r="D305">
        <v>2759292.986689858</v>
      </c>
      <c r="E305">
        <v>1924026.244292671</v>
      </c>
      <c r="F305">
        <v>877425.9607227495</v>
      </c>
      <c r="G305">
        <v>2993975.155561383</v>
      </c>
    </row>
    <row r="306" spans="1:7">
      <c r="A306">
        <v>304</v>
      </c>
      <c r="B306">
        <v>10271464.40939392</v>
      </c>
      <c r="C306">
        <v>1728833.264025826</v>
      </c>
      <c r="D306">
        <v>2754550.655913731</v>
      </c>
      <c r="E306">
        <v>1924026.244292671</v>
      </c>
      <c r="F306">
        <v>873012.6683417042</v>
      </c>
      <c r="G306">
        <v>2991041.576819988</v>
      </c>
    </row>
    <row r="307" spans="1:7">
      <c r="A307">
        <v>305</v>
      </c>
      <c r="B307">
        <v>10268341.73154098</v>
      </c>
      <c r="C307">
        <v>1739706.958851719</v>
      </c>
      <c r="D307">
        <v>2750963.240538039</v>
      </c>
      <c r="E307">
        <v>1924026.244292671</v>
      </c>
      <c r="F307">
        <v>866001.5910440999</v>
      </c>
      <c r="G307">
        <v>2987643.696814455</v>
      </c>
    </row>
    <row r="308" spans="1:7">
      <c r="A308">
        <v>306</v>
      </c>
      <c r="B308">
        <v>10264744.66887679</v>
      </c>
      <c r="C308">
        <v>1746413.201646021</v>
      </c>
      <c r="D308">
        <v>2746674.125447541</v>
      </c>
      <c r="E308">
        <v>1924026.244292671</v>
      </c>
      <c r="F308">
        <v>862454.6928438362</v>
      </c>
      <c r="G308">
        <v>2985176.404646725</v>
      </c>
    </row>
    <row r="309" spans="1:7">
      <c r="A309">
        <v>307</v>
      </c>
      <c r="B309">
        <v>10262302.84481714</v>
      </c>
      <c r="C309">
        <v>1753362.488937199</v>
      </c>
      <c r="D309">
        <v>2743645.98452611</v>
      </c>
      <c r="E309">
        <v>1924026.244292671</v>
      </c>
      <c r="F309">
        <v>858367.7801800936</v>
      </c>
      <c r="G309">
        <v>2982900.346881063</v>
      </c>
    </row>
    <row r="310" spans="1:7">
      <c r="A310">
        <v>308</v>
      </c>
      <c r="B310">
        <v>10260869.44400709</v>
      </c>
      <c r="C310">
        <v>1755539.357799685</v>
      </c>
      <c r="D310">
        <v>2741865.303939146</v>
      </c>
      <c r="E310">
        <v>1924026.244292671</v>
      </c>
      <c r="F310">
        <v>857397.148740761</v>
      </c>
      <c r="G310">
        <v>2982041.389234833</v>
      </c>
    </row>
    <row r="311" spans="1:7">
      <c r="A311">
        <v>309</v>
      </c>
      <c r="B311">
        <v>10260961.42352439</v>
      </c>
      <c r="C311">
        <v>1755635.689631847</v>
      </c>
      <c r="D311">
        <v>2741913.051809589</v>
      </c>
      <c r="E311">
        <v>1924026.244292671</v>
      </c>
      <c r="F311">
        <v>857346.2731946312</v>
      </c>
      <c r="G311">
        <v>2982040.164595648</v>
      </c>
    </row>
    <row r="312" spans="1:7">
      <c r="A312">
        <v>310</v>
      </c>
      <c r="B312">
        <v>10258948.04457082</v>
      </c>
      <c r="C312">
        <v>1759598.905815006</v>
      </c>
      <c r="D312">
        <v>2739422.764102017</v>
      </c>
      <c r="E312">
        <v>1924026.244292671</v>
      </c>
      <c r="F312">
        <v>855293.8424006761</v>
      </c>
      <c r="G312">
        <v>2980606.287960452</v>
      </c>
    </row>
    <row r="313" spans="1:7">
      <c r="A313">
        <v>311</v>
      </c>
      <c r="B313">
        <v>10258388.51467335</v>
      </c>
      <c r="C313">
        <v>1763077.796263688</v>
      </c>
      <c r="D313">
        <v>2738637.567158676</v>
      </c>
      <c r="E313">
        <v>1924026.244292671</v>
      </c>
      <c r="F313">
        <v>853034.1215722208</v>
      </c>
      <c r="G313">
        <v>2979612.785386096</v>
      </c>
    </row>
    <row r="314" spans="1:7">
      <c r="A314">
        <v>312</v>
      </c>
      <c r="B314">
        <v>10258438.51806658</v>
      </c>
      <c r="C314">
        <v>1762504.581304973</v>
      </c>
      <c r="D314">
        <v>2738672.63076025</v>
      </c>
      <c r="E314">
        <v>1924026.244292671</v>
      </c>
      <c r="F314">
        <v>853467.4919669372</v>
      </c>
      <c r="G314">
        <v>2979767.569741752</v>
      </c>
    </row>
    <row r="315" spans="1:7">
      <c r="A315">
        <v>313</v>
      </c>
      <c r="B315">
        <v>10255681.73864403</v>
      </c>
      <c r="C315">
        <v>1767399.623558953</v>
      </c>
      <c r="D315">
        <v>2735261.101289608</v>
      </c>
      <c r="E315">
        <v>1924026.244292671</v>
      </c>
      <c r="F315">
        <v>851072.2168139687</v>
      </c>
      <c r="G315">
        <v>2977922.552688827</v>
      </c>
    </row>
    <row r="316" spans="1:7">
      <c r="A316">
        <v>314</v>
      </c>
      <c r="B316">
        <v>10252421.60387447</v>
      </c>
      <c r="C316">
        <v>1773634.917362025</v>
      </c>
      <c r="D316">
        <v>2731021.310662111</v>
      </c>
      <c r="E316">
        <v>1924026.244292671</v>
      </c>
      <c r="F316">
        <v>848090.5180171769</v>
      </c>
      <c r="G316">
        <v>2975648.613540489</v>
      </c>
    </row>
    <row r="317" spans="1:7">
      <c r="A317">
        <v>315</v>
      </c>
      <c r="B317">
        <v>10249832.17886774</v>
      </c>
      <c r="C317">
        <v>1780605.876666901</v>
      </c>
      <c r="D317">
        <v>2727512.319589392</v>
      </c>
      <c r="E317">
        <v>1924026.244292671</v>
      </c>
      <c r="F317">
        <v>844340.2535516425</v>
      </c>
      <c r="G317">
        <v>2973347.48476713</v>
      </c>
    </row>
    <row r="318" spans="1:7">
      <c r="A318">
        <v>316</v>
      </c>
      <c r="B318">
        <v>10247676.58843877</v>
      </c>
      <c r="C318">
        <v>1788202.908590163</v>
      </c>
      <c r="D318">
        <v>2724388.931470579</v>
      </c>
      <c r="E318">
        <v>1924026.244292671</v>
      </c>
      <c r="F318">
        <v>840051.1307217039</v>
      </c>
      <c r="G318">
        <v>2971007.37336365</v>
      </c>
    </row>
    <row r="319" spans="1:7">
      <c r="A319">
        <v>317</v>
      </c>
      <c r="B319">
        <v>10246808.39324054</v>
      </c>
      <c r="C319">
        <v>1792239.752667446</v>
      </c>
      <c r="D319">
        <v>2723042.159430306</v>
      </c>
      <c r="E319">
        <v>1924026.244292671</v>
      </c>
      <c r="F319">
        <v>837671.6843777164</v>
      </c>
      <c r="G319">
        <v>2969828.5524724</v>
      </c>
    </row>
    <row r="320" spans="1:7">
      <c r="A320">
        <v>318</v>
      </c>
      <c r="B320">
        <v>10246932.37547608</v>
      </c>
      <c r="C320">
        <v>1792799.8032839</v>
      </c>
      <c r="D320">
        <v>2723089.338648491</v>
      </c>
      <c r="E320">
        <v>1924026.244292671</v>
      </c>
      <c r="F320">
        <v>837289.1412836896</v>
      </c>
      <c r="G320">
        <v>2969727.847967329</v>
      </c>
    </row>
    <row r="321" spans="1:7">
      <c r="A321">
        <v>319</v>
      </c>
      <c r="B321">
        <v>10244068.31300729</v>
      </c>
      <c r="C321">
        <v>1800502.553040349</v>
      </c>
      <c r="D321">
        <v>2719072.87561879</v>
      </c>
      <c r="E321">
        <v>1924026.244292671</v>
      </c>
      <c r="F321">
        <v>833291.597743539</v>
      </c>
      <c r="G321">
        <v>2967175.042311943</v>
      </c>
    </row>
    <row r="322" spans="1:7">
      <c r="A322">
        <v>320</v>
      </c>
      <c r="B322">
        <v>10242814.87846569</v>
      </c>
      <c r="C322">
        <v>1807079.820566011</v>
      </c>
      <c r="D322">
        <v>2717019.767306266</v>
      </c>
      <c r="E322">
        <v>1924026.244292671</v>
      </c>
      <c r="F322">
        <v>829421.5032930294</v>
      </c>
      <c r="G322">
        <v>2965267.543007716</v>
      </c>
    </row>
    <row r="323" spans="1:7">
      <c r="A323">
        <v>321</v>
      </c>
      <c r="B323">
        <v>10242137.99898953</v>
      </c>
      <c r="C323">
        <v>1806280.159582165</v>
      </c>
      <c r="D323">
        <v>2716225.063777242</v>
      </c>
      <c r="E323">
        <v>1924026.244292671</v>
      </c>
      <c r="F323">
        <v>830290.9549768656</v>
      </c>
      <c r="G323">
        <v>2965315.576360588</v>
      </c>
    </row>
    <row r="324" spans="1:7">
      <c r="A324">
        <v>322</v>
      </c>
      <c r="B324">
        <v>10242288.29392723</v>
      </c>
      <c r="C324">
        <v>1807240.585402481</v>
      </c>
      <c r="D324">
        <v>2716269.73072964</v>
      </c>
      <c r="E324">
        <v>1924026.244292671</v>
      </c>
      <c r="F324">
        <v>829629.0117353552</v>
      </c>
      <c r="G324">
        <v>2965122.721767087</v>
      </c>
    </row>
    <row r="325" spans="1:7">
      <c r="A325">
        <v>323</v>
      </c>
      <c r="B325">
        <v>10239646.02129075</v>
      </c>
      <c r="C325">
        <v>1812592.036820862</v>
      </c>
      <c r="D325">
        <v>2712536.25184029</v>
      </c>
      <c r="E325">
        <v>1924026.244292671</v>
      </c>
      <c r="F325">
        <v>827281.8257378648</v>
      </c>
      <c r="G325">
        <v>2963209.662599059</v>
      </c>
    </row>
    <row r="326" spans="1:7">
      <c r="A326">
        <v>324</v>
      </c>
      <c r="B326">
        <v>10237744.70038716</v>
      </c>
      <c r="C326">
        <v>1814622.405803415</v>
      </c>
      <c r="D326">
        <v>2709897.278882536</v>
      </c>
      <c r="E326">
        <v>1924026.244292671</v>
      </c>
      <c r="F326">
        <v>826913.419626912</v>
      </c>
      <c r="G326">
        <v>2962285.351781629</v>
      </c>
    </row>
    <row r="327" spans="1:7">
      <c r="A327">
        <v>325</v>
      </c>
      <c r="B327">
        <v>10236885.88465692</v>
      </c>
      <c r="C327">
        <v>1816845.027985114</v>
      </c>
      <c r="D327">
        <v>2708620.044802477</v>
      </c>
      <c r="E327">
        <v>1924026.244292671</v>
      </c>
      <c r="F327">
        <v>825855.7268408485</v>
      </c>
      <c r="G327">
        <v>2961538.840735816</v>
      </c>
    </row>
    <row r="328" spans="1:7">
      <c r="A328">
        <v>326</v>
      </c>
      <c r="B328">
        <v>10236995.02040568</v>
      </c>
      <c r="C328">
        <v>1817281.732005068</v>
      </c>
      <c r="D328">
        <v>2708654.973051499</v>
      </c>
      <c r="E328">
        <v>1924026.244292671</v>
      </c>
      <c r="F328">
        <v>825571.9018564454</v>
      </c>
      <c r="G328">
        <v>2961460.169199997</v>
      </c>
    </row>
    <row r="329" spans="1:7">
      <c r="A329">
        <v>327</v>
      </c>
      <c r="B329">
        <v>10234971.7764822</v>
      </c>
      <c r="C329">
        <v>1825448.5784607</v>
      </c>
      <c r="D329">
        <v>2705304.025082976</v>
      </c>
      <c r="E329">
        <v>1924026.244292671</v>
      </c>
      <c r="F329">
        <v>821185.7011369478</v>
      </c>
      <c r="G329">
        <v>2959007.227508908</v>
      </c>
    </row>
    <row r="330" spans="1:7">
      <c r="A330">
        <v>328</v>
      </c>
      <c r="B330">
        <v>10234039.97126415</v>
      </c>
      <c r="C330">
        <v>1825755.918709298</v>
      </c>
      <c r="D330">
        <v>2704074.811310621</v>
      </c>
      <c r="E330">
        <v>1924026.244292671</v>
      </c>
      <c r="F330">
        <v>821467.0513410844</v>
      </c>
      <c r="G330">
        <v>2958715.94561048</v>
      </c>
    </row>
    <row r="331" spans="1:7">
      <c r="A331">
        <v>329</v>
      </c>
      <c r="B331">
        <v>10234120.59846611</v>
      </c>
      <c r="C331">
        <v>1825660.576470132</v>
      </c>
      <c r="D331">
        <v>2704138.847798262</v>
      </c>
      <c r="E331">
        <v>1924026.244292671</v>
      </c>
      <c r="F331">
        <v>821537.5717967481</v>
      </c>
      <c r="G331">
        <v>2958757.358108298</v>
      </c>
    </row>
    <row r="332" spans="1:7">
      <c r="A332">
        <v>330</v>
      </c>
      <c r="B332">
        <v>10231868.56117554</v>
      </c>
      <c r="C332">
        <v>1833422.525162757</v>
      </c>
      <c r="D332">
        <v>2700397.552751241</v>
      </c>
      <c r="E332">
        <v>1924026.244292671</v>
      </c>
      <c r="F332">
        <v>817654.9049078017</v>
      </c>
      <c r="G332">
        <v>2956367.334061074</v>
      </c>
    </row>
    <row r="333" spans="1:7">
      <c r="A333">
        <v>331</v>
      </c>
      <c r="B333">
        <v>10229900.10143924</v>
      </c>
      <c r="C333">
        <v>1834169.137394146</v>
      </c>
      <c r="D333">
        <v>2697633.878156385</v>
      </c>
      <c r="E333">
        <v>1924026.244292671</v>
      </c>
      <c r="F333">
        <v>818329.1125494322</v>
      </c>
      <c r="G333">
        <v>2955741.729046607</v>
      </c>
    </row>
    <row r="334" spans="1:7">
      <c r="A334">
        <v>332</v>
      </c>
      <c r="B334">
        <v>10227875.52235685</v>
      </c>
      <c r="C334">
        <v>1841282.700362926</v>
      </c>
      <c r="D334">
        <v>2694061.952487752</v>
      </c>
      <c r="E334">
        <v>1924026.244292671</v>
      </c>
      <c r="F334">
        <v>814959.3744690663</v>
      </c>
      <c r="G334">
        <v>2953545.250744438</v>
      </c>
    </row>
    <row r="335" spans="1:7">
      <c r="A335">
        <v>333</v>
      </c>
      <c r="B335">
        <v>10226365.47131703</v>
      </c>
      <c r="C335">
        <v>1844026.389774478</v>
      </c>
      <c r="D335">
        <v>2691676.225579672</v>
      </c>
      <c r="E335">
        <v>1924026.244292671</v>
      </c>
      <c r="F335">
        <v>814093.8220916592</v>
      </c>
      <c r="G335">
        <v>2952542.789578547</v>
      </c>
    </row>
    <row r="336" spans="1:7">
      <c r="A336">
        <v>334</v>
      </c>
      <c r="B336">
        <v>10225589.90775422</v>
      </c>
      <c r="C336">
        <v>1847609.732165592</v>
      </c>
      <c r="D336">
        <v>2690177.352155468</v>
      </c>
      <c r="E336">
        <v>1924026.244292671</v>
      </c>
      <c r="F336">
        <v>812283.1165724279</v>
      </c>
      <c r="G336">
        <v>2951493.462568066</v>
      </c>
    </row>
    <row r="337" spans="1:7">
      <c r="A337">
        <v>335</v>
      </c>
      <c r="B337">
        <v>10225648.12304006</v>
      </c>
      <c r="C337">
        <v>1847315.406717763</v>
      </c>
      <c r="D337">
        <v>2690238.562924261</v>
      </c>
      <c r="E337">
        <v>1924026.244292671</v>
      </c>
      <c r="F337">
        <v>812484.3870181885</v>
      </c>
      <c r="G337">
        <v>2951583.522087178</v>
      </c>
    </row>
    <row r="338" spans="1:7">
      <c r="A338">
        <v>336</v>
      </c>
      <c r="B338">
        <v>10224518.86725116</v>
      </c>
      <c r="C338">
        <v>1851391.349407402</v>
      </c>
      <c r="D338">
        <v>2688228.454992535</v>
      </c>
      <c r="E338">
        <v>1924026.244292671</v>
      </c>
      <c r="F338">
        <v>810541.9155637698</v>
      </c>
      <c r="G338">
        <v>2950330.902994785</v>
      </c>
    </row>
    <row r="339" spans="1:7">
      <c r="A339">
        <v>337</v>
      </c>
      <c r="B339">
        <v>10224218.65044142</v>
      </c>
      <c r="C339">
        <v>1856021.939003674</v>
      </c>
      <c r="D339">
        <v>2686964.941475411</v>
      </c>
      <c r="E339">
        <v>1924026.244292671</v>
      </c>
      <c r="F339">
        <v>808051.7322729568</v>
      </c>
      <c r="G339">
        <v>2949153.793396703</v>
      </c>
    </row>
    <row r="340" spans="1:7">
      <c r="A340">
        <v>338</v>
      </c>
      <c r="B340">
        <v>10224178.45235798</v>
      </c>
      <c r="C340">
        <v>1855167.309233575</v>
      </c>
      <c r="D340">
        <v>2687028.558571742</v>
      </c>
      <c r="E340">
        <v>1924026.244292671</v>
      </c>
      <c r="F340">
        <v>808600.166552923</v>
      </c>
      <c r="G340">
        <v>2949356.173707066</v>
      </c>
    </row>
    <row r="341" spans="1:7">
      <c r="A341">
        <v>339</v>
      </c>
      <c r="B341">
        <v>10222773.77343394</v>
      </c>
      <c r="C341">
        <v>1860478.279658263</v>
      </c>
      <c r="D341">
        <v>2684361.645604681</v>
      </c>
      <c r="E341">
        <v>1924026.244292671</v>
      </c>
      <c r="F341">
        <v>806148.2699528205</v>
      </c>
      <c r="G341">
        <v>2947759.333925506</v>
      </c>
    </row>
    <row r="342" spans="1:7">
      <c r="A342">
        <v>340</v>
      </c>
      <c r="B342">
        <v>10221097.91943472</v>
      </c>
      <c r="C342">
        <v>1868074.954780316</v>
      </c>
      <c r="D342">
        <v>2680929.881406122</v>
      </c>
      <c r="E342">
        <v>1924026.244292671</v>
      </c>
      <c r="F342">
        <v>802527.8920665246</v>
      </c>
      <c r="G342">
        <v>2945538.946889083</v>
      </c>
    </row>
    <row r="343" spans="1:7">
      <c r="A343">
        <v>341</v>
      </c>
      <c r="B343">
        <v>10219705.16474457</v>
      </c>
      <c r="C343">
        <v>1872300.071755003</v>
      </c>
      <c r="D343">
        <v>2678296.653375215</v>
      </c>
      <c r="E343">
        <v>1924026.244292671</v>
      </c>
      <c r="F343">
        <v>800877.7123481638</v>
      </c>
      <c r="G343">
        <v>2944204.482973521</v>
      </c>
    </row>
    <row r="344" spans="1:7">
      <c r="A344">
        <v>342</v>
      </c>
      <c r="B344">
        <v>10218461.57884477</v>
      </c>
      <c r="C344">
        <v>1874182.425563446</v>
      </c>
      <c r="D344">
        <v>2676220.449714628</v>
      </c>
      <c r="E344">
        <v>1924026.244292671</v>
      </c>
      <c r="F344">
        <v>800572.8208460823</v>
      </c>
      <c r="G344">
        <v>2943459.638427946</v>
      </c>
    </row>
    <row r="345" spans="1:7">
      <c r="A345">
        <v>343</v>
      </c>
      <c r="B345">
        <v>10217919.39965911</v>
      </c>
      <c r="C345">
        <v>1873986.758166198</v>
      </c>
      <c r="D345">
        <v>2675469.620287252</v>
      </c>
      <c r="E345">
        <v>1924026.244292671</v>
      </c>
      <c r="F345">
        <v>801058.112208475</v>
      </c>
      <c r="G345">
        <v>2943378.664704514</v>
      </c>
    </row>
    <row r="346" spans="1:7">
      <c r="A346">
        <v>344</v>
      </c>
      <c r="B346">
        <v>10217948.79856117</v>
      </c>
      <c r="C346">
        <v>1874919.190754989</v>
      </c>
      <c r="D346">
        <v>2675330.988881228</v>
      </c>
      <c r="E346">
        <v>1924026.244292671</v>
      </c>
      <c r="F346">
        <v>800507.1175279466</v>
      </c>
      <c r="G346">
        <v>2943165.257104332</v>
      </c>
    </row>
    <row r="347" spans="1:7">
      <c r="A347">
        <v>345</v>
      </c>
      <c r="B347">
        <v>10216376.93909695</v>
      </c>
      <c r="C347">
        <v>1878209.620620042</v>
      </c>
      <c r="D347">
        <v>2672479.10984957</v>
      </c>
      <c r="E347">
        <v>1924026.244292671</v>
      </c>
      <c r="F347">
        <v>799641.600965095</v>
      </c>
      <c r="G347">
        <v>2942020.363369577</v>
      </c>
    </row>
    <row r="348" spans="1:7">
      <c r="A348">
        <v>346</v>
      </c>
      <c r="B348">
        <v>10215543.18948792</v>
      </c>
      <c r="C348">
        <v>1877405.204239173</v>
      </c>
      <c r="D348">
        <v>2671319.427668808</v>
      </c>
      <c r="E348">
        <v>1924026.244292671</v>
      </c>
      <c r="F348">
        <v>800750.3245534387</v>
      </c>
      <c r="G348">
        <v>2942041.98873383</v>
      </c>
    </row>
    <row r="349" spans="1:7">
      <c r="A349">
        <v>347</v>
      </c>
      <c r="B349">
        <v>10215277.73487847</v>
      </c>
      <c r="C349">
        <v>1881281.553320303</v>
      </c>
      <c r="D349">
        <v>2670284.728034209</v>
      </c>
      <c r="E349">
        <v>1924026.244292671</v>
      </c>
      <c r="F349">
        <v>798643.770406859</v>
      </c>
      <c r="G349">
        <v>2941041.438824429</v>
      </c>
    </row>
    <row r="350" spans="1:7">
      <c r="A350">
        <v>348</v>
      </c>
      <c r="B350">
        <v>10215318.59654735</v>
      </c>
      <c r="C350">
        <v>1882618.72400743</v>
      </c>
      <c r="D350">
        <v>2670096.23991781</v>
      </c>
      <c r="E350">
        <v>1924026.244292671</v>
      </c>
      <c r="F350">
        <v>797844.665168499</v>
      </c>
      <c r="G350">
        <v>2940732.723160939</v>
      </c>
    </row>
    <row r="351" spans="1:7">
      <c r="A351">
        <v>349</v>
      </c>
      <c r="B351">
        <v>10213926.68912597</v>
      </c>
      <c r="C351">
        <v>1886536.948946467</v>
      </c>
      <c r="D351">
        <v>2667318.218367741</v>
      </c>
      <c r="E351">
        <v>1924026.244292671</v>
      </c>
      <c r="F351">
        <v>796574.0548416277</v>
      </c>
      <c r="G351">
        <v>2939471.222677464</v>
      </c>
    </row>
    <row r="352" spans="1:7">
      <c r="A352">
        <v>350</v>
      </c>
      <c r="B352">
        <v>10213053.65562262</v>
      </c>
      <c r="C352">
        <v>1893363.866369483</v>
      </c>
      <c r="D352">
        <v>2664806.848989203</v>
      </c>
      <c r="E352">
        <v>1924026.244292671</v>
      </c>
      <c r="F352">
        <v>793229.8915849992</v>
      </c>
      <c r="G352">
        <v>2937626.804386267</v>
      </c>
    </row>
    <row r="353" spans="1:7">
      <c r="A353">
        <v>351</v>
      </c>
      <c r="B353">
        <v>10212635.58772616</v>
      </c>
      <c r="C353">
        <v>1895078.659999052</v>
      </c>
      <c r="D353">
        <v>2663813.614250645</v>
      </c>
      <c r="E353">
        <v>1924026.244292671</v>
      </c>
      <c r="F353">
        <v>792587.9828294229</v>
      </c>
      <c r="G353">
        <v>2937129.086354367</v>
      </c>
    </row>
    <row r="354" spans="1:7">
      <c r="A354">
        <v>352</v>
      </c>
      <c r="B354">
        <v>10212672.00519251</v>
      </c>
      <c r="C354">
        <v>1894150.100116307</v>
      </c>
      <c r="D354">
        <v>2663964.147702432</v>
      </c>
      <c r="E354">
        <v>1924026.244292671</v>
      </c>
      <c r="F354">
        <v>793165.4936662534</v>
      </c>
      <c r="G354">
        <v>2937366.019414851</v>
      </c>
    </row>
    <row r="355" spans="1:7">
      <c r="A355">
        <v>353</v>
      </c>
      <c r="B355">
        <v>10211528.43571481</v>
      </c>
      <c r="C355">
        <v>1895392.477957376</v>
      </c>
      <c r="D355">
        <v>2661949.326700946</v>
      </c>
      <c r="E355">
        <v>1924026.244292671</v>
      </c>
      <c r="F355">
        <v>793348.4017069362</v>
      </c>
      <c r="G355">
        <v>2936811.985056878</v>
      </c>
    </row>
    <row r="356" spans="1:7">
      <c r="A356">
        <v>354</v>
      </c>
      <c r="B356">
        <v>10211143.29928726</v>
      </c>
      <c r="C356">
        <v>1899359.142055363</v>
      </c>
      <c r="D356">
        <v>2660591.850931324</v>
      </c>
      <c r="E356">
        <v>1924026.244292671</v>
      </c>
      <c r="F356">
        <v>791390.2283714729</v>
      </c>
      <c r="G356">
        <v>2935775.833636425</v>
      </c>
    </row>
    <row r="357" spans="1:7">
      <c r="A357">
        <v>355</v>
      </c>
      <c r="B357">
        <v>10211210.41746842</v>
      </c>
      <c r="C357">
        <v>1899164.480589649</v>
      </c>
      <c r="D357">
        <v>2660651.099448253</v>
      </c>
      <c r="E357">
        <v>1924026.244292671</v>
      </c>
      <c r="F357">
        <v>791523.2493750461</v>
      </c>
      <c r="G357">
        <v>2935845.343762799</v>
      </c>
    </row>
    <row r="358" spans="1:7">
      <c r="A358">
        <v>356</v>
      </c>
      <c r="B358">
        <v>10209942.0274203</v>
      </c>
      <c r="C358">
        <v>1901855.321894438</v>
      </c>
      <c r="D358">
        <v>2658124.574877085</v>
      </c>
      <c r="E358">
        <v>1924026.244292671</v>
      </c>
      <c r="F358">
        <v>791034.1634554717</v>
      </c>
      <c r="G358">
        <v>2934901.722900639</v>
      </c>
    </row>
    <row r="359" spans="1:7">
      <c r="A359">
        <v>357</v>
      </c>
      <c r="B359">
        <v>10209095.55361103</v>
      </c>
      <c r="C359">
        <v>1910507.134644136</v>
      </c>
      <c r="D359">
        <v>2655145.92442487</v>
      </c>
      <c r="E359">
        <v>1924026.244292671</v>
      </c>
      <c r="F359">
        <v>786788.3229868974</v>
      </c>
      <c r="G359">
        <v>2932627.92726246</v>
      </c>
    </row>
    <row r="360" spans="1:7">
      <c r="A360">
        <v>358</v>
      </c>
      <c r="B360">
        <v>10208025.56166015</v>
      </c>
      <c r="C360">
        <v>1912858.45280914</v>
      </c>
      <c r="D360">
        <v>2652814.535726655</v>
      </c>
      <c r="E360">
        <v>1924026.244292671</v>
      </c>
      <c r="F360">
        <v>786485.3028231695</v>
      </c>
      <c r="G360">
        <v>2931841.026008519</v>
      </c>
    </row>
    <row r="361" spans="1:7">
      <c r="A361">
        <v>359</v>
      </c>
      <c r="B361">
        <v>10207316.55310733</v>
      </c>
      <c r="C361">
        <v>1917388.40406844</v>
      </c>
      <c r="D361">
        <v>2650680.349495688</v>
      </c>
      <c r="E361">
        <v>1924026.244292671</v>
      </c>
      <c r="F361">
        <v>784630.4487172157</v>
      </c>
      <c r="G361">
        <v>2930591.106533317</v>
      </c>
    </row>
    <row r="362" spans="1:7">
      <c r="A362">
        <v>360</v>
      </c>
      <c r="B362">
        <v>10206904.10046879</v>
      </c>
      <c r="C362">
        <v>1917523.362095153</v>
      </c>
      <c r="D362">
        <v>2649877.607758584</v>
      </c>
      <c r="E362">
        <v>1924026.244292671</v>
      </c>
      <c r="F362">
        <v>785001.3166344034</v>
      </c>
      <c r="G362">
        <v>2930475.569687983</v>
      </c>
    </row>
    <row r="363" spans="1:7">
      <c r="A363">
        <v>361</v>
      </c>
      <c r="B363">
        <v>10206977.0147554</v>
      </c>
      <c r="C363">
        <v>1917606.03988574</v>
      </c>
      <c r="D363">
        <v>2649907.107218302</v>
      </c>
      <c r="E363">
        <v>1924026.244292671</v>
      </c>
      <c r="F363">
        <v>784963.7692367276</v>
      </c>
      <c r="G363">
        <v>2930473.854121964</v>
      </c>
    </row>
    <row r="364" spans="1:7">
      <c r="A364">
        <v>362</v>
      </c>
      <c r="B364">
        <v>10206368.92341078</v>
      </c>
      <c r="C364">
        <v>1918906.807505549</v>
      </c>
      <c r="D364">
        <v>2648598.746980347</v>
      </c>
      <c r="E364">
        <v>1924026.244292671</v>
      </c>
      <c r="F364">
        <v>784805.4987764118</v>
      </c>
      <c r="G364">
        <v>2930031.625855797</v>
      </c>
    </row>
    <row r="365" spans="1:7">
      <c r="A365">
        <v>363</v>
      </c>
      <c r="B365">
        <v>10206103.67224348</v>
      </c>
      <c r="C365">
        <v>1917844.159516474</v>
      </c>
      <c r="D365">
        <v>2648070.401269267</v>
      </c>
      <c r="E365">
        <v>1924026.244292671</v>
      </c>
      <c r="F365">
        <v>785916.7303214836</v>
      </c>
      <c r="G365">
        <v>2930246.136843584</v>
      </c>
    </row>
    <row r="366" spans="1:7">
      <c r="A366">
        <v>364</v>
      </c>
      <c r="B366">
        <v>10206076.95197837</v>
      </c>
      <c r="C366">
        <v>1916020.301958213</v>
      </c>
      <c r="D366">
        <v>2648410.117160416</v>
      </c>
      <c r="E366">
        <v>1924026.244292671</v>
      </c>
      <c r="F366">
        <v>786941.0228390787</v>
      </c>
      <c r="G366">
        <v>2930679.265727989</v>
      </c>
    </row>
    <row r="367" spans="1:7">
      <c r="A367">
        <v>365</v>
      </c>
      <c r="B367">
        <v>10205415.88315028</v>
      </c>
      <c r="C367">
        <v>1917452.9999813</v>
      </c>
      <c r="D367">
        <v>2646952.072804861</v>
      </c>
      <c r="E367">
        <v>1924026.244292671</v>
      </c>
      <c r="F367">
        <v>786805.8591576242</v>
      </c>
      <c r="G367">
        <v>2930178.706913825</v>
      </c>
    </row>
    <row r="368" spans="1:7">
      <c r="A368">
        <v>366</v>
      </c>
      <c r="B368">
        <v>10204540.83841462</v>
      </c>
      <c r="C368">
        <v>1917806.132346402</v>
      </c>
      <c r="D368">
        <v>2645101.412252824</v>
      </c>
      <c r="E368">
        <v>1924026.244292671</v>
      </c>
      <c r="F368">
        <v>787694.5831494221</v>
      </c>
      <c r="G368">
        <v>2929912.466373295</v>
      </c>
    </row>
    <row r="369" spans="1:7">
      <c r="A369">
        <v>367</v>
      </c>
      <c r="B369">
        <v>10203844.44249774</v>
      </c>
      <c r="C369">
        <v>1920338.419995094</v>
      </c>
      <c r="D369">
        <v>2643171.893855732</v>
      </c>
      <c r="E369">
        <v>1924026.244292671</v>
      </c>
      <c r="F369">
        <v>787151.0577098627</v>
      </c>
      <c r="G369">
        <v>2929156.826644384</v>
      </c>
    </row>
    <row r="370" spans="1:7">
      <c r="A370">
        <v>368</v>
      </c>
      <c r="B370">
        <v>10203276.57282554</v>
      </c>
      <c r="C370">
        <v>1924672.023864029</v>
      </c>
      <c r="D370">
        <v>2641087.130068656</v>
      </c>
      <c r="E370">
        <v>1924026.244292671</v>
      </c>
      <c r="F370">
        <v>785483.3038556552</v>
      </c>
      <c r="G370">
        <v>2928007.870744525</v>
      </c>
    </row>
    <row r="371" spans="1:7">
      <c r="A371">
        <v>369</v>
      </c>
      <c r="B371">
        <v>10203060.33543411</v>
      </c>
      <c r="C371">
        <v>1927581.882334262</v>
      </c>
      <c r="D371">
        <v>2640029.184355367</v>
      </c>
      <c r="E371">
        <v>1924026.244292671</v>
      </c>
      <c r="F371">
        <v>784153.0468649339</v>
      </c>
      <c r="G371">
        <v>2927269.977586873</v>
      </c>
    </row>
    <row r="372" spans="1:7">
      <c r="A372">
        <v>370</v>
      </c>
      <c r="B372">
        <v>10203105.8356827</v>
      </c>
      <c r="C372">
        <v>1926565.205354582</v>
      </c>
      <c r="D372">
        <v>2640217.788643696</v>
      </c>
      <c r="E372">
        <v>1924026.244292671</v>
      </c>
      <c r="F372">
        <v>784770.6496745538</v>
      </c>
      <c r="G372">
        <v>2927525.947717196</v>
      </c>
    </row>
    <row r="373" spans="1:7">
      <c r="A373">
        <v>371</v>
      </c>
      <c r="B373">
        <v>10202346.63102562</v>
      </c>
      <c r="C373">
        <v>1931542.342382033</v>
      </c>
      <c r="D373">
        <v>2637677.478720635</v>
      </c>
      <c r="E373">
        <v>1924026.244292671</v>
      </c>
      <c r="F373">
        <v>782936.1806149174</v>
      </c>
      <c r="G373">
        <v>2926164.385015368</v>
      </c>
    </row>
    <row r="374" spans="1:7">
      <c r="A374">
        <v>372</v>
      </c>
      <c r="B374">
        <v>10202039.16540162</v>
      </c>
      <c r="C374">
        <v>1936817.597518601</v>
      </c>
      <c r="D374">
        <v>2635942.467453169</v>
      </c>
      <c r="E374">
        <v>1924026.244292671</v>
      </c>
      <c r="F374">
        <v>780434.267560717</v>
      </c>
      <c r="G374">
        <v>2924818.588576457</v>
      </c>
    </row>
    <row r="375" spans="1:7">
      <c r="A375">
        <v>373</v>
      </c>
      <c r="B375">
        <v>10202058.30945571</v>
      </c>
      <c r="C375">
        <v>1934966.510081393</v>
      </c>
      <c r="D375">
        <v>2636270.087936559</v>
      </c>
      <c r="E375">
        <v>1924026.244292671</v>
      </c>
      <c r="F375">
        <v>781525.6813874254</v>
      </c>
      <c r="G375">
        <v>2925269.785757659</v>
      </c>
    </row>
    <row r="376" spans="1:7">
      <c r="A376">
        <v>374</v>
      </c>
      <c r="B376">
        <v>10201872.55657294</v>
      </c>
      <c r="C376">
        <v>1935334.442883053</v>
      </c>
      <c r="D376">
        <v>2635876.651427313</v>
      </c>
      <c r="E376">
        <v>1924026.244292671</v>
      </c>
      <c r="F376">
        <v>781486.5794881782</v>
      </c>
      <c r="G376">
        <v>2925148.638481727</v>
      </c>
    </row>
    <row r="377" spans="1:7">
      <c r="A377">
        <v>375</v>
      </c>
      <c r="B377">
        <v>10201916.40350991</v>
      </c>
      <c r="C377">
        <v>1937019.927685861</v>
      </c>
      <c r="D377">
        <v>2635578.845434603</v>
      </c>
      <c r="E377">
        <v>1924026.244292671</v>
      </c>
      <c r="F377">
        <v>780537.7910551481</v>
      </c>
      <c r="G377">
        <v>2924753.595041624</v>
      </c>
    </row>
    <row r="378" spans="1:7">
      <c r="A378">
        <v>376</v>
      </c>
      <c r="B378">
        <v>10201159.8074806</v>
      </c>
      <c r="C378">
        <v>1935619.151521649</v>
      </c>
      <c r="D378">
        <v>2634135.770299075</v>
      </c>
      <c r="E378">
        <v>1924026.244292671</v>
      </c>
      <c r="F378">
        <v>782438.8104279204</v>
      </c>
      <c r="G378">
        <v>2924939.830939288</v>
      </c>
    </row>
    <row r="379" spans="1:7">
      <c r="A379">
        <v>377</v>
      </c>
      <c r="B379">
        <v>10200993.43716777</v>
      </c>
      <c r="C379">
        <v>1941412.718110667</v>
      </c>
      <c r="D379">
        <v>2632296.028368454</v>
      </c>
      <c r="E379">
        <v>1924026.244292671</v>
      </c>
      <c r="F379">
        <v>779732.9622835742</v>
      </c>
      <c r="G379">
        <v>2923525.484112406</v>
      </c>
    </row>
    <row r="380" spans="1:7">
      <c r="A380">
        <v>378</v>
      </c>
      <c r="B380">
        <v>10201072.92129269</v>
      </c>
      <c r="C380">
        <v>1942174.088171308</v>
      </c>
      <c r="D380">
        <v>2632215.597588066</v>
      </c>
      <c r="E380">
        <v>1924026.244292671</v>
      </c>
      <c r="F380">
        <v>779295.1444265265</v>
      </c>
      <c r="G380">
        <v>2923361.846814117</v>
      </c>
    </row>
    <row r="381" spans="1:7">
      <c r="A381">
        <v>379</v>
      </c>
      <c r="B381">
        <v>10200780.87945536</v>
      </c>
      <c r="C381">
        <v>1941339.682723634</v>
      </c>
      <c r="D381">
        <v>2631841.390248334</v>
      </c>
      <c r="E381">
        <v>1924026.244292671</v>
      </c>
      <c r="F381">
        <v>780081.6192697027</v>
      </c>
      <c r="G381">
        <v>2923491.942921017</v>
      </c>
    </row>
    <row r="382" spans="1:7">
      <c r="A382">
        <v>380</v>
      </c>
      <c r="B382">
        <v>10200856.97489643</v>
      </c>
      <c r="C382">
        <v>1941335.120786029</v>
      </c>
      <c r="D382">
        <v>2631905.251459774</v>
      </c>
      <c r="E382">
        <v>1924026.244292671</v>
      </c>
      <c r="F382">
        <v>780079.5374703158</v>
      </c>
      <c r="G382">
        <v>2923510.820887642</v>
      </c>
    </row>
    <row r="383" spans="1:7">
      <c r="A383">
        <v>381</v>
      </c>
      <c r="B383">
        <v>10200310.03107768</v>
      </c>
      <c r="C383">
        <v>1943139.760051977</v>
      </c>
      <c r="D383">
        <v>2630384.122416208</v>
      </c>
      <c r="E383">
        <v>1924026.244292671</v>
      </c>
      <c r="F383">
        <v>779800.1653587979</v>
      </c>
      <c r="G383">
        <v>2922959.738958027</v>
      </c>
    </row>
    <row r="384" spans="1:7">
      <c r="A384">
        <v>382</v>
      </c>
      <c r="B384">
        <v>10199824.69776106</v>
      </c>
      <c r="C384">
        <v>1946672.805302706</v>
      </c>
      <c r="D384">
        <v>2628310.928663788</v>
      </c>
      <c r="E384">
        <v>1924026.244292671</v>
      </c>
      <c r="F384">
        <v>778785.5312488243</v>
      </c>
      <c r="G384">
        <v>2922029.188253069</v>
      </c>
    </row>
    <row r="385" spans="1:7">
      <c r="A385">
        <v>383</v>
      </c>
      <c r="B385">
        <v>10199475.08651504</v>
      </c>
      <c r="C385">
        <v>1941592.960057015</v>
      </c>
      <c r="D385">
        <v>2628121.038052109</v>
      </c>
      <c r="E385">
        <v>1924026.244292671</v>
      </c>
      <c r="F385">
        <v>782535.9637513059</v>
      </c>
      <c r="G385">
        <v>2923198.880361939</v>
      </c>
    </row>
    <row r="386" spans="1:7">
      <c r="A386">
        <v>384</v>
      </c>
      <c r="B386">
        <v>10199048.5255882</v>
      </c>
      <c r="C386">
        <v>1944028.526563458</v>
      </c>
      <c r="D386">
        <v>2626277.594196811</v>
      </c>
      <c r="E386">
        <v>1924026.244292671</v>
      </c>
      <c r="F386">
        <v>782188.9922563141</v>
      </c>
      <c r="G386">
        <v>2922527.168278949</v>
      </c>
    </row>
    <row r="387" spans="1:7">
      <c r="A387">
        <v>385</v>
      </c>
      <c r="B387">
        <v>10198785.59040125</v>
      </c>
      <c r="C387">
        <v>1942563.767331203</v>
      </c>
      <c r="D387">
        <v>2625620.132412179</v>
      </c>
      <c r="E387">
        <v>1924026.244292671</v>
      </c>
      <c r="F387">
        <v>783732.8855566737</v>
      </c>
      <c r="G387">
        <v>2922842.560808521</v>
      </c>
    </row>
    <row r="388" spans="1:7">
      <c r="A388">
        <v>386</v>
      </c>
      <c r="B388">
        <v>10198632.1274721</v>
      </c>
      <c r="C388">
        <v>1944243.414772734</v>
      </c>
      <c r="D388">
        <v>2624798.944750103</v>
      </c>
      <c r="E388">
        <v>1924026.244292671</v>
      </c>
      <c r="F388">
        <v>783157.1793922809</v>
      </c>
      <c r="G388">
        <v>2922406.344264308</v>
      </c>
    </row>
    <row r="389" spans="1:7">
      <c r="A389">
        <v>387</v>
      </c>
      <c r="B389">
        <v>10198607.96509865</v>
      </c>
      <c r="C389">
        <v>1944510.238803351</v>
      </c>
      <c r="D389">
        <v>2624676.09355874</v>
      </c>
      <c r="E389">
        <v>1924026.244292671</v>
      </c>
      <c r="F389">
        <v>783059.4106168707</v>
      </c>
      <c r="G389">
        <v>2922335.977827013</v>
      </c>
    </row>
    <row r="390" spans="1:7">
      <c r="A390">
        <v>388</v>
      </c>
      <c r="B390">
        <v>10198393.49418835</v>
      </c>
      <c r="C390">
        <v>1945663.878482678</v>
      </c>
      <c r="D390">
        <v>2623748.67137178</v>
      </c>
      <c r="E390">
        <v>1924026.244292671</v>
      </c>
      <c r="F390">
        <v>782938.7895262274</v>
      </c>
      <c r="G390">
        <v>2922015.910514998</v>
      </c>
    </row>
    <row r="391" spans="1:7">
      <c r="A391">
        <v>389</v>
      </c>
      <c r="B391">
        <v>10198473.73494752</v>
      </c>
      <c r="C391">
        <v>1943974.38725838</v>
      </c>
      <c r="D391">
        <v>2624115.633798347</v>
      </c>
      <c r="E391">
        <v>1924026.244292671</v>
      </c>
      <c r="F391">
        <v>783909.99737173</v>
      </c>
      <c r="G391">
        <v>2922447.472226392</v>
      </c>
    </row>
    <row r="392" spans="1:7">
      <c r="A392">
        <v>390</v>
      </c>
      <c r="B392">
        <v>10198384.63915429</v>
      </c>
      <c r="C392">
        <v>1948745.471985507</v>
      </c>
      <c r="D392">
        <v>2622990.40802282</v>
      </c>
      <c r="E392">
        <v>1924026.244292671</v>
      </c>
      <c r="F392">
        <v>781348.2239273231</v>
      </c>
      <c r="G392">
        <v>2921274.290925968</v>
      </c>
    </row>
    <row r="393" spans="1:7">
      <c r="A393">
        <v>391</v>
      </c>
      <c r="B393">
        <v>10198366.13549561</v>
      </c>
      <c r="C393">
        <v>1948209.395467756</v>
      </c>
      <c r="D393">
        <v>2623018.533177054</v>
      </c>
      <c r="E393">
        <v>1924026.244292671</v>
      </c>
      <c r="F393">
        <v>781705.2496815141</v>
      </c>
      <c r="G393">
        <v>2921406.712876614</v>
      </c>
    </row>
    <row r="394" spans="1:7">
      <c r="A394">
        <v>392</v>
      </c>
      <c r="B394">
        <v>10197997.75524246</v>
      </c>
      <c r="C394">
        <v>1952692.670036511</v>
      </c>
      <c r="D394">
        <v>2620830.687130266</v>
      </c>
      <c r="E394">
        <v>1924026.244292671</v>
      </c>
      <c r="F394">
        <v>780179.2032776807</v>
      </c>
      <c r="G394">
        <v>2920268.950505328</v>
      </c>
    </row>
    <row r="395" spans="1:7">
      <c r="A395">
        <v>393</v>
      </c>
      <c r="B395">
        <v>10197801.04865714</v>
      </c>
      <c r="C395">
        <v>1954187.922468701</v>
      </c>
      <c r="D395">
        <v>2619584.219829001</v>
      </c>
      <c r="E395">
        <v>1924026.244292671</v>
      </c>
      <c r="F395">
        <v>780116.3813753639</v>
      </c>
      <c r="G395">
        <v>2919886.280691405</v>
      </c>
    </row>
    <row r="396" spans="1:7">
      <c r="A396">
        <v>394</v>
      </c>
      <c r="B396">
        <v>10197664.5217712</v>
      </c>
      <c r="C396">
        <v>1952972.165456264</v>
      </c>
      <c r="D396">
        <v>2619074.781430172</v>
      </c>
      <c r="E396">
        <v>1924026.244292671</v>
      </c>
      <c r="F396">
        <v>781436.6664742235</v>
      </c>
      <c r="G396">
        <v>2920154.664117865</v>
      </c>
    </row>
    <row r="397" spans="1:7">
      <c r="A397">
        <v>395</v>
      </c>
      <c r="B397">
        <v>10197743.8488596</v>
      </c>
      <c r="C397">
        <v>1953337.725229747</v>
      </c>
      <c r="D397">
        <v>2619082.157316952</v>
      </c>
      <c r="E397">
        <v>1924026.244292671</v>
      </c>
      <c r="F397">
        <v>781207.4762635994</v>
      </c>
      <c r="G397">
        <v>2920090.245756627</v>
      </c>
    </row>
    <row r="398" spans="1:7">
      <c r="A398">
        <v>396</v>
      </c>
      <c r="B398">
        <v>10197569.42258891</v>
      </c>
      <c r="C398">
        <v>1950763.89541627</v>
      </c>
      <c r="D398">
        <v>2619154.867220606</v>
      </c>
      <c r="E398">
        <v>1924026.244292671</v>
      </c>
      <c r="F398">
        <v>782963.3214496799</v>
      </c>
      <c r="G398">
        <v>2920661.094209686</v>
      </c>
    </row>
    <row r="399" spans="1:7">
      <c r="A399">
        <v>397</v>
      </c>
      <c r="B399">
        <v>10197604.88150957</v>
      </c>
      <c r="C399">
        <v>1952524.607753942</v>
      </c>
      <c r="D399">
        <v>2618795.750546122</v>
      </c>
      <c r="E399">
        <v>1924026.244292671</v>
      </c>
      <c r="F399">
        <v>782014.1544189072</v>
      </c>
      <c r="G399">
        <v>2920244.124497928</v>
      </c>
    </row>
    <row r="400" spans="1:7">
      <c r="A400">
        <v>398</v>
      </c>
      <c r="B400">
        <v>10197382.22872837</v>
      </c>
      <c r="C400">
        <v>1949049.809962145</v>
      </c>
      <c r="D400">
        <v>2618362.349127145</v>
      </c>
      <c r="E400">
        <v>1924026.244292671</v>
      </c>
      <c r="F400">
        <v>784877.0305250272</v>
      </c>
      <c r="G400">
        <v>2921066.79482138</v>
      </c>
    </row>
    <row r="401" spans="1:7">
      <c r="A401">
        <v>399</v>
      </c>
      <c r="B401">
        <v>10197597.01517691</v>
      </c>
      <c r="C401">
        <v>1946960.746218998</v>
      </c>
      <c r="D401">
        <v>2618476.235622665</v>
      </c>
      <c r="E401">
        <v>1924026.244292671</v>
      </c>
      <c r="F401">
        <v>786484.3831050488</v>
      </c>
      <c r="G401">
        <v>2921649.405937529</v>
      </c>
    </row>
    <row r="402" spans="1:7">
      <c r="A402">
        <v>400</v>
      </c>
      <c r="B402">
        <v>10197450.76712799</v>
      </c>
      <c r="C402">
        <v>1950892.032378961</v>
      </c>
      <c r="D402">
        <v>2618062.956784522</v>
      </c>
      <c r="E402">
        <v>1924026.244292671</v>
      </c>
      <c r="F402">
        <v>783824.9095824817</v>
      </c>
      <c r="G402">
        <v>2920644.624089359</v>
      </c>
    </row>
    <row r="403" spans="1:7">
      <c r="A403">
        <v>401</v>
      </c>
      <c r="B403">
        <v>10197313.07481738</v>
      </c>
      <c r="C403">
        <v>1950135.738818732</v>
      </c>
      <c r="D403">
        <v>2617754.685905068</v>
      </c>
      <c r="E403">
        <v>1924026.244292671</v>
      </c>
      <c r="F403">
        <v>784605.2023648876</v>
      </c>
      <c r="G403">
        <v>2920791.203436025</v>
      </c>
    </row>
    <row r="404" spans="1:7">
      <c r="A404">
        <v>402</v>
      </c>
      <c r="B404">
        <v>10197290.32451653</v>
      </c>
      <c r="C404">
        <v>1953243.126247313</v>
      </c>
      <c r="D404">
        <v>2617001.459113549</v>
      </c>
      <c r="E404">
        <v>1924026.244292671</v>
      </c>
      <c r="F404">
        <v>782977.1460627192</v>
      </c>
      <c r="G404">
        <v>2920042.348800276</v>
      </c>
    </row>
    <row r="405" spans="1:7">
      <c r="A405">
        <v>403</v>
      </c>
      <c r="B405">
        <v>10197050.22025263</v>
      </c>
      <c r="C405">
        <v>1957198.351196325</v>
      </c>
      <c r="D405">
        <v>2615239.297692321</v>
      </c>
      <c r="E405">
        <v>1924026.244292671</v>
      </c>
      <c r="F405">
        <v>781539.5180132552</v>
      </c>
      <c r="G405">
        <v>2919046.809058059</v>
      </c>
    </row>
    <row r="406" spans="1:7">
      <c r="A406">
        <v>404</v>
      </c>
      <c r="B406">
        <v>10197026.51239651</v>
      </c>
      <c r="C406">
        <v>1954995.978607161</v>
      </c>
      <c r="D406">
        <v>2615097.858678371</v>
      </c>
      <c r="E406">
        <v>1924026.244292671</v>
      </c>
      <c r="F406">
        <v>783314.1493068951</v>
      </c>
      <c r="G406">
        <v>2919592.281511406</v>
      </c>
    </row>
    <row r="407" spans="1:7">
      <c r="A407">
        <v>405</v>
      </c>
      <c r="B407">
        <v>10197017.08828959</v>
      </c>
      <c r="C407">
        <v>1955593.445758184</v>
      </c>
      <c r="D407">
        <v>2614910.86236364</v>
      </c>
      <c r="E407">
        <v>1924026.244292671</v>
      </c>
      <c r="F407">
        <v>783042.0349344169</v>
      </c>
      <c r="G407">
        <v>2919444.50094068</v>
      </c>
    </row>
    <row r="408" spans="1:7">
      <c r="A408">
        <v>406</v>
      </c>
      <c r="B408">
        <v>10196862.10676466</v>
      </c>
      <c r="C408">
        <v>1957800.3631597</v>
      </c>
      <c r="D408">
        <v>2613966.522281264</v>
      </c>
      <c r="E408">
        <v>1924026.244292671</v>
      </c>
      <c r="F408">
        <v>782182.2947027505</v>
      </c>
      <c r="G408">
        <v>2918886.682328278</v>
      </c>
    </row>
    <row r="409" spans="1:7">
      <c r="A409">
        <v>407</v>
      </c>
      <c r="B409">
        <v>10196822.85066509</v>
      </c>
      <c r="C409">
        <v>1958082.495322433</v>
      </c>
      <c r="D409">
        <v>2613820.472211799</v>
      </c>
      <c r="E409">
        <v>1924026.244292671</v>
      </c>
      <c r="F409">
        <v>782087.2792409981</v>
      </c>
      <c r="G409">
        <v>2918806.359597192</v>
      </c>
    </row>
    <row r="410" spans="1:7">
      <c r="A410">
        <v>408</v>
      </c>
      <c r="B410">
        <v>10196661.07948082</v>
      </c>
      <c r="C410">
        <v>1958872.993025885</v>
      </c>
      <c r="D410">
        <v>2612831.176063837</v>
      </c>
      <c r="E410">
        <v>1924026.244292671</v>
      </c>
      <c r="F410">
        <v>782336.0530929576</v>
      </c>
      <c r="G410">
        <v>2918594.613005464</v>
      </c>
    </row>
    <row r="411" spans="1:7">
      <c r="A411">
        <v>409</v>
      </c>
      <c r="B411">
        <v>10196668.27305588</v>
      </c>
      <c r="C411">
        <v>1957606.03936943</v>
      </c>
      <c r="D411">
        <v>2612378.10816408</v>
      </c>
      <c r="E411">
        <v>1924026.244292671</v>
      </c>
      <c r="F411">
        <v>783747.3350326394</v>
      </c>
      <c r="G411">
        <v>2918910.546197056</v>
      </c>
    </row>
    <row r="412" spans="1:7">
      <c r="A412">
        <v>410</v>
      </c>
      <c r="B412">
        <v>10196650.78299958</v>
      </c>
      <c r="C412">
        <v>1961974.719865886</v>
      </c>
      <c r="D412">
        <v>2612248.274731155</v>
      </c>
      <c r="E412">
        <v>1924026.244292671</v>
      </c>
      <c r="F412">
        <v>780562.7061511985</v>
      </c>
      <c r="G412">
        <v>2917838.837958671</v>
      </c>
    </row>
    <row r="413" spans="1:7">
      <c r="A413">
        <v>411</v>
      </c>
      <c r="B413">
        <v>10196681.38847782</v>
      </c>
      <c r="C413">
        <v>1966555.637098736</v>
      </c>
      <c r="D413">
        <v>2610783.262669407</v>
      </c>
      <c r="E413">
        <v>1924026.244292671</v>
      </c>
      <c r="F413">
        <v>778545.5903603983</v>
      </c>
      <c r="G413">
        <v>2916770.654056612</v>
      </c>
    </row>
    <row r="414" spans="1:7">
      <c r="A414">
        <v>412</v>
      </c>
      <c r="B414">
        <v>10196699.45189889</v>
      </c>
      <c r="C414">
        <v>1963101.437208128</v>
      </c>
      <c r="D414">
        <v>2612048.585470921</v>
      </c>
      <c r="E414">
        <v>1924026.244292671</v>
      </c>
      <c r="F414">
        <v>779944.4948428001</v>
      </c>
      <c r="G414">
        <v>2917578.690084365</v>
      </c>
    </row>
    <row r="415" spans="1:7">
      <c r="A415">
        <v>413</v>
      </c>
      <c r="B415">
        <v>10196695.78494766</v>
      </c>
      <c r="C415">
        <v>1964388.654125839</v>
      </c>
      <c r="D415">
        <v>2611528.16267299</v>
      </c>
      <c r="E415">
        <v>1924026.244292671</v>
      </c>
      <c r="F415">
        <v>779475.5625292985</v>
      </c>
      <c r="G415">
        <v>2917277.161326864</v>
      </c>
    </row>
    <row r="416" spans="1:7">
      <c r="A416">
        <v>414</v>
      </c>
      <c r="B416">
        <v>10196706.32080655</v>
      </c>
      <c r="C416">
        <v>1962404.534516863</v>
      </c>
      <c r="D416">
        <v>2612157.481075186</v>
      </c>
      <c r="E416">
        <v>1924026.244292671</v>
      </c>
      <c r="F416">
        <v>780366.6726742872</v>
      </c>
      <c r="G416">
        <v>2917751.388247543</v>
      </c>
    </row>
    <row r="417" spans="1:7">
      <c r="A417">
        <v>415</v>
      </c>
      <c r="B417">
        <v>10196734.91790486</v>
      </c>
      <c r="C417">
        <v>1963958.967706594</v>
      </c>
      <c r="D417">
        <v>2611621.813094379</v>
      </c>
      <c r="E417">
        <v>1924026.244292671</v>
      </c>
      <c r="F417">
        <v>779730.9929205977</v>
      </c>
      <c r="G417">
        <v>2917396.899890617</v>
      </c>
    </row>
    <row r="418" spans="1:7">
      <c r="A418">
        <v>416</v>
      </c>
      <c r="B418">
        <v>10196699.68067274</v>
      </c>
      <c r="C418">
        <v>1961108.576836891</v>
      </c>
      <c r="D418">
        <v>2612405.654302213</v>
      </c>
      <c r="E418">
        <v>1924026.244292671</v>
      </c>
      <c r="F418">
        <v>781089.7200184608</v>
      </c>
      <c r="G418">
        <v>2918069.485222508</v>
      </c>
    </row>
    <row r="419" spans="1:7">
      <c r="A419">
        <v>417</v>
      </c>
      <c r="B419">
        <v>10196661.97015412</v>
      </c>
      <c r="C419">
        <v>1960184.797042717</v>
      </c>
      <c r="D419">
        <v>2612534.954113068</v>
      </c>
      <c r="E419">
        <v>1924026.244292671</v>
      </c>
      <c r="F419">
        <v>781638.7374531407</v>
      </c>
      <c r="G419">
        <v>2918277.237252525</v>
      </c>
    </row>
    <row r="420" spans="1:7">
      <c r="A420">
        <v>418</v>
      </c>
      <c r="B420">
        <v>10196675.14887227</v>
      </c>
      <c r="C420">
        <v>1961530.889000781</v>
      </c>
      <c r="D420">
        <v>2612213.002761865</v>
      </c>
      <c r="E420">
        <v>1924026.244292671</v>
      </c>
      <c r="F420">
        <v>780948.1843775364</v>
      </c>
      <c r="G420">
        <v>2917956.828439415</v>
      </c>
    </row>
    <row r="421" spans="1:7">
      <c r="A421">
        <v>419</v>
      </c>
      <c r="B421">
        <v>10196822.22235476</v>
      </c>
      <c r="C421">
        <v>1958509.059878156</v>
      </c>
      <c r="D421">
        <v>2612723.280708041</v>
      </c>
      <c r="E421">
        <v>1924026.244292671</v>
      </c>
      <c r="F421">
        <v>782838.6172146789</v>
      </c>
      <c r="G421">
        <v>2918725.020261216</v>
      </c>
    </row>
    <row r="422" spans="1:7">
      <c r="A422">
        <v>420</v>
      </c>
      <c r="B422">
        <v>10196709.16923233</v>
      </c>
      <c r="C422">
        <v>1962191.503202452</v>
      </c>
      <c r="D422">
        <v>2612416.291416763</v>
      </c>
      <c r="E422">
        <v>1924026.244292671</v>
      </c>
      <c r="F422">
        <v>780274.6868753545</v>
      </c>
      <c r="G422">
        <v>2917800.443445093</v>
      </c>
    </row>
    <row r="423" spans="1:7">
      <c r="A423">
        <v>421</v>
      </c>
      <c r="B423">
        <v>10196689.45388968</v>
      </c>
      <c r="C423">
        <v>1964383.589107311</v>
      </c>
      <c r="D423">
        <v>2611531.242648243</v>
      </c>
      <c r="E423">
        <v>1924026.244292671</v>
      </c>
      <c r="F423">
        <v>779459.2860107939</v>
      </c>
      <c r="G423">
        <v>2917289.091830661</v>
      </c>
    </row>
    <row r="424" spans="1:7">
      <c r="A424">
        <v>422</v>
      </c>
      <c r="B424">
        <v>10196694.70133265</v>
      </c>
      <c r="C424">
        <v>1961219.511181637</v>
      </c>
      <c r="D424">
        <v>2612500.572817064</v>
      </c>
      <c r="E424">
        <v>1924026.244292671</v>
      </c>
      <c r="F424">
        <v>780910.6714937873</v>
      </c>
      <c r="G424">
        <v>2918037.701547487</v>
      </c>
    </row>
    <row r="425" spans="1:7">
      <c r="A425">
        <v>423</v>
      </c>
      <c r="B425">
        <v>10196647.93272577</v>
      </c>
      <c r="C425">
        <v>1966536.018593329</v>
      </c>
      <c r="D425">
        <v>2611148.314399606</v>
      </c>
      <c r="E425">
        <v>1924026.244292671</v>
      </c>
      <c r="F425">
        <v>778190.5236413848</v>
      </c>
      <c r="G425">
        <v>2916746.831798776</v>
      </c>
    </row>
    <row r="426" spans="1:7">
      <c r="A426">
        <v>424</v>
      </c>
      <c r="B426">
        <v>10196579.62846644</v>
      </c>
      <c r="C426">
        <v>1965252.564934284</v>
      </c>
      <c r="D426">
        <v>2610922.602820943</v>
      </c>
      <c r="E426">
        <v>1924026.244292671</v>
      </c>
      <c r="F426">
        <v>779322.5118990418</v>
      </c>
      <c r="G426">
        <v>2917055.704519503</v>
      </c>
    </row>
    <row r="427" spans="1:7">
      <c r="A427">
        <v>425</v>
      </c>
      <c r="B427">
        <v>10196564.98096223</v>
      </c>
      <c r="C427">
        <v>1967146.338583605</v>
      </c>
      <c r="D427">
        <v>2609995.153340327</v>
      </c>
      <c r="E427">
        <v>1924026.244292671</v>
      </c>
      <c r="F427">
        <v>778791.5340002016</v>
      </c>
      <c r="G427">
        <v>2916605.710745429</v>
      </c>
    </row>
    <row r="428" spans="1:7">
      <c r="A428">
        <v>426</v>
      </c>
      <c r="B428">
        <v>10196598.55206733</v>
      </c>
      <c r="C428">
        <v>1968486.12828638</v>
      </c>
      <c r="D428">
        <v>2609591.579251013</v>
      </c>
      <c r="E428">
        <v>1924026.244292671</v>
      </c>
      <c r="F428">
        <v>778199.1073897196</v>
      </c>
      <c r="G428">
        <v>2916295.492847546</v>
      </c>
    </row>
    <row r="429" spans="1:7">
      <c r="A429">
        <v>427</v>
      </c>
      <c r="B429">
        <v>10196595.26010352</v>
      </c>
      <c r="C429">
        <v>1971118.327351925</v>
      </c>
      <c r="D429">
        <v>2608938.750466886</v>
      </c>
      <c r="E429">
        <v>1924026.244292671</v>
      </c>
      <c r="F429">
        <v>776840.1195509265</v>
      </c>
      <c r="G429">
        <v>2915671.818441111</v>
      </c>
    </row>
    <row r="430" spans="1:7">
      <c r="A430">
        <v>428</v>
      </c>
      <c r="B430">
        <v>10196583.91503505</v>
      </c>
      <c r="C430">
        <v>1964438.447335322</v>
      </c>
      <c r="D430">
        <v>2610564.433363658</v>
      </c>
      <c r="E430">
        <v>1924026.244292671</v>
      </c>
      <c r="F430">
        <v>780292.8582599177</v>
      </c>
      <c r="G430">
        <v>2917261.93178348</v>
      </c>
    </row>
    <row r="431" spans="1:7">
      <c r="A431">
        <v>429</v>
      </c>
      <c r="B431">
        <v>10196742.15388142</v>
      </c>
      <c r="C431">
        <v>1963512.765995693</v>
      </c>
      <c r="D431">
        <v>2610806.560331352</v>
      </c>
      <c r="E431">
        <v>1924026.244292671</v>
      </c>
      <c r="F431">
        <v>780860.3403080214</v>
      </c>
      <c r="G431">
        <v>2917536.24295368</v>
      </c>
    </row>
    <row r="432" spans="1:7">
      <c r="A432">
        <v>430</v>
      </c>
      <c r="B432">
        <v>10196610.00843603</v>
      </c>
      <c r="C432">
        <v>1966133.754525584</v>
      </c>
      <c r="D432">
        <v>2609958.266308561</v>
      </c>
      <c r="E432">
        <v>1924026.244292671</v>
      </c>
      <c r="F432">
        <v>779620.5038295342</v>
      </c>
      <c r="G432">
        <v>2916871.239479682</v>
      </c>
    </row>
    <row r="433" spans="1:7">
      <c r="A433">
        <v>431</v>
      </c>
      <c r="B433">
        <v>10196679.04922808</v>
      </c>
      <c r="C433">
        <v>1968531.946995626</v>
      </c>
      <c r="D433">
        <v>2609850.123263843</v>
      </c>
      <c r="E433">
        <v>1924026.244292671</v>
      </c>
      <c r="F433">
        <v>777977.1601872076</v>
      </c>
      <c r="G433">
        <v>2916293.57448873</v>
      </c>
    </row>
    <row r="434" spans="1:7">
      <c r="A434">
        <v>432</v>
      </c>
      <c r="B434">
        <v>10196593.09891794</v>
      </c>
      <c r="C434">
        <v>1966802.676366815</v>
      </c>
      <c r="D434">
        <v>2610101.613752395</v>
      </c>
      <c r="E434">
        <v>1924026.244292671</v>
      </c>
      <c r="F434">
        <v>778969.6970336103</v>
      </c>
      <c r="G434">
        <v>2916692.867472449</v>
      </c>
    </row>
    <row r="435" spans="1:7">
      <c r="A435">
        <v>433</v>
      </c>
      <c r="B435">
        <v>10196619.37607857</v>
      </c>
      <c r="C435">
        <v>1965887.661589412</v>
      </c>
      <c r="D435">
        <v>2610234.515131199</v>
      </c>
      <c r="E435">
        <v>1924026.244292671</v>
      </c>
      <c r="F435">
        <v>779542.3345582322</v>
      </c>
      <c r="G435">
        <v>2916928.620507053</v>
      </c>
    </row>
    <row r="436" spans="1:7">
      <c r="A436">
        <v>434</v>
      </c>
      <c r="B436">
        <v>10196609.97021289</v>
      </c>
      <c r="C436">
        <v>1967212.745117745</v>
      </c>
      <c r="D436">
        <v>2610267.091782273</v>
      </c>
      <c r="E436">
        <v>1924026.244292671</v>
      </c>
      <c r="F436">
        <v>778514.051812846</v>
      </c>
      <c r="G436">
        <v>2916589.837207354</v>
      </c>
    </row>
    <row r="437" spans="1:7">
      <c r="A437">
        <v>435</v>
      </c>
      <c r="B437">
        <v>10196589.28985164</v>
      </c>
      <c r="C437">
        <v>1967904.45726868</v>
      </c>
      <c r="D437">
        <v>2609423.853254483</v>
      </c>
      <c r="E437">
        <v>1924026.244292671</v>
      </c>
      <c r="F437">
        <v>778774.5055067517</v>
      </c>
      <c r="G437">
        <v>2916460.229529054</v>
      </c>
    </row>
    <row r="438" spans="1:7">
      <c r="A438">
        <v>436</v>
      </c>
      <c r="B438">
        <v>10196577.47569115</v>
      </c>
      <c r="C438">
        <v>1965930.731570694</v>
      </c>
      <c r="D438">
        <v>2609982.885982872</v>
      </c>
      <c r="E438">
        <v>1924026.244292671</v>
      </c>
      <c r="F438">
        <v>779730.3260913239</v>
      </c>
      <c r="G438">
        <v>2916907.287753591</v>
      </c>
    </row>
    <row r="439" spans="1:7">
      <c r="A439">
        <v>437</v>
      </c>
      <c r="B439">
        <v>10196605.52429998</v>
      </c>
      <c r="C439">
        <v>1967526.189747671</v>
      </c>
      <c r="D439">
        <v>2610083.474177883</v>
      </c>
      <c r="E439">
        <v>1924026.244292671</v>
      </c>
      <c r="F439">
        <v>778444.8503516437</v>
      </c>
      <c r="G439">
        <v>2916524.765730114</v>
      </c>
    </row>
    <row r="440" spans="1:7">
      <c r="A440">
        <v>438</v>
      </c>
      <c r="B440">
        <v>10196541.86248716</v>
      </c>
      <c r="C440">
        <v>1968103.511107761</v>
      </c>
      <c r="D440">
        <v>2609570.99760415</v>
      </c>
      <c r="E440">
        <v>1924026.244292671</v>
      </c>
      <c r="F440">
        <v>778466.8023059628</v>
      </c>
      <c r="G440">
        <v>2916374.307176611</v>
      </c>
    </row>
    <row r="441" spans="1:7">
      <c r="A441">
        <v>439</v>
      </c>
      <c r="B441">
        <v>10196577.17330882</v>
      </c>
      <c r="C441">
        <v>1967547.73522565</v>
      </c>
      <c r="D441">
        <v>2609737.914735841</v>
      </c>
      <c r="E441">
        <v>1924026.244292671</v>
      </c>
      <c r="F441">
        <v>778746.5430776438</v>
      </c>
      <c r="G441">
        <v>2916518.735977019</v>
      </c>
    </row>
    <row r="442" spans="1:7">
      <c r="A442">
        <v>440</v>
      </c>
      <c r="B442">
        <v>10196602.61515991</v>
      </c>
      <c r="C442">
        <v>1969254.166452242</v>
      </c>
      <c r="D442">
        <v>2609290.877296351</v>
      </c>
      <c r="E442">
        <v>1924026.244292671</v>
      </c>
      <c r="F442">
        <v>777913.7847297111</v>
      </c>
      <c r="G442">
        <v>2916117.542388939</v>
      </c>
    </row>
    <row r="443" spans="1:7">
      <c r="A443">
        <v>441</v>
      </c>
      <c r="B443">
        <v>10196583.24082907</v>
      </c>
      <c r="C443">
        <v>1967067.118218062</v>
      </c>
      <c r="D443">
        <v>2609871.682298009</v>
      </c>
      <c r="E443">
        <v>1924026.244292671</v>
      </c>
      <c r="F443">
        <v>778986.630262955</v>
      </c>
      <c r="G443">
        <v>2916631.565757374</v>
      </c>
    </row>
    <row r="444" spans="1:7">
      <c r="A444">
        <v>442</v>
      </c>
      <c r="B444">
        <v>10196608.8410156</v>
      </c>
      <c r="C444">
        <v>1966431.505747135</v>
      </c>
      <c r="D444">
        <v>2610094.921539108</v>
      </c>
      <c r="E444">
        <v>1924026.244292671</v>
      </c>
      <c r="F444">
        <v>779265.4326025511</v>
      </c>
      <c r="G444">
        <v>2916790.736834133</v>
      </c>
    </row>
    <row r="445" spans="1:7">
      <c r="A445">
        <v>443</v>
      </c>
      <c r="B445">
        <v>10196555.04701072</v>
      </c>
      <c r="C445">
        <v>1967989.969085985</v>
      </c>
      <c r="D445">
        <v>2609662.421716906</v>
      </c>
      <c r="E445">
        <v>1924026.244292671</v>
      </c>
      <c r="F445">
        <v>778471.3312529573</v>
      </c>
      <c r="G445">
        <v>2916405.080662196</v>
      </c>
    </row>
    <row r="446" spans="1:7">
      <c r="A446">
        <v>444</v>
      </c>
      <c r="B446">
        <v>10196565.78154368</v>
      </c>
      <c r="C446">
        <v>1969479.51308482</v>
      </c>
      <c r="D446">
        <v>2609309.537325159</v>
      </c>
      <c r="E446">
        <v>1924026.244292671</v>
      </c>
      <c r="F446">
        <v>777702.5868324885</v>
      </c>
      <c r="G446">
        <v>2916047.900008544</v>
      </c>
    </row>
    <row r="447" spans="1:7">
      <c r="A447">
        <v>445</v>
      </c>
      <c r="B447">
        <v>10196548.39612464</v>
      </c>
      <c r="C447">
        <v>1967394.783740483</v>
      </c>
      <c r="D447">
        <v>2609696.792344233</v>
      </c>
      <c r="E447">
        <v>1924026.244292671</v>
      </c>
      <c r="F447">
        <v>778879.5091705434</v>
      </c>
      <c r="G447">
        <v>2916551.066576709</v>
      </c>
    </row>
    <row r="448" spans="1:7">
      <c r="A448">
        <v>446</v>
      </c>
      <c r="B448">
        <v>10196554.34903877</v>
      </c>
      <c r="C448">
        <v>1969647.702051048</v>
      </c>
      <c r="D448">
        <v>2609168.141414375</v>
      </c>
      <c r="E448">
        <v>1924026.244292671</v>
      </c>
      <c r="F448">
        <v>777704.8659312627</v>
      </c>
      <c r="G448">
        <v>2916007.395349419</v>
      </c>
    </row>
    <row r="449" spans="1:7">
      <c r="A449">
        <v>447</v>
      </c>
      <c r="B449">
        <v>10196558.91386038</v>
      </c>
      <c r="C449">
        <v>1967789.30985956</v>
      </c>
      <c r="D449">
        <v>2609686.806873854</v>
      </c>
      <c r="E449">
        <v>1924026.244292671</v>
      </c>
      <c r="F449">
        <v>778600.6683366051</v>
      </c>
      <c r="G449">
        <v>2916455.884497695</v>
      </c>
    </row>
    <row r="450" spans="1:7">
      <c r="A450">
        <v>448</v>
      </c>
      <c r="B450">
        <v>10196550.42687751</v>
      </c>
      <c r="C450">
        <v>1969055.481801544</v>
      </c>
      <c r="D450">
        <v>2609367.264243969</v>
      </c>
      <c r="E450">
        <v>1924026.244292671</v>
      </c>
      <c r="F450">
        <v>777951.6201326962</v>
      </c>
      <c r="G450">
        <v>2916149.816406633</v>
      </c>
    </row>
    <row r="451" spans="1:7">
      <c r="A451">
        <v>449</v>
      </c>
      <c r="B451">
        <v>10196575.69877717</v>
      </c>
      <c r="C451">
        <v>1969858.999668769</v>
      </c>
      <c r="D451">
        <v>2609207.958206516</v>
      </c>
      <c r="E451">
        <v>1924026.244292671</v>
      </c>
      <c r="F451">
        <v>777521.4558020176</v>
      </c>
      <c r="G451">
        <v>2915961.040807194</v>
      </c>
    </row>
    <row r="452" spans="1:7">
      <c r="A452">
        <v>450</v>
      </c>
      <c r="B452">
        <v>10196534.30919401</v>
      </c>
      <c r="C452">
        <v>1969206.090072859</v>
      </c>
      <c r="D452">
        <v>2609488.111147966</v>
      </c>
      <c r="E452">
        <v>1924026.244292671</v>
      </c>
      <c r="F452">
        <v>777715.8201284468</v>
      </c>
      <c r="G452">
        <v>2916098.043552069</v>
      </c>
    </row>
    <row r="453" spans="1:7">
      <c r="A453">
        <v>451</v>
      </c>
      <c r="B453">
        <v>10196549.48862279</v>
      </c>
      <c r="C453">
        <v>1968460.448747006</v>
      </c>
      <c r="D453">
        <v>2609620.861986246</v>
      </c>
      <c r="E453">
        <v>1924026.244292671</v>
      </c>
      <c r="F453">
        <v>778156.7007922264</v>
      </c>
      <c r="G453">
        <v>2916285.232804638</v>
      </c>
    </row>
    <row r="454" spans="1:7">
      <c r="A454">
        <v>452</v>
      </c>
      <c r="B454">
        <v>10196472.79963592</v>
      </c>
      <c r="C454">
        <v>1968356.915211729</v>
      </c>
      <c r="D454">
        <v>2609320.536725353</v>
      </c>
      <c r="E454">
        <v>1924026.244292671</v>
      </c>
      <c r="F454">
        <v>778474.8552273093</v>
      </c>
      <c r="G454">
        <v>2916294.248178854</v>
      </c>
    </row>
    <row r="455" spans="1:7">
      <c r="A455">
        <v>453</v>
      </c>
      <c r="B455">
        <v>10196432.79124621</v>
      </c>
      <c r="C455">
        <v>1967710.732385908</v>
      </c>
      <c r="D455">
        <v>2609277.562590573</v>
      </c>
      <c r="E455">
        <v>1924026.244292671</v>
      </c>
      <c r="F455">
        <v>778974.0541791971</v>
      </c>
      <c r="G455">
        <v>2916444.197797858</v>
      </c>
    </row>
    <row r="456" spans="1:7">
      <c r="A456">
        <v>454</v>
      </c>
      <c r="B456">
        <v>10196427.52968512</v>
      </c>
      <c r="C456">
        <v>1968616.598836614</v>
      </c>
      <c r="D456">
        <v>2609073.670427224</v>
      </c>
      <c r="E456">
        <v>1924026.244292671</v>
      </c>
      <c r="F456">
        <v>778485.8300977799</v>
      </c>
      <c r="G456">
        <v>2916225.186030837</v>
      </c>
    </row>
    <row r="457" spans="1:7">
      <c r="A457">
        <v>455</v>
      </c>
      <c r="B457">
        <v>10196355.32731657</v>
      </c>
      <c r="C457">
        <v>1969577.54452939</v>
      </c>
      <c r="D457">
        <v>2608487.659960697</v>
      </c>
      <c r="E457">
        <v>1924026.244292671</v>
      </c>
      <c r="F457">
        <v>778273.0964437567</v>
      </c>
      <c r="G457">
        <v>2915990.782090056</v>
      </c>
    </row>
    <row r="458" spans="1:7">
      <c r="A458">
        <v>456</v>
      </c>
      <c r="B458">
        <v>10196337.70084363</v>
      </c>
      <c r="C458">
        <v>1968695.016067268</v>
      </c>
      <c r="D458">
        <v>2608241.613860721</v>
      </c>
      <c r="E458">
        <v>1924026.244292671</v>
      </c>
      <c r="F458">
        <v>779163.8249768687</v>
      </c>
      <c r="G458">
        <v>2916211.001646103</v>
      </c>
    </row>
    <row r="459" spans="1:7">
      <c r="A459">
        <v>457</v>
      </c>
      <c r="B459">
        <v>10196357.92952658</v>
      </c>
      <c r="C459">
        <v>1969166.610030358</v>
      </c>
      <c r="D459">
        <v>2608036.742346508</v>
      </c>
      <c r="E459">
        <v>1924026.244292671</v>
      </c>
      <c r="F459">
        <v>779023.3838701021</v>
      </c>
      <c r="G459">
        <v>2916104.948986937</v>
      </c>
    </row>
    <row r="460" spans="1:7">
      <c r="A460">
        <v>458</v>
      </c>
      <c r="B460">
        <v>10196344.9785969</v>
      </c>
      <c r="C460">
        <v>1968634.437701674</v>
      </c>
      <c r="D460">
        <v>2608381.582921983</v>
      </c>
      <c r="E460">
        <v>1924026.244292671</v>
      </c>
      <c r="F460">
        <v>779082.3547040299</v>
      </c>
      <c r="G460">
        <v>2916220.358976544</v>
      </c>
    </row>
    <row r="461" spans="1:7">
      <c r="A461">
        <v>459</v>
      </c>
      <c r="B461">
        <v>10196342.07964391</v>
      </c>
      <c r="C461">
        <v>1969256.687543987</v>
      </c>
      <c r="D461">
        <v>2608072.204077339</v>
      </c>
      <c r="E461">
        <v>1924026.244292671</v>
      </c>
      <c r="F461">
        <v>778907.643789883</v>
      </c>
      <c r="G461">
        <v>2916079.299940028</v>
      </c>
    </row>
    <row r="462" spans="1:7">
      <c r="A462">
        <v>460</v>
      </c>
      <c r="B462">
        <v>10196310.47707396</v>
      </c>
      <c r="C462">
        <v>1969517.856600663</v>
      </c>
      <c r="D462">
        <v>2607817.979760797</v>
      </c>
      <c r="E462">
        <v>1924026.244292671</v>
      </c>
      <c r="F462">
        <v>778939.4140822769</v>
      </c>
      <c r="G462">
        <v>2916008.982337554</v>
      </c>
    </row>
    <row r="463" spans="1:7">
      <c r="A463">
        <v>461</v>
      </c>
      <c r="B463">
        <v>10196331.1256851</v>
      </c>
      <c r="C463">
        <v>1969282.491313463</v>
      </c>
      <c r="D463">
        <v>2607973.468677498</v>
      </c>
      <c r="E463">
        <v>1924026.244292671</v>
      </c>
      <c r="F463">
        <v>778979.1901521255</v>
      </c>
      <c r="G463">
        <v>2916069.731249341</v>
      </c>
    </row>
    <row r="464" spans="1:7">
      <c r="A464">
        <v>462</v>
      </c>
      <c r="B464">
        <v>10196288.26889242</v>
      </c>
      <c r="C464">
        <v>1966649.252528141</v>
      </c>
      <c r="D464">
        <v>2608175.601794776</v>
      </c>
      <c r="E464">
        <v>1924026.244292671</v>
      </c>
      <c r="F464">
        <v>780740.269092533</v>
      </c>
      <c r="G464">
        <v>2916696.9011843</v>
      </c>
    </row>
    <row r="465" spans="1:7">
      <c r="A465">
        <v>463</v>
      </c>
      <c r="B465">
        <v>10196300.94310015</v>
      </c>
      <c r="C465">
        <v>1967575.410376536</v>
      </c>
      <c r="D465">
        <v>2608015.347950752</v>
      </c>
      <c r="E465">
        <v>1924026.244292671</v>
      </c>
      <c r="F465">
        <v>780204.2474990982</v>
      </c>
      <c r="G465">
        <v>2916479.692981096</v>
      </c>
    </row>
    <row r="466" spans="1:7">
      <c r="A466">
        <v>464</v>
      </c>
      <c r="B466">
        <v>10196305.16678115</v>
      </c>
      <c r="C466">
        <v>1966068.600293132</v>
      </c>
      <c r="D466">
        <v>2608191.423707939</v>
      </c>
      <c r="E466">
        <v>1924026.244292671</v>
      </c>
      <c r="F466">
        <v>781169.3226989285</v>
      </c>
      <c r="G466">
        <v>2916849.575788483</v>
      </c>
    </row>
    <row r="467" spans="1:7">
      <c r="A467">
        <v>465</v>
      </c>
      <c r="B467">
        <v>10196300.25125476</v>
      </c>
      <c r="C467">
        <v>1966462.528767871</v>
      </c>
      <c r="D467">
        <v>2608182.405995675</v>
      </c>
      <c r="E467">
        <v>1924026.244292671</v>
      </c>
      <c r="F467">
        <v>780881.7918768637</v>
      </c>
      <c r="G467">
        <v>2916747.280321674</v>
      </c>
    </row>
    <row r="468" spans="1:7">
      <c r="A468">
        <v>466</v>
      </c>
      <c r="B468">
        <v>10196257.77037238</v>
      </c>
      <c r="C468">
        <v>1968109.353879444</v>
      </c>
      <c r="D468">
        <v>2607567.613763887</v>
      </c>
      <c r="E468">
        <v>1924026.244292671</v>
      </c>
      <c r="F468">
        <v>780209.9350862588</v>
      </c>
      <c r="G468">
        <v>2916344.623350122</v>
      </c>
    </row>
    <row r="469" spans="1:7">
      <c r="A469">
        <v>467</v>
      </c>
      <c r="B469">
        <v>10196262.30551051</v>
      </c>
      <c r="C469">
        <v>1967926.716083539</v>
      </c>
      <c r="D469">
        <v>2607688.124631735</v>
      </c>
      <c r="E469">
        <v>1924026.244292671</v>
      </c>
      <c r="F469">
        <v>780232.5769413725</v>
      </c>
      <c r="G469">
        <v>2916388.64356119</v>
      </c>
    </row>
    <row r="470" spans="1:7">
      <c r="A470">
        <v>468</v>
      </c>
      <c r="B470">
        <v>10196277.52459624</v>
      </c>
      <c r="C470">
        <v>1965905.917823437</v>
      </c>
      <c r="D470">
        <v>2607852.647722608</v>
      </c>
      <c r="E470">
        <v>1924026.244292671</v>
      </c>
      <c r="F470">
        <v>781611.2757497617</v>
      </c>
      <c r="G470">
        <v>2916881.439007764</v>
      </c>
    </row>
    <row r="471" spans="1:7">
      <c r="A471">
        <v>469</v>
      </c>
      <c r="B471">
        <v>10196284.82174978</v>
      </c>
      <c r="C471">
        <v>1967267.904444896</v>
      </c>
      <c r="D471">
        <v>2607787.331378028</v>
      </c>
      <c r="E471">
        <v>1924026.244292671</v>
      </c>
      <c r="F471">
        <v>780648.2589360834</v>
      </c>
      <c r="G471">
        <v>2916555.082698107</v>
      </c>
    </row>
    <row r="472" spans="1:7">
      <c r="A472">
        <v>470</v>
      </c>
      <c r="B472">
        <v>10196256.49885657</v>
      </c>
      <c r="C472">
        <v>1967704.458393041</v>
      </c>
      <c r="D472">
        <v>2607404.103491927</v>
      </c>
      <c r="E472">
        <v>1924026.244292671</v>
      </c>
      <c r="F472">
        <v>780670.6349743755</v>
      </c>
      <c r="G472">
        <v>2916451.057704554</v>
      </c>
    </row>
    <row r="473" spans="1:7">
      <c r="A473">
        <v>471</v>
      </c>
      <c r="B473">
        <v>10196277.65091473</v>
      </c>
      <c r="C473">
        <v>1967524.131220069</v>
      </c>
      <c r="D473">
        <v>2607440.334500945</v>
      </c>
      <c r="E473">
        <v>1924026.244292671</v>
      </c>
      <c r="F473">
        <v>780787.1472993373</v>
      </c>
      <c r="G473">
        <v>2916499.793601712</v>
      </c>
    </row>
    <row r="474" spans="1:7">
      <c r="A474">
        <v>472</v>
      </c>
      <c r="B474">
        <v>10196228.86175956</v>
      </c>
      <c r="C474">
        <v>1971557.403594726</v>
      </c>
      <c r="D474">
        <v>2606306.736264886</v>
      </c>
      <c r="E474">
        <v>1924026.244292671</v>
      </c>
      <c r="F474">
        <v>778815.7078684325</v>
      </c>
      <c r="G474">
        <v>2915522.769738843</v>
      </c>
    </row>
    <row r="475" spans="1:7">
      <c r="A475">
        <v>473</v>
      </c>
      <c r="B475">
        <v>10196235.27396394</v>
      </c>
      <c r="C475">
        <v>1971454.681035329</v>
      </c>
      <c r="D475">
        <v>2606305.586905565</v>
      </c>
      <c r="E475">
        <v>1924026.244292671</v>
      </c>
      <c r="F475">
        <v>778898.3493756367</v>
      </c>
      <c r="G475">
        <v>2915550.412354738</v>
      </c>
    </row>
    <row r="476" spans="1:7">
      <c r="A476">
        <v>474</v>
      </c>
      <c r="B476">
        <v>10196244.82105826</v>
      </c>
      <c r="C476">
        <v>1971255.941136702</v>
      </c>
      <c r="D476">
        <v>2606323.026461803</v>
      </c>
      <c r="E476">
        <v>1924026.244292671</v>
      </c>
      <c r="F476">
        <v>779032.4280118289</v>
      </c>
      <c r="G476">
        <v>2915607.181155255</v>
      </c>
    </row>
    <row r="477" spans="1:7">
      <c r="A477">
        <v>475</v>
      </c>
      <c r="B477">
        <v>10196249.92853603</v>
      </c>
      <c r="C477">
        <v>1971680.13633361</v>
      </c>
      <c r="D477">
        <v>2606331.073565433</v>
      </c>
      <c r="E477">
        <v>1924026.244292671</v>
      </c>
      <c r="F477">
        <v>778714.0546085857</v>
      </c>
      <c r="G477">
        <v>2915498.419735732</v>
      </c>
    </row>
    <row r="478" spans="1:7">
      <c r="A478">
        <v>476</v>
      </c>
      <c r="B478">
        <v>10196218.96373879</v>
      </c>
      <c r="C478">
        <v>1969883.708756923</v>
      </c>
      <c r="D478">
        <v>2606473.177830111</v>
      </c>
      <c r="E478">
        <v>1924026.244292671</v>
      </c>
      <c r="F478">
        <v>779900.2731691845</v>
      </c>
      <c r="G478">
        <v>2915935.559689904</v>
      </c>
    </row>
    <row r="479" spans="1:7">
      <c r="A479">
        <v>477</v>
      </c>
      <c r="B479">
        <v>10196215.343678</v>
      </c>
      <c r="C479">
        <v>1968991.36897702</v>
      </c>
      <c r="D479">
        <v>2606562.439050555</v>
      </c>
      <c r="E479">
        <v>1924026.244292671</v>
      </c>
      <c r="F479">
        <v>780481.3884547229</v>
      </c>
      <c r="G479">
        <v>2916153.902903028</v>
      </c>
    </row>
    <row r="480" spans="1:7">
      <c r="A480">
        <v>478</v>
      </c>
      <c r="B480">
        <v>10196232.30175645</v>
      </c>
      <c r="C480">
        <v>1969822.868856754</v>
      </c>
      <c r="D480">
        <v>2606317.672235381</v>
      </c>
      <c r="E480">
        <v>1924026.244292671</v>
      </c>
      <c r="F480">
        <v>780101.9815223907</v>
      </c>
      <c r="G480">
        <v>2915963.534849249</v>
      </c>
    </row>
    <row r="481" spans="1:7">
      <c r="A481">
        <v>479</v>
      </c>
      <c r="B481">
        <v>10196223.1111742</v>
      </c>
      <c r="C481">
        <v>1969948.968932573</v>
      </c>
      <c r="D481">
        <v>2606370.0166485</v>
      </c>
      <c r="E481">
        <v>1924026.244292671</v>
      </c>
      <c r="F481">
        <v>779952.0872892393</v>
      </c>
      <c r="G481">
        <v>2915925.794011221</v>
      </c>
    </row>
    <row r="482" spans="1:7">
      <c r="A482">
        <v>480</v>
      </c>
      <c r="B482">
        <v>10196226.26567843</v>
      </c>
      <c r="C482">
        <v>1969528.790468987</v>
      </c>
      <c r="D482">
        <v>2606400.966480846</v>
      </c>
      <c r="E482">
        <v>1924026.244292671</v>
      </c>
      <c r="F482">
        <v>780241.7612751811</v>
      </c>
      <c r="G482">
        <v>2916028.503160742</v>
      </c>
    </row>
    <row r="483" spans="1:7">
      <c r="A483">
        <v>481</v>
      </c>
      <c r="B483">
        <v>10196218.65291634</v>
      </c>
      <c r="C483">
        <v>1968433.381113078</v>
      </c>
      <c r="D483">
        <v>2606515.814169229</v>
      </c>
      <c r="E483">
        <v>1924026.244292671</v>
      </c>
      <c r="F483">
        <v>780950.4195076955</v>
      </c>
      <c r="G483">
        <v>2916292.793833667</v>
      </c>
    </row>
    <row r="484" spans="1:7">
      <c r="A484">
        <v>482</v>
      </c>
      <c r="B484">
        <v>10196253.81758633</v>
      </c>
      <c r="C484">
        <v>1968932.402685197</v>
      </c>
      <c r="D484">
        <v>2606657.28831662</v>
      </c>
      <c r="E484">
        <v>1924026.244292671</v>
      </c>
      <c r="F484">
        <v>780468.0337429162</v>
      </c>
      <c r="G484">
        <v>2916169.848548924</v>
      </c>
    </row>
    <row r="485" spans="1:7">
      <c r="A485">
        <v>483</v>
      </c>
      <c r="B485">
        <v>10196228.58006735</v>
      </c>
      <c r="C485">
        <v>1969102.602113099</v>
      </c>
      <c r="D485">
        <v>2606459.815671636</v>
      </c>
      <c r="E485">
        <v>1924026.244292671</v>
      </c>
      <c r="F485">
        <v>780505.0433861008</v>
      </c>
      <c r="G485">
        <v>2916134.874603848</v>
      </c>
    </row>
    <row r="486" spans="1:7">
      <c r="A486">
        <v>484</v>
      </c>
      <c r="B486">
        <v>10196200.98637504</v>
      </c>
      <c r="C486">
        <v>1970365.129153714</v>
      </c>
      <c r="D486">
        <v>2605906.107437209</v>
      </c>
      <c r="E486">
        <v>1924026.244292671</v>
      </c>
      <c r="F486">
        <v>780079.0534473319</v>
      </c>
      <c r="G486">
        <v>2915824.452044117</v>
      </c>
    </row>
    <row r="487" spans="1:7">
      <c r="A487">
        <v>485</v>
      </c>
      <c r="B487">
        <v>10196222.24742777</v>
      </c>
      <c r="C487">
        <v>1969760.368977757</v>
      </c>
      <c r="D487">
        <v>2606103.406247201</v>
      </c>
      <c r="E487">
        <v>1924026.244292671</v>
      </c>
      <c r="F487">
        <v>780358.069327354</v>
      </c>
      <c r="G487">
        <v>2915974.158582788</v>
      </c>
    </row>
    <row r="488" spans="1:7">
      <c r="A488">
        <v>486</v>
      </c>
      <c r="B488">
        <v>10196223.67717738</v>
      </c>
      <c r="C488">
        <v>1970799.742421636</v>
      </c>
      <c r="D488">
        <v>2605763.241784719</v>
      </c>
      <c r="E488">
        <v>1924026.244292671</v>
      </c>
      <c r="F488">
        <v>779904.1734314819</v>
      </c>
      <c r="G488">
        <v>2915730.275246871</v>
      </c>
    </row>
    <row r="489" spans="1:7">
      <c r="A489">
        <v>487</v>
      </c>
      <c r="B489">
        <v>10196212.75933279</v>
      </c>
      <c r="C489">
        <v>1968975.818539119</v>
      </c>
      <c r="D489">
        <v>2606181.262806847</v>
      </c>
      <c r="E489">
        <v>1924026.244292671</v>
      </c>
      <c r="F489">
        <v>780866.7283722921</v>
      </c>
      <c r="G489">
        <v>2916162.70532186</v>
      </c>
    </row>
    <row r="490" spans="1:7">
      <c r="A490">
        <v>488</v>
      </c>
      <c r="B490">
        <v>10196214.58131026</v>
      </c>
      <c r="C490">
        <v>1972339.602027618</v>
      </c>
      <c r="D490">
        <v>2605645.528925444</v>
      </c>
      <c r="E490">
        <v>1924026.244292671</v>
      </c>
      <c r="F490">
        <v>778849.8843118263</v>
      </c>
      <c r="G490">
        <v>2915353.3217527</v>
      </c>
    </row>
    <row r="491" spans="1:7">
      <c r="A491">
        <v>489</v>
      </c>
      <c r="B491">
        <v>10196198.10692901</v>
      </c>
      <c r="C491">
        <v>1969646.544706852</v>
      </c>
      <c r="D491">
        <v>2605997.716408722</v>
      </c>
      <c r="E491">
        <v>1924026.244292671</v>
      </c>
      <c r="F491">
        <v>780529.0985900909</v>
      </c>
      <c r="G491">
        <v>2915998.502930674</v>
      </c>
    </row>
    <row r="492" spans="1:7">
      <c r="A492">
        <v>490</v>
      </c>
      <c r="B492">
        <v>10196191.62994222</v>
      </c>
      <c r="C492">
        <v>1971617.365716866</v>
      </c>
      <c r="D492">
        <v>2605429.56093253</v>
      </c>
      <c r="E492">
        <v>1924026.244292671</v>
      </c>
      <c r="F492">
        <v>779584.9442328684</v>
      </c>
      <c r="G492">
        <v>2915533.514767285</v>
      </c>
    </row>
    <row r="493" spans="1:7">
      <c r="A493">
        <v>491</v>
      </c>
      <c r="B493">
        <v>10196188.82442258</v>
      </c>
      <c r="C493">
        <v>1971932.88977319</v>
      </c>
      <c r="D493">
        <v>2605243.721229757</v>
      </c>
      <c r="E493">
        <v>1924026.244292671</v>
      </c>
      <c r="F493">
        <v>779525.4085839636</v>
      </c>
      <c r="G493">
        <v>2915460.560542995</v>
      </c>
    </row>
    <row r="494" spans="1:7">
      <c r="A494">
        <v>492</v>
      </c>
      <c r="B494">
        <v>10196209.00839775</v>
      </c>
      <c r="C494">
        <v>1971433.941414708</v>
      </c>
      <c r="D494">
        <v>2605373.831975733</v>
      </c>
      <c r="E494">
        <v>1924026.244292671</v>
      </c>
      <c r="F494">
        <v>779787.7718486721</v>
      </c>
      <c r="G494">
        <v>2915587.21886597</v>
      </c>
    </row>
    <row r="495" spans="1:7">
      <c r="A495">
        <v>493</v>
      </c>
      <c r="B495">
        <v>10196177.70258946</v>
      </c>
      <c r="C495">
        <v>1971187.091774187</v>
      </c>
      <c r="D495">
        <v>2605306.683467778</v>
      </c>
      <c r="E495">
        <v>1924026.244292671</v>
      </c>
      <c r="F495">
        <v>780020.7959192137</v>
      </c>
      <c r="G495">
        <v>2915636.887135611</v>
      </c>
    </row>
    <row r="496" spans="1:7">
      <c r="A496">
        <v>494</v>
      </c>
      <c r="B496">
        <v>10196200.13885891</v>
      </c>
      <c r="C496">
        <v>1970276.384796815</v>
      </c>
      <c r="D496">
        <v>2605277.76988021</v>
      </c>
      <c r="E496">
        <v>1924026.244292671</v>
      </c>
      <c r="F496">
        <v>780750.3784799891</v>
      </c>
      <c r="G496">
        <v>2915869.361409222</v>
      </c>
    </row>
    <row r="497" spans="1:7">
      <c r="A497">
        <v>495</v>
      </c>
      <c r="B497">
        <v>10196183.07106813</v>
      </c>
      <c r="C497">
        <v>1971333.12545163</v>
      </c>
      <c r="D497">
        <v>2605200.30734681</v>
      </c>
      <c r="E497">
        <v>1924026.244292671</v>
      </c>
      <c r="F497">
        <v>780019.2644864776</v>
      </c>
      <c r="G497">
        <v>2915604.129490539</v>
      </c>
    </row>
    <row r="498" spans="1:7">
      <c r="A498">
        <v>496</v>
      </c>
      <c r="B498">
        <v>10196206.64408784</v>
      </c>
      <c r="C498">
        <v>1971925.03041822</v>
      </c>
      <c r="D498">
        <v>2605024.563840396</v>
      </c>
      <c r="E498">
        <v>1924026.244292671</v>
      </c>
      <c r="F498">
        <v>779761.2733908294</v>
      </c>
      <c r="G498">
        <v>2915469.532145727</v>
      </c>
    </row>
    <row r="499" spans="1:7">
      <c r="A499">
        <v>497</v>
      </c>
      <c r="B499">
        <v>10196188.56359918</v>
      </c>
      <c r="C499">
        <v>1970895.820732108</v>
      </c>
      <c r="D499">
        <v>2605252.31485287</v>
      </c>
      <c r="E499">
        <v>1924026.244292671</v>
      </c>
      <c r="F499">
        <v>780299.5525328123</v>
      </c>
      <c r="G499">
        <v>2915714.631188724</v>
      </c>
    </row>
    <row r="500" spans="1:7">
      <c r="A500">
        <v>498</v>
      </c>
      <c r="B500">
        <v>10196216.56368495</v>
      </c>
      <c r="C500">
        <v>1967734.735286909</v>
      </c>
      <c r="D500">
        <v>2606262.936229324</v>
      </c>
      <c r="E500">
        <v>1924026.244292671</v>
      </c>
      <c r="F500">
        <v>781719.1982760458</v>
      </c>
      <c r="G500">
        <v>2916473.449599998</v>
      </c>
    </row>
    <row r="501" spans="1:7">
      <c r="A501">
        <v>499</v>
      </c>
      <c r="B501">
        <v>10196172.23696111</v>
      </c>
      <c r="C501">
        <v>1971000.469533806</v>
      </c>
      <c r="D501">
        <v>2605306.483779711</v>
      </c>
      <c r="E501">
        <v>1924026.244292671</v>
      </c>
      <c r="F501">
        <v>780155.2721358777</v>
      </c>
      <c r="G501">
        <v>2915683.767219045</v>
      </c>
    </row>
    <row r="502" spans="1:7">
      <c r="A502">
        <v>500</v>
      </c>
      <c r="B502">
        <v>10196206.4271294</v>
      </c>
      <c r="C502">
        <v>1972139.255201723</v>
      </c>
      <c r="D502">
        <v>2605021.309221963</v>
      </c>
      <c r="E502">
        <v>1924026.244292671</v>
      </c>
      <c r="F502">
        <v>779596.125555731</v>
      </c>
      <c r="G502">
        <v>2915423.49285731</v>
      </c>
    </row>
    <row r="503" spans="1:7">
      <c r="A503">
        <v>501</v>
      </c>
      <c r="B503">
        <v>10196183.43306404</v>
      </c>
      <c r="C503">
        <v>1970271.905221783</v>
      </c>
      <c r="D503">
        <v>2605372.511159448</v>
      </c>
      <c r="E503">
        <v>1924026.244292671</v>
      </c>
      <c r="F503">
        <v>780644.5917328597</v>
      </c>
      <c r="G503">
        <v>2915868.180657273</v>
      </c>
    </row>
    <row r="504" spans="1:7">
      <c r="A504">
        <v>502</v>
      </c>
      <c r="B504">
        <v>10196182.03937902</v>
      </c>
      <c r="C504">
        <v>1972293.179059206</v>
      </c>
      <c r="D504">
        <v>2605075.716243404</v>
      </c>
      <c r="E504">
        <v>1924026.244292671</v>
      </c>
      <c r="F504">
        <v>779417.0468434106</v>
      </c>
      <c r="G504">
        <v>2915369.852940325</v>
      </c>
    </row>
    <row r="505" spans="1:7">
      <c r="A505">
        <v>503</v>
      </c>
      <c r="B505">
        <v>10196174.71744141</v>
      </c>
      <c r="C505">
        <v>1971395.254090553</v>
      </c>
      <c r="D505">
        <v>2605274.709973789</v>
      </c>
      <c r="E505">
        <v>1924026.244292671</v>
      </c>
      <c r="F505">
        <v>779894.4089420795</v>
      </c>
      <c r="G505">
        <v>2915584.100142312</v>
      </c>
    </row>
    <row r="506" spans="1:7">
      <c r="A506">
        <v>504</v>
      </c>
      <c r="B506">
        <v>10196203.37891304</v>
      </c>
      <c r="C506">
        <v>1971599.994063488</v>
      </c>
      <c r="D506">
        <v>2605065.09547836</v>
      </c>
      <c r="E506">
        <v>1924026.244292671</v>
      </c>
      <c r="F506">
        <v>779963.3665306346</v>
      </c>
      <c r="G506">
        <v>2915548.678547881</v>
      </c>
    </row>
    <row r="507" spans="1:7">
      <c r="A507">
        <v>505</v>
      </c>
      <c r="B507">
        <v>10196166.24031263</v>
      </c>
      <c r="C507">
        <v>1971908.910944104</v>
      </c>
      <c r="D507">
        <v>2605055.774512537</v>
      </c>
      <c r="E507">
        <v>1924026.244292671</v>
      </c>
      <c r="F507">
        <v>779709.8771164052</v>
      </c>
      <c r="G507">
        <v>2915465.433446917</v>
      </c>
    </row>
    <row r="508" spans="1:7">
      <c r="A508">
        <v>506</v>
      </c>
      <c r="B508">
        <v>10196201.93701055</v>
      </c>
      <c r="C508">
        <v>1970416.893684025</v>
      </c>
      <c r="D508">
        <v>2605401.415375409</v>
      </c>
      <c r="E508">
        <v>1924026.244292671</v>
      </c>
      <c r="F508">
        <v>780518.587022626</v>
      </c>
      <c r="G508">
        <v>2915838.796635819</v>
      </c>
    </row>
    <row r="509" spans="1:7">
      <c r="A509">
        <v>507</v>
      </c>
      <c r="B509">
        <v>10196162.05002769</v>
      </c>
      <c r="C509">
        <v>1972092.241792067</v>
      </c>
      <c r="D509">
        <v>2605002.280229365</v>
      </c>
      <c r="E509">
        <v>1924026.244292671</v>
      </c>
      <c r="F509">
        <v>779620.7662895174</v>
      </c>
      <c r="G509">
        <v>2915420.517424069</v>
      </c>
    </row>
    <row r="510" spans="1:7">
      <c r="A510">
        <v>508</v>
      </c>
      <c r="B510">
        <v>10196180.31575274</v>
      </c>
      <c r="C510">
        <v>1973875.788571098</v>
      </c>
      <c r="D510">
        <v>2604482.973527832</v>
      </c>
      <c r="E510">
        <v>1924026.244292671</v>
      </c>
      <c r="F510">
        <v>778798.4728219919</v>
      </c>
      <c r="G510">
        <v>2914996.836539153</v>
      </c>
    </row>
    <row r="511" spans="1:7">
      <c r="A511">
        <v>509</v>
      </c>
      <c r="B511">
        <v>10196175.5743761</v>
      </c>
      <c r="C511">
        <v>1971441.924135018</v>
      </c>
      <c r="D511">
        <v>2605164.241545006</v>
      </c>
      <c r="E511">
        <v>1924026.244292671</v>
      </c>
      <c r="F511">
        <v>779960.0701339029</v>
      </c>
      <c r="G511">
        <v>2915583.094269504</v>
      </c>
    </row>
    <row r="512" spans="1:7">
      <c r="A512">
        <v>510</v>
      </c>
      <c r="B512">
        <v>10196172.36852366</v>
      </c>
      <c r="C512">
        <v>1974038.082257711</v>
      </c>
      <c r="D512">
        <v>2604277.99896504</v>
      </c>
      <c r="E512">
        <v>1924026.244292671</v>
      </c>
      <c r="F512">
        <v>778866.5288179287</v>
      </c>
      <c r="G512">
        <v>2914963.51419031</v>
      </c>
    </row>
    <row r="513" spans="1:7">
      <c r="A513">
        <v>511</v>
      </c>
      <c r="B513">
        <v>10196171.56635205</v>
      </c>
      <c r="C513">
        <v>1972829.624049502</v>
      </c>
      <c r="D513">
        <v>2604894.882756737</v>
      </c>
      <c r="E513">
        <v>1924026.244292671</v>
      </c>
      <c r="F513">
        <v>779174.6421477043</v>
      </c>
      <c r="G513">
        <v>2915246.173105436</v>
      </c>
    </row>
    <row r="514" spans="1:7">
      <c r="A514">
        <v>512</v>
      </c>
      <c r="B514">
        <v>10196168.21157034</v>
      </c>
      <c r="C514">
        <v>1972613.123736232</v>
      </c>
      <c r="D514">
        <v>2604978.574590337</v>
      </c>
      <c r="E514">
        <v>1924026.244292671</v>
      </c>
      <c r="F514">
        <v>779255.9772949453</v>
      </c>
      <c r="G514">
        <v>2915294.291656157</v>
      </c>
    </row>
    <row r="515" spans="1:7">
      <c r="A515">
        <v>513</v>
      </c>
      <c r="B515">
        <v>10196164.24562084</v>
      </c>
      <c r="C515">
        <v>1971969.757828899</v>
      </c>
      <c r="D515">
        <v>2605176.028813892</v>
      </c>
      <c r="E515">
        <v>1924026.244292671</v>
      </c>
      <c r="F515">
        <v>779544.3007763188</v>
      </c>
      <c r="G515">
        <v>2915447.913909058</v>
      </c>
    </row>
    <row r="516" spans="1:7">
      <c r="A516">
        <v>514</v>
      </c>
      <c r="B516">
        <v>10196166.75039063</v>
      </c>
      <c r="C516">
        <v>1971570.450641112</v>
      </c>
      <c r="D516">
        <v>2605071.27398979</v>
      </c>
      <c r="E516">
        <v>1924026.244292671</v>
      </c>
      <c r="F516">
        <v>779950.8879981484</v>
      </c>
      <c r="G516">
        <v>2915547.893468906</v>
      </c>
    </row>
    <row r="517" spans="1:7">
      <c r="A517">
        <v>515</v>
      </c>
      <c r="B517">
        <v>10196158.33370959</v>
      </c>
      <c r="C517">
        <v>1973296.187050019</v>
      </c>
      <c r="D517">
        <v>2604733.310257599</v>
      </c>
      <c r="E517">
        <v>1924026.244292671</v>
      </c>
      <c r="F517">
        <v>778971.2067427486</v>
      </c>
      <c r="G517">
        <v>2915131.385366551</v>
      </c>
    </row>
    <row r="518" spans="1:7">
      <c r="A518">
        <v>516</v>
      </c>
      <c r="B518">
        <v>10196162.8228677</v>
      </c>
      <c r="C518">
        <v>1973595.688243877</v>
      </c>
      <c r="D518">
        <v>2604684.91202297</v>
      </c>
      <c r="E518">
        <v>1924026.244292671</v>
      </c>
      <c r="F518">
        <v>778795.7235109223</v>
      </c>
      <c r="G518">
        <v>2915060.254797261</v>
      </c>
    </row>
    <row r="519" spans="1:7">
      <c r="A519">
        <v>517</v>
      </c>
      <c r="B519">
        <v>10196168.40002057</v>
      </c>
      <c r="C519">
        <v>1973742.965795379</v>
      </c>
      <c r="D519">
        <v>2604664.29484493</v>
      </c>
      <c r="E519">
        <v>1924026.244292671</v>
      </c>
      <c r="F519">
        <v>778709.382989236</v>
      </c>
      <c r="G519">
        <v>2915025.512098358</v>
      </c>
    </row>
    <row r="520" spans="1:7">
      <c r="A520">
        <v>518</v>
      </c>
      <c r="B520">
        <v>10196163.37026947</v>
      </c>
      <c r="C520">
        <v>1973724.257440122</v>
      </c>
      <c r="D520">
        <v>2604609.28272457</v>
      </c>
      <c r="E520">
        <v>1924026.244292671</v>
      </c>
      <c r="F520">
        <v>778771.0336308941</v>
      </c>
      <c r="G520">
        <v>2915032.55218121</v>
      </c>
    </row>
    <row r="521" spans="1:7">
      <c r="A521">
        <v>519</v>
      </c>
      <c r="B521">
        <v>10196155.45719989</v>
      </c>
      <c r="C521">
        <v>1972910.769086206</v>
      </c>
      <c r="D521">
        <v>2604822.207426701</v>
      </c>
      <c r="E521">
        <v>1924026.244292671</v>
      </c>
      <c r="F521">
        <v>779174.3100420191</v>
      </c>
      <c r="G521">
        <v>2915221.926352296</v>
      </c>
    </row>
    <row r="522" spans="1:7">
      <c r="A522">
        <v>520</v>
      </c>
      <c r="B522">
        <v>10196159.11263614</v>
      </c>
      <c r="C522">
        <v>1972289.370796521</v>
      </c>
      <c r="D522">
        <v>2605003.299217155</v>
      </c>
      <c r="E522">
        <v>1924026.244292671</v>
      </c>
      <c r="F522">
        <v>779468.3551254506</v>
      </c>
      <c r="G522">
        <v>2915371.843204346</v>
      </c>
    </row>
    <row r="523" spans="1:7">
      <c r="A523">
        <v>521</v>
      </c>
      <c r="B523">
        <v>10196161.58109316</v>
      </c>
      <c r="C523">
        <v>1972016.201404688</v>
      </c>
      <c r="D523">
        <v>2605063.393506217</v>
      </c>
      <c r="E523">
        <v>1924026.244292671</v>
      </c>
      <c r="F523">
        <v>779619.9979088358</v>
      </c>
      <c r="G523">
        <v>2915435.743980746</v>
      </c>
    </row>
    <row r="524" spans="1:7">
      <c r="A524">
        <v>522</v>
      </c>
      <c r="B524">
        <v>10196154.76056007</v>
      </c>
      <c r="C524">
        <v>1972609.885797302</v>
      </c>
      <c r="D524">
        <v>2604855.570416541</v>
      </c>
      <c r="E524">
        <v>1924026.244292671</v>
      </c>
      <c r="F524">
        <v>779368.479151444</v>
      </c>
      <c r="G524">
        <v>2915294.580902107</v>
      </c>
    </row>
    <row r="525" spans="1:7">
      <c r="A525">
        <v>523</v>
      </c>
      <c r="B525">
        <v>10196156.87648826</v>
      </c>
      <c r="C525">
        <v>1972935.882787708</v>
      </c>
      <c r="D525">
        <v>2604711.342609325</v>
      </c>
      <c r="E525">
        <v>1924026.244292671</v>
      </c>
      <c r="F525">
        <v>779264.5171477224</v>
      </c>
      <c r="G525">
        <v>2915218.889650829</v>
      </c>
    </row>
    <row r="526" spans="1:7">
      <c r="A526">
        <v>524</v>
      </c>
      <c r="B526">
        <v>10196160.91976157</v>
      </c>
      <c r="C526">
        <v>1972379.820863515</v>
      </c>
      <c r="D526">
        <v>2604883.699226613</v>
      </c>
      <c r="E526">
        <v>1924026.244292671</v>
      </c>
      <c r="F526">
        <v>779517.8908895394</v>
      </c>
      <c r="G526">
        <v>2915353.264489237</v>
      </c>
    </row>
    <row r="527" spans="1:7">
      <c r="A527">
        <v>525</v>
      </c>
      <c r="B527">
        <v>10196156.32621919</v>
      </c>
      <c r="C527">
        <v>1973008.001958871</v>
      </c>
      <c r="D527">
        <v>2604707.560254455</v>
      </c>
      <c r="E527">
        <v>1924026.244292671</v>
      </c>
      <c r="F527">
        <v>779215.9291508255</v>
      </c>
      <c r="G527">
        <v>2915198.590562367</v>
      </c>
    </row>
    <row r="528" spans="1:7">
      <c r="A528">
        <v>526</v>
      </c>
      <c r="B528">
        <v>10196157.74613798</v>
      </c>
      <c r="C528">
        <v>1972706.506716296</v>
      </c>
      <c r="D528">
        <v>2604777.712988862</v>
      </c>
      <c r="E528">
        <v>1924026.244292671</v>
      </c>
      <c r="F528">
        <v>779373.0285510335</v>
      </c>
      <c r="G528">
        <v>2915274.253589118</v>
      </c>
    </row>
    <row r="529" spans="1:7">
      <c r="A529">
        <v>527</v>
      </c>
      <c r="B529">
        <v>10196156.76366598</v>
      </c>
      <c r="C529">
        <v>1972068.603133929</v>
      </c>
      <c r="D529">
        <v>2604969.546427865</v>
      </c>
      <c r="E529">
        <v>1924026.244292671</v>
      </c>
      <c r="F529">
        <v>779666.3466581519</v>
      </c>
      <c r="G529">
        <v>2915426.023153366</v>
      </c>
    </row>
    <row r="530" spans="1:7">
      <c r="A530">
        <v>528</v>
      </c>
      <c r="B530">
        <v>10196157.22574568</v>
      </c>
      <c r="C530">
        <v>1972974.903149236</v>
      </c>
      <c r="D530">
        <v>2604852.142338475</v>
      </c>
      <c r="E530">
        <v>1924026.244292671</v>
      </c>
      <c r="F530">
        <v>779098.0789659157</v>
      </c>
      <c r="G530">
        <v>2915205.856999378</v>
      </c>
    </row>
    <row r="531" spans="1:7">
      <c r="A531">
        <v>529</v>
      </c>
      <c r="B531">
        <v>10196162.3022975</v>
      </c>
      <c r="C531">
        <v>1972879.99964358</v>
      </c>
      <c r="D531">
        <v>2604842.922083122</v>
      </c>
      <c r="E531">
        <v>1924026.244292671</v>
      </c>
      <c r="F531">
        <v>779181.7366870462</v>
      </c>
      <c r="G531">
        <v>2915231.399591081</v>
      </c>
    </row>
    <row r="532" spans="1:7">
      <c r="A532">
        <v>530</v>
      </c>
      <c r="B532">
        <v>10196156.59707168</v>
      </c>
      <c r="C532">
        <v>1972479.761182727</v>
      </c>
      <c r="D532">
        <v>2604898.152083812</v>
      </c>
      <c r="E532">
        <v>1924026.244292671</v>
      </c>
      <c r="F532">
        <v>779427.0909551267</v>
      </c>
      <c r="G532">
        <v>2915325.34855734</v>
      </c>
    </row>
    <row r="533" spans="1:7">
      <c r="A533">
        <v>531</v>
      </c>
      <c r="B533">
        <v>10196151.16351408</v>
      </c>
      <c r="C533">
        <v>1973463.438936038</v>
      </c>
      <c r="D533">
        <v>2604584.861774266</v>
      </c>
      <c r="E533">
        <v>1924026.244292671</v>
      </c>
      <c r="F533">
        <v>778989.7658111945</v>
      </c>
      <c r="G533">
        <v>2915086.852699908</v>
      </c>
    </row>
    <row r="534" spans="1:7">
      <c r="A534">
        <v>532</v>
      </c>
      <c r="B534">
        <v>10196148.58213729</v>
      </c>
      <c r="C534">
        <v>1974122.047357997</v>
      </c>
      <c r="D534">
        <v>2604403.392674264</v>
      </c>
      <c r="E534">
        <v>1924026.244292671</v>
      </c>
      <c r="F534">
        <v>778669.3402884564</v>
      </c>
      <c r="G534">
        <v>2914927.557523899</v>
      </c>
    </row>
    <row r="535" spans="1:7">
      <c r="A535">
        <v>533</v>
      </c>
      <c r="B535">
        <v>10196146.49154964</v>
      </c>
      <c r="C535">
        <v>1973868.721069987</v>
      </c>
      <c r="D535">
        <v>2604274.619859983</v>
      </c>
      <c r="E535">
        <v>1924026.244292671</v>
      </c>
      <c r="F535">
        <v>778981.7935063961</v>
      </c>
      <c r="G535">
        <v>2914995.112820605</v>
      </c>
    </row>
    <row r="536" spans="1:7">
      <c r="A536">
        <v>534</v>
      </c>
      <c r="B536">
        <v>10196145.83397165</v>
      </c>
      <c r="C536">
        <v>1973834.47509372</v>
      </c>
      <c r="D536">
        <v>2604312.419304247</v>
      </c>
      <c r="E536">
        <v>1924026.244292671</v>
      </c>
      <c r="F536">
        <v>778972.3524266811</v>
      </c>
      <c r="G536">
        <v>2915000.342854334</v>
      </c>
    </row>
    <row r="537" spans="1:7">
      <c r="A537">
        <v>535</v>
      </c>
      <c r="B537">
        <v>10196151.11816725</v>
      </c>
      <c r="C537">
        <v>1973197.563840016</v>
      </c>
      <c r="D537">
        <v>2604444.139981455</v>
      </c>
      <c r="E537">
        <v>1924026.244292671</v>
      </c>
      <c r="F537">
        <v>779327.8792090875</v>
      </c>
      <c r="G537">
        <v>2915155.290844021</v>
      </c>
    </row>
    <row r="538" spans="1:7">
      <c r="A538">
        <v>536</v>
      </c>
      <c r="B538">
        <v>10196149.4876156</v>
      </c>
      <c r="C538">
        <v>1974065.976288312</v>
      </c>
      <c r="D538">
        <v>2604266.358517747</v>
      </c>
      <c r="E538">
        <v>1924026.244292671</v>
      </c>
      <c r="F538">
        <v>778844.8890337328</v>
      </c>
      <c r="G538">
        <v>2914946.019483136</v>
      </c>
    </row>
    <row r="539" spans="1:7">
      <c r="A539">
        <v>537</v>
      </c>
      <c r="B539">
        <v>10196148.82040356</v>
      </c>
      <c r="C539">
        <v>1974477.475601052</v>
      </c>
      <c r="D539">
        <v>2604187.047990529</v>
      </c>
      <c r="E539">
        <v>1924026.244292671</v>
      </c>
      <c r="F539">
        <v>778611.3667311486</v>
      </c>
      <c r="G539">
        <v>2914846.685788159</v>
      </c>
    </row>
    <row r="540" spans="1:7">
      <c r="A540">
        <v>538</v>
      </c>
      <c r="B540">
        <v>10196149.04433174</v>
      </c>
      <c r="C540">
        <v>1973985.485989264</v>
      </c>
      <c r="D540">
        <v>2604223.263169843</v>
      </c>
      <c r="E540">
        <v>1924026.244292671</v>
      </c>
      <c r="F540">
        <v>778948.2128224712</v>
      </c>
      <c r="G540">
        <v>2914965.83805749</v>
      </c>
    </row>
    <row r="541" spans="1:7">
      <c r="A541">
        <v>539</v>
      </c>
      <c r="B541">
        <v>10196157.15275849</v>
      </c>
      <c r="C541">
        <v>1974973.892309543</v>
      </c>
      <c r="D541">
        <v>2604242.05776162</v>
      </c>
      <c r="E541">
        <v>1924026.244292671</v>
      </c>
      <c r="F541">
        <v>778191.6810942196</v>
      </c>
      <c r="G541">
        <v>2914723.277300433</v>
      </c>
    </row>
    <row r="542" spans="1:7">
      <c r="A542">
        <v>540</v>
      </c>
      <c r="B542">
        <v>10196147.97278396</v>
      </c>
      <c r="C542">
        <v>1973326.102444431</v>
      </c>
      <c r="D542">
        <v>2604380.420793537</v>
      </c>
      <c r="E542">
        <v>1924026.244292671</v>
      </c>
      <c r="F542">
        <v>779291.0571590848</v>
      </c>
      <c r="G542">
        <v>2915124.148094232</v>
      </c>
    </row>
    <row r="543" spans="1:7">
      <c r="A543">
        <v>541</v>
      </c>
      <c r="B543">
        <v>10196149.41356318</v>
      </c>
      <c r="C543">
        <v>1973502.521053085</v>
      </c>
      <c r="D543">
        <v>2604301.497151922</v>
      </c>
      <c r="E543">
        <v>1924026.244292671</v>
      </c>
      <c r="F543">
        <v>779238.5200716972</v>
      </c>
      <c r="G543">
        <v>2915080.630993808</v>
      </c>
    </row>
    <row r="544" spans="1:7">
      <c r="A544">
        <v>542</v>
      </c>
      <c r="B544">
        <v>10196145.52944625</v>
      </c>
      <c r="C544">
        <v>1973121.549490215</v>
      </c>
      <c r="D544">
        <v>2604481.368855103</v>
      </c>
      <c r="E544">
        <v>1924026.244292671</v>
      </c>
      <c r="F544">
        <v>779346.2689055247</v>
      </c>
      <c r="G544">
        <v>2915170.097902737</v>
      </c>
    </row>
    <row r="545" spans="1:7">
      <c r="A545">
        <v>543</v>
      </c>
      <c r="B545">
        <v>10196149.7521571</v>
      </c>
      <c r="C545">
        <v>1973502.655946759</v>
      </c>
      <c r="D545">
        <v>2604299.639611661</v>
      </c>
      <c r="E545">
        <v>1924026.244292671</v>
      </c>
      <c r="F545">
        <v>779236.969100627</v>
      </c>
      <c r="G545">
        <v>2915084.243205378</v>
      </c>
    </row>
    <row r="546" spans="1:7">
      <c r="A546">
        <v>544</v>
      </c>
      <c r="B546">
        <v>10196148.32921517</v>
      </c>
      <c r="C546">
        <v>1973207.51616358</v>
      </c>
      <c r="D546">
        <v>2604474.523210677</v>
      </c>
      <c r="E546">
        <v>1924026.244292671</v>
      </c>
      <c r="F546">
        <v>779290.2672482831</v>
      </c>
      <c r="G546">
        <v>2915149.778299964</v>
      </c>
    </row>
    <row r="547" spans="1:7">
      <c r="A547">
        <v>545</v>
      </c>
      <c r="B547">
        <v>10196149.34138384</v>
      </c>
      <c r="C547">
        <v>1974096.769780072</v>
      </c>
      <c r="D547">
        <v>2604212.222471754</v>
      </c>
      <c r="E547">
        <v>1924026.244292671</v>
      </c>
      <c r="F547">
        <v>778876.678636565</v>
      </c>
      <c r="G547">
        <v>2914937.42620278</v>
      </c>
    </row>
    <row r="548" spans="1:7">
      <c r="A548">
        <v>546</v>
      </c>
      <c r="B548">
        <v>10196145.76909334</v>
      </c>
      <c r="C548">
        <v>1972808.482772635</v>
      </c>
      <c r="D548">
        <v>2604578.258503538</v>
      </c>
      <c r="E548">
        <v>1924026.244292671</v>
      </c>
      <c r="F548">
        <v>779488.8736240066</v>
      </c>
      <c r="G548">
        <v>2915243.909900488</v>
      </c>
    </row>
    <row r="549" spans="1:7">
      <c r="A549">
        <v>547</v>
      </c>
      <c r="B549">
        <v>10196152.17855761</v>
      </c>
      <c r="C549">
        <v>1972404.567679017</v>
      </c>
      <c r="D549">
        <v>2604541.300895896</v>
      </c>
      <c r="E549">
        <v>1924026.244292671</v>
      </c>
      <c r="F549">
        <v>779835.3126520467</v>
      </c>
      <c r="G549">
        <v>2915344.75303798</v>
      </c>
    </row>
    <row r="550" spans="1:7">
      <c r="A550">
        <v>548</v>
      </c>
      <c r="B550">
        <v>10196146.81605225</v>
      </c>
      <c r="C550">
        <v>1973230.43948958</v>
      </c>
      <c r="D550">
        <v>2604466.558986295</v>
      </c>
      <c r="E550">
        <v>1924026.244292671</v>
      </c>
      <c r="F550">
        <v>779279.3105735026</v>
      </c>
      <c r="G550">
        <v>2915144.262710206</v>
      </c>
    </row>
    <row r="551" spans="1:7">
      <c r="A551">
        <v>549</v>
      </c>
      <c r="B551">
        <v>10196144.3364397</v>
      </c>
      <c r="C551">
        <v>1973161.170387545</v>
      </c>
      <c r="D551">
        <v>2604456.371543262</v>
      </c>
      <c r="E551">
        <v>1924026.244292671</v>
      </c>
      <c r="F551">
        <v>779339.8810579493</v>
      </c>
      <c r="G551">
        <v>2915160.66915827</v>
      </c>
    </row>
    <row r="552" spans="1:7">
      <c r="A552">
        <v>550</v>
      </c>
      <c r="B552">
        <v>10196142.99816449</v>
      </c>
      <c r="C552">
        <v>1973376.767527405</v>
      </c>
      <c r="D552">
        <v>2604396.91347734</v>
      </c>
      <c r="E552">
        <v>1924026.244292671</v>
      </c>
      <c r="F552">
        <v>779233.884612655</v>
      </c>
      <c r="G552">
        <v>2915109.188254414</v>
      </c>
    </row>
    <row r="553" spans="1:7">
      <c r="A553">
        <v>551</v>
      </c>
      <c r="B553">
        <v>10196144.93675175</v>
      </c>
      <c r="C553">
        <v>1973309.137865253</v>
      </c>
      <c r="D553">
        <v>2604426.376288227</v>
      </c>
      <c r="E553">
        <v>1924026.244292671</v>
      </c>
      <c r="F553">
        <v>779256.9416766961</v>
      </c>
      <c r="G553">
        <v>2915126.236628898</v>
      </c>
    </row>
    <row r="554" spans="1:7">
      <c r="A554">
        <v>552</v>
      </c>
      <c r="B554">
        <v>10196141.74483747</v>
      </c>
      <c r="C554">
        <v>1972984.686524601</v>
      </c>
      <c r="D554">
        <v>2604466.282906407</v>
      </c>
      <c r="E554">
        <v>1924026.244292671</v>
      </c>
      <c r="F554">
        <v>779460.7717363246</v>
      </c>
      <c r="G554">
        <v>2915203.759377465</v>
      </c>
    </row>
    <row r="555" spans="1:7">
      <c r="A555">
        <v>553</v>
      </c>
      <c r="B555">
        <v>10196142.31066125</v>
      </c>
      <c r="C555">
        <v>1972883.819193791</v>
      </c>
      <c r="D555">
        <v>2604514.751630059</v>
      </c>
      <c r="E555">
        <v>1924026.244292671</v>
      </c>
      <c r="F555">
        <v>779490.0860291608</v>
      </c>
      <c r="G555">
        <v>2915227.409515569</v>
      </c>
    </row>
    <row r="556" spans="1:7">
      <c r="A556">
        <v>554</v>
      </c>
      <c r="B556">
        <v>10196145.34725673</v>
      </c>
      <c r="C556">
        <v>1972346.931806219</v>
      </c>
      <c r="D556">
        <v>2604566.959860039</v>
      </c>
      <c r="E556">
        <v>1924026.244292671</v>
      </c>
      <c r="F556">
        <v>779845.4359828249</v>
      </c>
      <c r="G556">
        <v>2915359.775314981</v>
      </c>
    </row>
    <row r="557" spans="1:7">
      <c r="A557">
        <v>555</v>
      </c>
      <c r="B557">
        <v>10196141.48592111</v>
      </c>
      <c r="C557">
        <v>1972885.932511562</v>
      </c>
      <c r="D557">
        <v>2604441.915014151</v>
      </c>
      <c r="E557">
        <v>1924026.244292671</v>
      </c>
      <c r="F557">
        <v>779558.8049078018</v>
      </c>
      <c r="G557">
        <v>2915228.589194929</v>
      </c>
    </row>
    <row r="558" spans="1:7">
      <c r="A558">
        <v>556</v>
      </c>
      <c r="B558">
        <v>10196142.88530592</v>
      </c>
      <c r="C558">
        <v>1972941.878902164</v>
      </c>
      <c r="D558">
        <v>2604392.182014646</v>
      </c>
      <c r="E558">
        <v>1924026.244292671</v>
      </c>
      <c r="F558">
        <v>779565.1962610702</v>
      </c>
      <c r="G558">
        <v>2915217.383835372</v>
      </c>
    </row>
    <row r="559" spans="1:7">
      <c r="A559">
        <v>557</v>
      </c>
      <c r="B559">
        <v>10196142.3613131</v>
      </c>
      <c r="C559">
        <v>1972801.926480826</v>
      </c>
      <c r="D559">
        <v>2604445.780326417</v>
      </c>
      <c r="E559">
        <v>1924026.244292671</v>
      </c>
      <c r="F559">
        <v>779619.5953822028</v>
      </c>
      <c r="G559">
        <v>2915248.81483099</v>
      </c>
    </row>
    <row r="560" spans="1:7">
      <c r="A560">
        <v>558</v>
      </c>
      <c r="B560">
        <v>10196141.54589266</v>
      </c>
      <c r="C560">
        <v>1972463.092312501</v>
      </c>
      <c r="D560">
        <v>2604557.643912719</v>
      </c>
      <c r="E560">
        <v>1924026.244292671</v>
      </c>
      <c r="F560">
        <v>779763.7088159524</v>
      </c>
      <c r="G560">
        <v>2915330.856558817</v>
      </c>
    </row>
    <row r="561" spans="1:7">
      <c r="A561">
        <v>559</v>
      </c>
      <c r="B561">
        <v>10196143.17119738</v>
      </c>
      <c r="C561">
        <v>1972700.179918315</v>
      </c>
      <c r="D561">
        <v>2604446.245839648</v>
      </c>
      <c r="E561">
        <v>1924026.244292671</v>
      </c>
      <c r="F561">
        <v>779695.0057216275</v>
      </c>
      <c r="G561">
        <v>2915275.495425123</v>
      </c>
    </row>
    <row r="562" spans="1:7">
      <c r="A562">
        <v>560</v>
      </c>
      <c r="B562">
        <v>10196142.21896001</v>
      </c>
      <c r="C562">
        <v>1972338.122809377</v>
      </c>
      <c r="D562">
        <v>2604619.447785042</v>
      </c>
      <c r="E562">
        <v>1924026.244292671</v>
      </c>
      <c r="F562">
        <v>779798.9956838941</v>
      </c>
      <c r="G562">
        <v>2915359.408389022</v>
      </c>
    </row>
    <row r="563" spans="1:7">
      <c r="A563">
        <v>561</v>
      </c>
      <c r="B563">
        <v>10196142.77065927</v>
      </c>
      <c r="C563">
        <v>1973103.129941584</v>
      </c>
      <c r="D563">
        <v>2604405.8309557</v>
      </c>
      <c r="E563">
        <v>1924026.244292671</v>
      </c>
      <c r="F563">
        <v>779431.2504513087</v>
      </c>
      <c r="G563">
        <v>2915176.315018002</v>
      </c>
    </row>
    <row r="564" spans="1:7">
      <c r="A564">
        <v>562</v>
      </c>
      <c r="B564">
        <v>10196142.22309934</v>
      </c>
      <c r="C564">
        <v>1973400.810670004</v>
      </c>
      <c r="D564">
        <v>2604409.210097949</v>
      </c>
      <c r="E564">
        <v>1924026.244292671</v>
      </c>
      <c r="F564">
        <v>779204.1266963941</v>
      </c>
      <c r="G564">
        <v>2915101.83134232</v>
      </c>
    </row>
    <row r="565" spans="1:7">
      <c r="A565">
        <v>563</v>
      </c>
      <c r="B565">
        <v>10196142.77697162</v>
      </c>
      <c r="C565">
        <v>1972874.38499768</v>
      </c>
      <c r="D565">
        <v>2604453.446434084</v>
      </c>
      <c r="E565">
        <v>1924026.244292671</v>
      </c>
      <c r="F565">
        <v>779556.6484982392</v>
      </c>
      <c r="G565">
        <v>2915232.052748946</v>
      </c>
    </row>
    <row r="566" spans="1:7">
      <c r="A566">
        <v>564</v>
      </c>
      <c r="B566">
        <v>10196140.42095987</v>
      </c>
      <c r="C566">
        <v>1972654.211883332</v>
      </c>
      <c r="D566">
        <v>2604436.062986648</v>
      </c>
      <c r="E566">
        <v>1924026.244292671</v>
      </c>
      <c r="F566">
        <v>779740.2966316544</v>
      </c>
      <c r="G566">
        <v>2915283.605165566</v>
      </c>
    </row>
    <row r="567" spans="1:7">
      <c r="A567">
        <v>565</v>
      </c>
      <c r="B567">
        <v>10196141.81635867</v>
      </c>
      <c r="C567">
        <v>1972483.581906211</v>
      </c>
      <c r="D567">
        <v>2604457.065522056</v>
      </c>
      <c r="E567">
        <v>1924026.244292671</v>
      </c>
      <c r="F567">
        <v>779849.443004946</v>
      </c>
      <c r="G567">
        <v>2915325.481632787</v>
      </c>
    </row>
    <row r="568" spans="1:7">
      <c r="A568">
        <v>566</v>
      </c>
      <c r="B568">
        <v>10196138.40608699</v>
      </c>
      <c r="C568">
        <v>1973024.894601494</v>
      </c>
      <c r="D568">
        <v>2604310.884079422</v>
      </c>
      <c r="E568">
        <v>1924026.244292671</v>
      </c>
      <c r="F568">
        <v>779580.722083848</v>
      </c>
      <c r="G568">
        <v>2915195.661029555</v>
      </c>
    </row>
    <row r="569" spans="1:7">
      <c r="A569">
        <v>567</v>
      </c>
      <c r="B569">
        <v>10196137.81566162</v>
      </c>
      <c r="C569">
        <v>1973017.509821239</v>
      </c>
      <c r="D569">
        <v>2604291.571636952</v>
      </c>
      <c r="E569">
        <v>1924026.244292671</v>
      </c>
      <c r="F569">
        <v>779604.9586398698</v>
      </c>
      <c r="G569">
        <v>2915197.531270888</v>
      </c>
    </row>
    <row r="570" spans="1:7">
      <c r="A570">
        <v>568</v>
      </c>
      <c r="B570">
        <v>10196136.79345603</v>
      </c>
      <c r="C570">
        <v>1973791.767991621</v>
      </c>
      <c r="D570">
        <v>2604110.364468024</v>
      </c>
      <c r="E570">
        <v>1924026.244292671</v>
      </c>
      <c r="F570">
        <v>779197.5660546486</v>
      </c>
      <c r="G570">
        <v>2915010.850649065</v>
      </c>
    </row>
    <row r="571" spans="1:7">
      <c r="A571">
        <v>569</v>
      </c>
      <c r="B571">
        <v>10196137.41224578</v>
      </c>
      <c r="C571">
        <v>1973991.50383646</v>
      </c>
      <c r="D571">
        <v>2604068.245956578</v>
      </c>
      <c r="E571">
        <v>1924026.244292671</v>
      </c>
      <c r="F571">
        <v>779088.4708068685</v>
      </c>
      <c r="G571">
        <v>2914962.947353206</v>
      </c>
    </row>
    <row r="572" spans="1:7">
      <c r="A572">
        <v>570</v>
      </c>
      <c r="B572">
        <v>10196137.11146555</v>
      </c>
      <c r="C572">
        <v>1974161.099959444</v>
      </c>
      <c r="D572">
        <v>2603981.912068087</v>
      </c>
      <c r="E572">
        <v>1924026.244292671</v>
      </c>
      <c r="F572">
        <v>779045.7003340564</v>
      </c>
      <c r="G572">
        <v>2914922.154811298</v>
      </c>
    </row>
    <row r="573" spans="1:7">
      <c r="A573">
        <v>571</v>
      </c>
      <c r="B573">
        <v>10196135.93863278</v>
      </c>
      <c r="C573">
        <v>1974038.376069252</v>
      </c>
      <c r="D573">
        <v>2604040.244616902</v>
      </c>
      <c r="E573">
        <v>1924026.244292671</v>
      </c>
      <c r="F573">
        <v>779078.2264165004</v>
      </c>
      <c r="G573">
        <v>2914952.847237453</v>
      </c>
    </row>
    <row r="574" spans="1:7">
      <c r="A574">
        <v>572</v>
      </c>
      <c r="B574">
        <v>10196136.32810308</v>
      </c>
      <c r="C574">
        <v>1974396.703981842</v>
      </c>
      <c r="D574">
        <v>2603955.77984991</v>
      </c>
      <c r="E574">
        <v>1924026.244292671</v>
      </c>
      <c r="F574">
        <v>778890.5321008812</v>
      </c>
      <c r="G574">
        <v>2914867.067877778</v>
      </c>
    </row>
    <row r="575" spans="1:7">
      <c r="A575">
        <v>573</v>
      </c>
      <c r="B575">
        <v>10196136.78916113</v>
      </c>
      <c r="C575">
        <v>1974202.042784179</v>
      </c>
      <c r="D575">
        <v>2603991.362143863</v>
      </c>
      <c r="E575">
        <v>1924026.244292671</v>
      </c>
      <c r="F575">
        <v>779002.6445233863</v>
      </c>
      <c r="G575">
        <v>2914914.495417031</v>
      </c>
    </row>
    <row r="576" spans="1:7">
      <c r="A576">
        <v>574</v>
      </c>
      <c r="B576">
        <v>10196136.19647422</v>
      </c>
      <c r="C576">
        <v>1974144.785739438</v>
      </c>
      <c r="D576">
        <v>2604027.133440568</v>
      </c>
      <c r="E576">
        <v>1924026.244292671</v>
      </c>
      <c r="F576">
        <v>779011.0655618916</v>
      </c>
      <c r="G576">
        <v>2914926.967439646</v>
      </c>
    </row>
    <row r="577" spans="1:7">
      <c r="A577">
        <v>575</v>
      </c>
      <c r="B577">
        <v>10196136.92652346</v>
      </c>
      <c r="C577">
        <v>1974113.790671324</v>
      </c>
      <c r="D577">
        <v>2604026.345043606</v>
      </c>
      <c r="E577">
        <v>1924026.244292671</v>
      </c>
      <c r="F577">
        <v>779035.4170234068</v>
      </c>
      <c r="G577">
        <v>2914935.129492451</v>
      </c>
    </row>
    <row r="578" spans="1:7">
      <c r="A578">
        <v>576</v>
      </c>
      <c r="B578">
        <v>10196137.37134588</v>
      </c>
      <c r="C578">
        <v>1973968.714605052</v>
      </c>
      <c r="D578">
        <v>2604082.078998731</v>
      </c>
      <c r="E578">
        <v>1924026.244292671</v>
      </c>
      <c r="F578">
        <v>779091.6067472846</v>
      </c>
      <c r="G578">
        <v>2914968.726702144</v>
      </c>
    </row>
    <row r="579" spans="1:7">
      <c r="A579">
        <v>577</v>
      </c>
      <c r="B579">
        <v>10196136.99054759</v>
      </c>
      <c r="C579">
        <v>1974198.984632894</v>
      </c>
      <c r="D579">
        <v>2604025.884375418</v>
      </c>
      <c r="E579">
        <v>1924026.244292671</v>
      </c>
      <c r="F579">
        <v>778971.6748456968</v>
      </c>
      <c r="G579">
        <v>2914914.202400907</v>
      </c>
    </row>
    <row r="580" spans="1:7">
      <c r="A580">
        <v>578</v>
      </c>
      <c r="B580">
        <v>10196137.45078956</v>
      </c>
      <c r="C580">
        <v>1973685.621691594</v>
      </c>
      <c r="D580">
        <v>2604096.044302982</v>
      </c>
      <c r="E580">
        <v>1924026.244292671</v>
      </c>
      <c r="F580">
        <v>779290.3011241327</v>
      </c>
      <c r="G580">
        <v>2915039.239378181</v>
      </c>
    </row>
    <row r="581" spans="1:7">
      <c r="A581">
        <v>579</v>
      </c>
      <c r="B581">
        <v>10196136.31477663</v>
      </c>
      <c r="C581">
        <v>1973910.135728181</v>
      </c>
      <c r="D581">
        <v>2604050.620007723</v>
      </c>
      <c r="E581">
        <v>1924026.244292671</v>
      </c>
      <c r="F581">
        <v>779164.6837214389</v>
      </c>
      <c r="G581">
        <v>2914984.631026612</v>
      </c>
    </row>
    <row r="582" spans="1:7">
      <c r="A582">
        <v>580</v>
      </c>
      <c r="B582">
        <v>10196135.52178526</v>
      </c>
      <c r="C582">
        <v>1974425.975258418</v>
      </c>
      <c r="D582">
        <v>2603935.753661471</v>
      </c>
      <c r="E582">
        <v>1924026.244292671</v>
      </c>
      <c r="F582">
        <v>778887.3533204442</v>
      </c>
      <c r="G582">
        <v>2914860.195252259</v>
      </c>
    </row>
    <row r="583" spans="1:7">
      <c r="A583">
        <v>581</v>
      </c>
      <c r="B583">
        <v>10196136.04422605</v>
      </c>
      <c r="C583">
        <v>1974801.589032033</v>
      </c>
      <c r="D583">
        <v>2603850.818028969</v>
      </c>
      <c r="E583">
        <v>1924026.244292671</v>
      </c>
      <c r="F583">
        <v>778687.7615788344</v>
      </c>
      <c r="G583">
        <v>2914769.631293547</v>
      </c>
    </row>
    <row r="584" spans="1:7">
      <c r="A584">
        <v>582</v>
      </c>
      <c r="B584">
        <v>10196136.32322445</v>
      </c>
      <c r="C584">
        <v>1974608.265437547</v>
      </c>
      <c r="D584">
        <v>2603974.912340646</v>
      </c>
      <c r="E584">
        <v>1924026.244292671</v>
      </c>
      <c r="F584">
        <v>778713.2292476608</v>
      </c>
      <c r="G584">
        <v>2914813.671905925</v>
      </c>
    </row>
    <row r="585" spans="1:7">
      <c r="A585">
        <v>583</v>
      </c>
      <c r="B585">
        <v>10196136.579538</v>
      </c>
      <c r="C585">
        <v>1974633.026953209</v>
      </c>
      <c r="D585">
        <v>2603876.491771803</v>
      </c>
      <c r="E585">
        <v>1924026.244292671</v>
      </c>
      <c r="F585">
        <v>778790.2628251757</v>
      </c>
      <c r="G585">
        <v>2914810.553695137</v>
      </c>
    </row>
    <row r="586" spans="1:7">
      <c r="A586">
        <v>584</v>
      </c>
      <c r="B586">
        <v>10196136.40926763</v>
      </c>
      <c r="C586">
        <v>1974092.294374658</v>
      </c>
      <c r="D586">
        <v>2603912.723615527</v>
      </c>
      <c r="E586">
        <v>1924026.244292671</v>
      </c>
      <c r="F586">
        <v>779160.4905658213</v>
      </c>
      <c r="G586">
        <v>2914944.656418949</v>
      </c>
    </row>
    <row r="587" spans="1:7">
      <c r="A587">
        <v>585</v>
      </c>
      <c r="B587">
        <v>10196136.07144435</v>
      </c>
      <c r="C587">
        <v>1974338.179846726</v>
      </c>
      <c r="D587">
        <v>2603975.392250934</v>
      </c>
      <c r="E587">
        <v>1924026.244292671</v>
      </c>
      <c r="F587">
        <v>778915.5931529775</v>
      </c>
      <c r="G587">
        <v>2914880.661901047</v>
      </c>
    </row>
    <row r="588" spans="1:7">
      <c r="A588">
        <v>586</v>
      </c>
      <c r="B588">
        <v>10196137.63496458</v>
      </c>
      <c r="C588">
        <v>1974373.512061264</v>
      </c>
      <c r="D588">
        <v>2603961.027630326</v>
      </c>
      <c r="E588">
        <v>1924026.244292671</v>
      </c>
      <c r="F588">
        <v>778902.9058197866</v>
      </c>
      <c r="G588">
        <v>2914873.945160535</v>
      </c>
    </row>
    <row r="589" spans="1:7">
      <c r="A589">
        <v>587</v>
      </c>
      <c r="B589">
        <v>10196136.28223232</v>
      </c>
      <c r="C589">
        <v>1974617.659135068</v>
      </c>
      <c r="D589">
        <v>2603912.220397358</v>
      </c>
      <c r="E589">
        <v>1924026.244292671</v>
      </c>
      <c r="F589">
        <v>778765.8806189927</v>
      </c>
      <c r="G589">
        <v>2914814.277788226</v>
      </c>
    </row>
    <row r="590" spans="1:7">
      <c r="A590">
        <v>588</v>
      </c>
      <c r="B590">
        <v>10196136.76718539</v>
      </c>
      <c r="C590">
        <v>1974735.999321179</v>
      </c>
      <c r="D590">
        <v>2603839.346282466</v>
      </c>
      <c r="E590">
        <v>1924026.244292671</v>
      </c>
      <c r="F590">
        <v>778749.5940604709</v>
      </c>
      <c r="G590">
        <v>2914785.583228604</v>
      </c>
    </row>
    <row r="591" spans="1:7">
      <c r="A591">
        <v>589</v>
      </c>
      <c r="B591">
        <v>10196135.64144802</v>
      </c>
      <c r="C591">
        <v>1974301.875163354</v>
      </c>
      <c r="D591">
        <v>2603915.5745638</v>
      </c>
      <c r="E591">
        <v>1924026.244292671</v>
      </c>
      <c r="F591">
        <v>779000.6528986038</v>
      </c>
      <c r="G591">
        <v>2914891.294529588</v>
      </c>
    </row>
    <row r="592" spans="1:7">
      <c r="A592">
        <v>590</v>
      </c>
      <c r="B592">
        <v>10196137.20380427</v>
      </c>
      <c r="C592">
        <v>1974184.053682651</v>
      </c>
      <c r="D592">
        <v>2603948.478919474</v>
      </c>
      <c r="E592">
        <v>1924026.244292671</v>
      </c>
      <c r="F592">
        <v>779058.4310984634</v>
      </c>
      <c r="G592">
        <v>2914919.995811006</v>
      </c>
    </row>
    <row r="593" spans="1:7">
      <c r="A593">
        <v>591</v>
      </c>
      <c r="B593">
        <v>10196135.63081592</v>
      </c>
      <c r="C593">
        <v>1974559.859550864</v>
      </c>
      <c r="D593">
        <v>2603931.173281623</v>
      </c>
      <c r="E593">
        <v>1924026.244292671</v>
      </c>
      <c r="F593">
        <v>778790.0902955852</v>
      </c>
      <c r="G593">
        <v>2914828.263395178</v>
      </c>
    </row>
    <row r="594" spans="1:7">
      <c r="A594">
        <v>592</v>
      </c>
      <c r="B594">
        <v>10196137.3037499</v>
      </c>
      <c r="C594">
        <v>1974394.995371925</v>
      </c>
      <c r="D594">
        <v>2603940.125531418</v>
      </c>
      <c r="E594">
        <v>1924026.244292671</v>
      </c>
      <c r="F594">
        <v>778906.9181075427</v>
      </c>
      <c r="G594">
        <v>2914869.020446343</v>
      </c>
    </row>
    <row r="595" spans="1:7">
      <c r="A595">
        <v>593</v>
      </c>
      <c r="B595">
        <v>10196135.77705677</v>
      </c>
      <c r="C595">
        <v>1974241.370249077</v>
      </c>
      <c r="D595">
        <v>2603991.544258109</v>
      </c>
      <c r="E595">
        <v>1924026.244292671</v>
      </c>
      <c r="F595">
        <v>778972.6574258249</v>
      </c>
      <c r="G595">
        <v>2914903.960831088</v>
      </c>
    </row>
    <row r="596" spans="1:7">
      <c r="A596">
        <v>594</v>
      </c>
      <c r="B596">
        <v>10196135.84277687</v>
      </c>
      <c r="C596">
        <v>1974578.59289852</v>
      </c>
      <c r="D596">
        <v>2603907.116279525</v>
      </c>
      <c r="E596">
        <v>1924026.244292671</v>
      </c>
      <c r="F596">
        <v>778800.4320744809</v>
      </c>
      <c r="G596">
        <v>2914823.457231673</v>
      </c>
    </row>
    <row r="597" spans="1:7">
      <c r="A597">
        <v>595</v>
      </c>
      <c r="B597">
        <v>10196135.52301158</v>
      </c>
      <c r="C597">
        <v>1974126.936697229</v>
      </c>
      <c r="D597">
        <v>2604016.006820414</v>
      </c>
      <c r="E597">
        <v>1924026.244292671</v>
      </c>
      <c r="F597">
        <v>779034.2143545635</v>
      </c>
      <c r="G597">
        <v>2914932.120846704</v>
      </c>
    </row>
    <row r="598" spans="1:7">
      <c r="A598">
        <v>596</v>
      </c>
      <c r="B598">
        <v>10196135.95778737</v>
      </c>
      <c r="C598">
        <v>1974309.267517004</v>
      </c>
      <c r="D598">
        <v>2603971.363494731</v>
      </c>
      <c r="E598">
        <v>1924026.244292671</v>
      </c>
      <c r="F598">
        <v>778940.6242440325</v>
      </c>
      <c r="G598">
        <v>2914888.45823893</v>
      </c>
    </row>
    <row r="599" spans="1:7">
      <c r="A599">
        <v>597</v>
      </c>
      <c r="B599">
        <v>10196135.35643161</v>
      </c>
      <c r="C599">
        <v>1974305.127779066</v>
      </c>
      <c r="D599">
        <v>2603944.992837108</v>
      </c>
      <c r="E599">
        <v>1924026.244292671</v>
      </c>
      <c r="F599">
        <v>778969.329611179</v>
      </c>
      <c r="G599">
        <v>2914889.661911583</v>
      </c>
    </row>
    <row r="600" spans="1:7">
      <c r="A600">
        <v>598</v>
      </c>
      <c r="B600">
        <v>10196135.03727773</v>
      </c>
      <c r="C600">
        <v>1974369.06455829</v>
      </c>
      <c r="D600">
        <v>2603931.915177843</v>
      </c>
      <c r="E600">
        <v>1924026.244292671</v>
      </c>
      <c r="F600">
        <v>778933.7188419817</v>
      </c>
      <c r="G600">
        <v>2914874.094406942</v>
      </c>
    </row>
    <row r="601" spans="1:7">
      <c r="A601">
        <v>599</v>
      </c>
      <c r="B601">
        <v>10196135.37427828</v>
      </c>
      <c r="C601">
        <v>1974243.740586539</v>
      </c>
      <c r="D601">
        <v>2603969.447365189</v>
      </c>
      <c r="E601">
        <v>1924026.244292671</v>
      </c>
      <c r="F601">
        <v>778992.169983179</v>
      </c>
      <c r="G601">
        <v>2914903.772050704</v>
      </c>
    </row>
    <row r="602" spans="1:7">
      <c r="A602">
        <v>600</v>
      </c>
      <c r="B602">
        <v>10196135.54955531</v>
      </c>
      <c r="C602">
        <v>1974315.517280188</v>
      </c>
      <c r="D602">
        <v>2603941.153856218</v>
      </c>
      <c r="E602">
        <v>1924026.244292671</v>
      </c>
      <c r="F602">
        <v>778965.3972070807</v>
      </c>
      <c r="G602">
        <v>2914887.236919148</v>
      </c>
    </row>
    <row r="603" spans="1:7">
      <c r="A603">
        <v>601</v>
      </c>
      <c r="B603">
        <v>10196135.62691768</v>
      </c>
      <c r="C603">
        <v>1974510.318853361</v>
      </c>
      <c r="D603">
        <v>2603897.138941498</v>
      </c>
      <c r="E603">
        <v>1924026.244292671</v>
      </c>
      <c r="F603">
        <v>778861.5035315882</v>
      </c>
      <c r="G603">
        <v>2914840.42129856</v>
      </c>
    </row>
    <row r="604" spans="1:7">
      <c r="A604">
        <v>602</v>
      </c>
      <c r="B604">
        <v>10196135.17101848</v>
      </c>
      <c r="C604">
        <v>1974390.600363557</v>
      </c>
      <c r="D604">
        <v>2603932.619819798</v>
      </c>
      <c r="E604">
        <v>1924026.244292671</v>
      </c>
      <c r="F604">
        <v>778916.9020749328</v>
      </c>
      <c r="G604">
        <v>2914868.804467519</v>
      </c>
    </row>
    <row r="605" spans="1:7">
      <c r="A605">
        <v>603</v>
      </c>
      <c r="B605">
        <v>10196135.57178965</v>
      </c>
      <c r="C605">
        <v>1974522.203397793</v>
      </c>
      <c r="D605">
        <v>2603916.726336576</v>
      </c>
      <c r="E605">
        <v>1924026.244292671</v>
      </c>
      <c r="F605">
        <v>778833.1079847189</v>
      </c>
      <c r="G605">
        <v>2914837.28977789</v>
      </c>
    </row>
    <row r="606" spans="1:7">
      <c r="A606">
        <v>604</v>
      </c>
      <c r="B606">
        <v>10196135.17417661</v>
      </c>
      <c r="C606">
        <v>1974224.04134475</v>
      </c>
      <c r="D606">
        <v>2603973.916583946</v>
      </c>
      <c r="E606">
        <v>1924026.244292671</v>
      </c>
      <c r="F606">
        <v>779002.7721378377</v>
      </c>
      <c r="G606">
        <v>2914908.199817402</v>
      </c>
    </row>
    <row r="607" spans="1:7">
      <c r="A607">
        <v>605</v>
      </c>
      <c r="B607">
        <v>10196135.41790206</v>
      </c>
      <c r="C607">
        <v>1974328.094184652</v>
      </c>
      <c r="D607">
        <v>2603954.879756631</v>
      </c>
      <c r="E607">
        <v>1924026.244292671</v>
      </c>
      <c r="F607">
        <v>778943.1009957452</v>
      </c>
      <c r="G607">
        <v>2914883.098672356</v>
      </c>
    </row>
    <row r="608" spans="1:7">
      <c r="A608">
        <v>606</v>
      </c>
      <c r="B608">
        <v>10196134.80368314</v>
      </c>
      <c r="C608">
        <v>1974258.79013809</v>
      </c>
      <c r="D608">
        <v>2603955.301029788</v>
      </c>
      <c r="E608">
        <v>1924026.244292671</v>
      </c>
      <c r="F608">
        <v>778993.9109818694</v>
      </c>
      <c r="G608">
        <v>2914900.557240724</v>
      </c>
    </row>
    <row r="609" spans="1:7">
      <c r="A609">
        <v>607</v>
      </c>
      <c r="B609">
        <v>10196134.76613177</v>
      </c>
      <c r="C609">
        <v>1974102.914033735</v>
      </c>
      <c r="D609">
        <v>2603990.20133942</v>
      </c>
      <c r="E609">
        <v>1924026.244292671</v>
      </c>
      <c r="F609">
        <v>779077.0384470874</v>
      </c>
      <c r="G609">
        <v>2914938.36801886</v>
      </c>
    </row>
    <row r="610" spans="1:7">
      <c r="A610">
        <v>608</v>
      </c>
      <c r="B610">
        <v>10196134.89259589</v>
      </c>
      <c r="C610">
        <v>1974157.931868113</v>
      </c>
      <c r="D610">
        <v>2603985.046542576</v>
      </c>
      <c r="E610">
        <v>1924026.244292671</v>
      </c>
      <c r="F610">
        <v>779040.5947178659</v>
      </c>
      <c r="G610">
        <v>2914925.075174666</v>
      </c>
    </row>
    <row r="611" spans="1:7">
      <c r="A611">
        <v>609</v>
      </c>
      <c r="B611">
        <v>10196134.56933223</v>
      </c>
      <c r="C611">
        <v>1973972.116349049</v>
      </c>
      <c r="D611">
        <v>2603996.309230853</v>
      </c>
      <c r="E611">
        <v>1924026.244292671</v>
      </c>
      <c r="F611">
        <v>779169.310773017</v>
      </c>
      <c r="G611">
        <v>2914970.588686645</v>
      </c>
    </row>
    <row r="612" spans="1:7">
      <c r="A612">
        <v>610</v>
      </c>
      <c r="B612">
        <v>10196134.76061813</v>
      </c>
      <c r="C612">
        <v>1974079.401535206</v>
      </c>
      <c r="D612">
        <v>2603988.939567544</v>
      </c>
      <c r="E612">
        <v>1924026.244292671</v>
      </c>
      <c r="F612">
        <v>779096.1827422587</v>
      </c>
      <c r="G612">
        <v>2914943.992480455</v>
      </c>
    </row>
    <row r="613" spans="1:7">
      <c r="A613">
        <v>611</v>
      </c>
      <c r="B613">
        <v>10196134.10441292</v>
      </c>
      <c r="C613">
        <v>1973946.746475603</v>
      </c>
      <c r="D613">
        <v>2603952.986244099</v>
      </c>
      <c r="E613">
        <v>1924026.244292671</v>
      </c>
      <c r="F613">
        <v>779230.3649651058</v>
      </c>
      <c r="G613">
        <v>2914977.762435437</v>
      </c>
    </row>
    <row r="614" spans="1:7">
      <c r="A614">
        <v>612</v>
      </c>
      <c r="B614">
        <v>10196133.96762409</v>
      </c>
      <c r="C614">
        <v>1973957.344173613</v>
      </c>
      <c r="D614">
        <v>2603971.541179642</v>
      </c>
      <c r="E614">
        <v>1924026.244292671</v>
      </c>
      <c r="F614">
        <v>779204.3165762951</v>
      </c>
      <c r="G614">
        <v>2914974.521401867</v>
      </c>
    </row>
    <row r="615" spans="1:7">
      <c r="A615">
        <v>613</v>
      </c>
      <c r="B615">
        <v>10196134.16294357</v>
      </c>
      <c r="C615">
        <v>1974057.307270963</v>
      </c>
      <c r="D615">
        <v>2603932.988814427</v>
      </c>
      <c r="E615">
        <v>1924026.244292671</v>
      </c>
      <c r="F615">
        <v>779167.2376767931</v>
      </c>
      <c r="G615">
        <v>2914950.384888715</v>
      </c>
    </row>
    <row r="616" spans="1:7">
      <c r="A616">
        <v>614</v>
      </c>
      <c r="B616">
        <v>10196134.09055487</v>
      </c>
      <c r="C616">
        <v>1974049.055494187</v>
      </c>
      <c r="D616">
        <v>2603948.572954608</v>
      </c>
      <c r="E616">
        <v>1924026.244292671</v>
      </c>
      <c r="F616">
        <v>779157.3956579696</v>
      </c>
      <c r="G616">
        <v>2914952.822155432</v>
      </c>
    </row>
    <row r="617" spans="1:7">
      <c r="A617">
        <v>615</v>
      </c>
      <c r="B617">
        <v>10196134.24429886</v>
      </c>
      <c r="C617">
        <v>1973949.018213313</v>
      </c>
      <c r="D617">
        <v>2603985.528861823</v>
      </c>
      <c r="E617">
        <v>1924026.244292671</v>
      </c>
      <c r="F617">
        <v>779196.9580754114</v>
      </c>
      <c r="G617">
        <v>2914976.494855644</v>
      </c>
    </row>
    <row r="618" spans="1:7">
      <c r="A618">
        <v>616</v>
      </c>
      <c r="B618">
        <v>10196134.10478446</v>
      </c>
      <c r="C618">
        <v>1974119.715686562</v>
      </c>
      <c r="D618">
        <v>2603928.789540843</v>
      </c>
      <c r="E618">
        <v>1924026.244292671</v>
      </c>
      <c r="F618">
        <v>779123.6172860101</v>
      </c>
      <c r="G618">
        <v>2914935.737978372</v>
      </c>
    </row>
    <row r="619" spans="1:7">
      <c r="A619">
        <v>617</v>
      </c>
      <c r="B619">
        <v>10196134.00375536</v>
      </c>
      <c r="C619">
        <v>1974143.004493501</v>
      </c>
      <c r="D619">
        <v>2603926.247283078</v>
      </c>
      <c r="E619">
        <v>1924026.244292671</v>
      </c>
      <c r="F619">
        <v>779109.0428467547</v>
      </c>
      <c r="G619">
        <v>2914929.464839351</v>
      </c>
    </row>
    <row r="620" spans="1:7">
      <c r="A620">
        <v>618</v>
      </c>
      <c r="B620">
        <v>10196134.29838648</v>
      </c>
      <c r="C620">
        <v>1974004.386407926</v>
      </c>
      <c r="D620">
        <v>2603985.94718351</v>
      </c>
      <c r="E620">
        <v>1924026.244292671</v>
      </c>
      <c r="F620">
        <v>779154.9989876807</v>
      </c>
      <c r="G620">
        <v>2914962.72151469</v>
      </c>
    </row>
    <row r="621" spans="1:7">
      <c r="A621">
        <v>619</v>
      </c>
      <c r="B621">
        <v>10196134.60252314</v>
      </c>
      <c r="C621">
        <v>1973605.980622405</v>
      </c>
      <c r="D621">
        <v>2604039.312301574</v>
      </c>
      <c r="E621">
        <v>1924026.244292671</v>
      </c>
      <c r="F621">
        <v>779402.9841253611</v>
      </c>
      <c r="G621">
        <v>2915060.081181131</v>
      </c>
    </row>
    <row r="622" spans="1:7">
      <c r="A622">
        <v>620</v>
      </c>
      <c r="B622">
        <v>10196134.24462923</v>
      </c>
      <c r="C622">
        <v>1973916.886279564</v>
      </c>
      <c r="D622">
        <v>2603969.013207128</v>
      </c>
      <c r="E622">
        <v>1924026.244292671</v>
      </c>
      <c r="F622">
        <v>779237.9052142435</v>
      </c>
      <c r="G622">
        <v>2914984.195635621</v>
      </c>
    </row>
    <row r="623" spans="1:7">
      <c r="A623">
        <v>621</v>
      </c>
      <c r="B623">
        <v>10196134.26012785</v>
      </c>
      <c r="C623">
        <v>1974217.557354553</v>
      </c>
      <c r="D623">
        <v>2603914.483034744</v>
      </c>
      <c r="E623">
        <v>1924026.244292671</v>
      </c>
      <c r="F623">
        <v>779063.718916671</v>
      </c>
      <c r="G623">
        <v>2914912.256529207</v>
      </c>
    </row>
    <row r="624" spans="1:7">
      <c r="A624">
        <v>622</v>
      </c>
      <c r="B624">
        <v>10196134.22985532</v>
      </c>
      <c r="C624">
        <v>1974106.959557652</v>
      </c>
      <c r="D624">
        <v>2603931.377135014</v>
      </c>
      <c r="E624">
        <v>1924026.244292671</v>
      </c>
      <c r="F624">
        <v>779131.0301662761</v>
      </c>
      <c r="G624">
        <v>2914938.618703705</v>
      </c>
    </row>
    <row r="625" spans="1:7">
      <c r="A625">
        <v>623</v>
      </c>
      <c r="B625">
        <v>10196134.11962865</v>
      </c>
      <c r="C625">
        <v>1974010.851222578</v>
      </c>
      <c r="D625">
        <v>2603942.059115727</v>
      </c>
      <c r="E625">
        <v>1924026.244292671</v>
      </c>
      <c r="F625">
        <v>779192.6689940679</v>
      </c>
      <c r="G625">
        <v>2914962.296003603</v>
      </c>
    </row>
    <row r="626" spans="1:7">
      <c r="A626">
        <v>624</v>
      </c>
      <c r="B626">
        <v>10196134.22200246</v>
      </c>
      <c r="C626">
        <v>1973917.759493186</v>
      </c>
      <c r="D626">
        <v>2603974.235979696</v>
      </c>
      <c r="E626">
        <v>1924026.244292671</v>
      </c>
      <c r="F626">
        <v>779231.6602320425</v>
      </c>
      <c r="G626">
        <v>2914984.322004862</v>
      </c>
    </row>
    <row r="627" spans="1:7">
      <c r="A627">
        <v>625</v>
      </c>
      <c r="B627">
        <v>10196134.03134998</v>
      </c>
      <c r="C627">
        <v>1974070.206397354</v>
      </c>
      <c r="D627">
        <v>2603957.411393255</v>
      </c>
      <c r="E627">
        <v>1924026.244292671</v>
      </c>
      <c r="F627">
        <v>779132.618840156</v>
      </c>
      <c r="G627">
        <v>2914947.550426539</v>
      </c>
    </row>
    <row r="628" spans="1:7">
      <c r="A628">
        <v>626</v>
      </c>
      <c r="B628">
        <v>10196134.10967862</v>
      </c>
      <c r="C628">
        <v>1973992.004647938</v>
      </c>
      <c r="D628">
        <v>2603964.046451367</v>
      </c>
      <c r="E628">
        <v>1924026.244292671</v>
      </c>
      <c r="F628">
        <v>779185.6439854403</v>
      </c>
      <c r="G628">
        <v>2914966.170301203</v>
      </c>
    </row>
    <row r="629" spans="1:7">
      <c r="A629">
        <v>627</v>
      </c>
      <c r="B629">
        <v>10196133.97700342</v>
      </c>
      <c r="C629">
        <v>1973777.796845454</v>
      </c>
      <c r="D629">
        <v>2604017.538300663</v>
      </c>
      <c r="E629">
        <v>1924026.244292671</v>
      </c>
      <c r="F629">
        <v>779295.4448378438</v>
      </c>
      <c r="G629">
        <v>2915016.952726788</v>
      </c>
    </row>
    <row r="630" spans="1:7">
      <c r="A630">
        <v>628</v>
      </c>
      <c r="B630">
        <v>10196134.10739378</v>
      </c>
      <c r="C630">
        <v>1973983.286349945</v>
      </c>
      <c r="D630">
        <v>2603965.317979112</v>
      </c>
      <c r="E630">
        <v>1924026.244292671</v>
      </c>
      <c r="F630">
        <v>779190.9536714314</v>
      </c>
      <c r="G630">
        <v>2914968.305100619</v>
      </c>
    </row>
    <row r="631" spans="1:7">
      <c r="A631">
        <v>629</v>
      </c>
      <c r="B631">
        <v>10196134.43765099</v>
      </c>
      <c r="C631">
        <v>1973639.573723035</v>
      </c>
      <c r="D631">
        <v>2604011.343822076</v>
      </c>
      <c r="E631">
        <v>1924026.244292671</v>
      </c>
      <c r="F631">
        <v>779405.0530532362</v>
      </c>
      <c r="G631">
        <v>2915052.222759975</v>
      </c>
    </row>
    <row r="632" spans="1:7">
      <c r="A632">
        <v>630</v>
      </c>
      <c r="B632">
        <v>10196134.0485068</v>
      </c>
      <c r="C632">
        <v>1973793.843723277</v>
      </c>
      <c r="D632">
        <v>2604014.927644693</v>
      </c>
      <c r="E632">
        <v>1924026.244292671</v>
      </c>
      <c r="F632">
        <v>779285.893267649</v>
      </c>
      <c r="G632">
        <v>2915013.139578514</v>
      </c>
    </row>
    <row r="633" spans="1:7">
      <c r="A633">
        <v>631</v>
      </c>
      <c r="B633">
        <v>10196133.98146924</v>
      </c>
      <c r="C633">
        <v>1973939.292559854</v>
      </c>
      <c r="D633">
        <v>2603977.65642554</v>
      </c>
      <c r="E633">
        <v>1924026.244292671</v>
      </c>
      <c r="F633">
        <v>779211.983727623</v>
      </c>
      <c r="G633">
        <v>2914978.804463549</v>
      </c>
    </row>
    <row r="634" spans="1:7">
      <c r="A634">
        <v>632</v>
      </c>
      <c r="B634">
        <v>10196133.97960115</v>
      </c>
      <c r="C634">
        <v>1974031.603195937</v>
      </c>
      <c r="D634">
        <v>2603953.204718417</v>
      </c>
      <c r="E634">
        <v>1924026.244292671</v>
      </c>
      <c r="F634">
        <v>779166.1564264045</v>
      </c>
      <c r="G634">
        <v>2914956.77096772</v>
      </c>
    </row>
    <row r="635" spans="1:7">
      <c r="A635">
        <v>633</v>
      </c>
      <c r="B635">
        <v>10196134.10542666</v>
      </c>
      <c r="C635">
        <v>1973922.828851669</v>
      </c>
      <c r="D635">
        <v>2603979.786004303</v>
      </c>
      <c r="E635">
        <v>1924026.244292671</v>
      </c>
      <c r="F635">
        <v>779222.3060232376</v>
      </c>
      <c r="G635">
        <v>2914982.940254781</v>
      </c>
    </row>
    <row r="636" spans="1:7">
      <c r="A636">
        <v>634</v>
      </c>
      <c r="B636">
        <v>10196133.97240986</v>
      </c>
      <c r="C636">
        <v>1974015.263444504</v>
      </c>
      <c r="D636">
        <v>2603962.949624225</v>
      </c>
      <c r="E636">
        <v>1924026.244292671</v>
      </c>
      <c r="F636">
        <v>779168.9656535933</v>
      </c>
      <c r="G636">
        <v>2914960.549394871</v>
      </c>
    </row>
    <row r="637" spans="1:7">
      <c r="A637">
        <v>635</v>
      </c>
      <c r="B637">
        <v>10196133.92719505</v>
      </c>
      <c r="C637">
        <v>1973961.886176654</v>
      </c>
      <c r="D637">
        <v>2603971.868740746</v>
      </c>
      <c r="E637">
        <v>1924026.244292671</v>
      </c>
      <c r="F637">
        <v>779200.4994292626</v>
      </c>
      <c r="G637">
        <v>2914973.428555717</v>
      </c>
    </row>
    <row r="638" spans="1:7">
      <c r="A638">
        <v>636</v>
      </c>
      <c r="B638">
        <v>10196133.92894497</v>
      </c>
      <c r="C638">
        <v>1974084.608670515</v>
      </c>
      <c r="D638">
        <v>2603961.58616716</v>
      </c>
      <c r="E638">
        <v>1924026.244292671</v>
      </c>
      <c r="F638">
        <v>779118.4532527911</v>
      </c>
      <c r="G638">
        <v>2914943.036561833</v>
      </c>
    </row>
    <row r="639" spans="1:7">
      <c r="A639">
        <v>637</v>
      </c>
      <c r="B639">
        <v>10196133.91282873</v>
      </c>
      <c r="C639">
        <v>1973959.512238129</v>
      </c>
      <c r="D639">
        <v>2603983.782172592</v>
      </c>
      <c r="E639">
        <v>1924026.244292671</v>
      </c>
      <c r="F639">
        <v>779190.6617292382</v>
      </c>
      <c r="G639">
        <v>2914973.712396102</v>
      </c>
    </row>
    <row r="640" spans="1:7">
      <c r="A640">
        <v>638</v>
      </c>
      <c r="B640">
        <v>10196133.84839737</v>
      </c>
      <c r="C640">
        <v>1974025.321918977</v>
      </c>
      <c r="D640">
        <v>2603979.885201618</v>
      </c>
      <c r="E640">
        <v>1924026.244292671</v>
      </c>
      <c r="F640">
        <v>779144.8656929747</v>
      </c>
      <c r="G640">
        <v>2914957.531291131</v>
      </c>
    </row>
    <row r="641" spans="1:7">
      <c r="A641">
        <v>639</v>
      </c>
      <c r="B641">
        <v>10196133.8608788</v>
      </c>
      <c r="C641">
        <v>1974009.764557626</v>
      </c>
      <c r="D641">
        <v>2603987.490280342</v>
      </c>
      <c r="E641">
        <v>1924026.244292671</v>
      </c>
      <c r="F641">
        <v>779149.1161576427</v>
      </c>
      <c r="G641">
        <v>2914961.245590522</v>
      </c>
    </row>
    <row r="642" spans="1:7">
      <c r="A642">
        <v>640</v>
      </c>
      <c r="B642">
        <v>10196133.84155687</v>
      </c>
      <c r="C642">
        <v>1973830.608551981</v>
      </c>
      <c r="D642">
        <v>2604014.790845276</v>
      </c>
      <c r="E642">
        <v>1924026.244292671</v>
      </c>
      <c r="F642">
        <v>779257.2941952221</v>
      </c>
      <c r="G642">
        <v>2915004.903671716</v>
      </c>
    </row>
    <row r="643" spans="1:7">
      <c r="A643">
        <v>641</v>
      </c>
      <c r="B643">
        <v>10196133.89988263</v>
      </c>
      <c r="C643">
        <v>1973867.235754766</v>
      </c>
      <c r="D643">
        <v>2604004.967319914</v>
      </c>
      <c r="E643">
        <v>1924026.244292671</v>
      </c>
      <c r="F643">
        <v>779239.3110921684</v>
      </c>
      <c r="G643">
        <v>2914996.14142311</v>
      </c>
    </row>
    <row r="644" spans="1:7">
      <c r="A644">
        <v>642</v>
      </c>
      <c r="B644">
        <v>10196133.72150838</v>
      </c>
      <c r="C644">
        <v>1973920.72036656</v>
      </c>
      <c r="D644">
        <v>2603999.806896815</v>
      </c>
      <c r="E644">
        <v>1924026.244292671</v>
      </c>
      <c r="F644">
        <v>779203.6941217681</v>
      </c>
      <c r="G644">
        <v>2914983.255830571</v>
      </c>
    </row>
    <row r="645" spans="1:7">
      <c r="A645">
        <v>643</v>
      </c>
      <c r="B645">
        <v>10196133.71869984</v>
      </c>
      <c r="C645">
        <v>1973930.162642963</v>
      </c>
      <c r="D645">
        <v>2603995.772846275</v>
      </c>
      <c r="E645">
        <v>1924026.244292671</v>
      </c>
      <c r="F645">
        <v>779200.6381501235</v>
      </c>
      <c r="G645">
        <v>2914980.900767803</v>
      </c>
    </row>
    <row r="646" spans="1:7">
      <c r="A646">
        <v>644</v>
      </c>
      <c r="B646">
        <v>10196133.60508602</v>
      </c>
      <c r="C646">
        <v>1973984.502756852</v>
      </c>
      <c r="D646">
        <v>2603972.902566294</v>
      </c>
      <c r="E646">
        <v>1924026.244292671</v>
      </c>
      <c r="F646">
        <v>779181.9435768619</v>
      </c>
      <c r="G646">
        <v>2914968.011893336</v>
      </c>
    </row>
    <row r="647" spans="1:7">
      <c r="A647">
        <v>645</v>
      </c>
      <c r="B647">
        <v>10196133.4984108</v>
      </c>
      <c r="C647">
        <v>1974042.938005604</v>
      </c>
      <c r="D647">
        <v>2603959.977938435</v>
      </c>
      <c r="E647">
        <v>1924026.244292671</v>
      </c>
      <c r="F647">
        <v>779150.462371955</v>
      </c>
      <c r="G647">
        <v>2914953.875802135</v>
      </c>
    </row>
    <row r="648" spans="1:7">
      <c r="A648">
        <v>646</v>
      </c>
      <c r="B648">
        <v>10196133.54066382</v>
      </c>
      <c r="C648">
        <v>1974053.329181351</v>
      </c>
      <c r="D648">
        <v>2603963.860993474</v>
      </c>
      <c r="E648">
        <v>1924026.244292671</v>
      </c>
      <c r="F648">
        <v>779138.5699888101</v>
      </c>
      <c r="G648">
        <v>2914951.536207511</v>
      </c>
    </row>
    <row r="649" spans="1:7">
      <c r="A649">
        <v>647</v>
      </c>
      <c r="B649">
        <v>10196133.42119867</v>
      </c>
      <c r="C649">
        <v>1974002.726763911</v>
      </c>
      <c r="D649">
        <v>2603969.036865824</v>
      </c>
      <c r="E649">
        <v>1924026.244292671</v>
      </c>
      <c r="F649">
        <v>779172.0554690304</v>
      </c>
      <c r="G649">
        <v>2914963.357807233</v>
      </c>
    </row>
    <row r="650" spans="1:7">
      <c r="A650">
        <v>648</v>
      </c>
      <c r="B650">
        <v>10196133.47499651</v>
      </c>
      <c r="C650">
        <v>1974044.816968558</v>
      </c>
      <c r="D650">
        <v>2603988.017377797</v>
      </c>
      <c r="E650">
        <v>1924026.244292671</v>
      </c>
      <c r="F650">
        <v>779121.8528929242</v>
      </c>
      <c r="G650">
        <v>2914952.543464558</v>
      </c>
    </row>
    <row r="651" spans="1:7">
      <c r="A651">
        <v>649</v>
      </c>
      <c r="B651">
        <v>10196133.44865704</v>
      </c>
      <c r="C651">
        <v>1973934.194346958</v>
      </c>
      <c r="D651">
        <v>2603982.866989245</v>
      </c>
      <c r="E651">
        <v>1924026.244292671</v>
      </c>
      <c r="F651">
        <v>779210.3411267741</v>
      </c>
      <c r="G651">
        <v>2914979.801901392</v>
      </c>
    </row>
    <row r="652" spans="1:7">
      <c r="A652">
        <v>650</v>
      </c>
      <c r="B652">
        <v>10196133.48941595</v>
      </c>
      <c r="C652">
        <v>1974091.996444854</v>
      </c>
      <c r="D652">
        <v>2603939.503314361</v>
      </c>
      <c r="E652">
        <v>1924026.244292671</v>
      </c>
      <c r="F652">
        <v>779134.0607314822</v>
      </c>
      <c r="G652">
        <v>2914941.684632579</v>
      </c>
    </row>
    <row r="653" spans="1:7">
      <c r="A653">
        <v>651</v>
      </c>
      <c r="B653">
        <v>10196133.46465625</v>
      </c>
      <c r="C653">
        <v>1973980.060903425</v>
      </c>
      <c r="D653">
        <v>2603972.687792859</v>
      </c>
      <c r="E653">
        <v>1924026.244292671</v>
      </c>
      <c r="F653">
        <v>779185.5729828434</v>
      </c>
      <c r="G653">
        <v>2914968.898684451</v>
      </c>
    </row>
    <row r="654" spans="1:7">
      <c r="A654">
        <v>652</v>
      </c>
      <c r="B654">
        <v>10196133.47313174</v>
      </c>
      <c r="C654">
        <v>1973995.611240441</v>
      </c>
      <c r="D654">
        <v>2603967.595201477</v>
      </c>
      <c r="E654">
        <v>1924026.244292671</v>
      </c>
      <c r="F654">
        <v>779178.8827485434</v>
      </c>
      <c r="G654">
        <v>2914965.139648607</v>
      </c>
    </row>
    <row r="655" spans="1:7">
      <c r="A655">
        <v>653</v>
      </c>
      <c r="B655">
        <v>10196133.44544886</v>
      </c>
      <c r="C655">
        <v>1973953.447111582</v>
      </c>
      <c r="D655">
        <v>2603982.219722399</v>
      </c>
      <c r="E655">
        <v>1924026.244292671</v>
      </c>
      <c r="F655">
        <v>779196.4047940288</v>
      </c>
      <c r="G655">
        <v>2914975.12952818</v>
      </c>
    </row>
    <row r="656" spans="1:7">
      <c r="A656">
        <v>654</v>
      </c>
      <c r="B656">
        <v>10196133.45516055</v>
      </c>
      <c r="C656">
        <v>1974154.125380237</v>
      </c>
      <c r="D656">
        <v>2603931.676099795</v>
      </c>
      <c r="E656">
        <v>1924026.244292671</v>
      </c>
      <c r="F656">
        <v>779094.3893358335</v>
      </c>
      <c r="G656">
        <v>2914927.020052013</v>
      </c>
    </row>
    <row r="657" spans="1:7">
      <c r="A657">
        <v>655</v>
      </c>
      <c r="B657">
        <v>10196133.45712233</v>
      </c>
      <c r="C657">
        <v>1973963.743006532</v>
      </c>
      <c r="D657">
        <v>2603971.944221683</v>
      </c>
      <c r="E657">
        <v>1924026.244292671</v>
      </c>
      <c r="F657">
        <v>779198.6916231199</v>
      </c>
      <c r="G657">
        <v>2914972.833978326</v>
      </c>
    </row>
    <row r="658" spans="1:7">
      <c r="A658">
        <v>656</v>
      </c>
      <c r="B658">
        <v>10196133.43926395</v>
      </c>
      <c r="C658">
        <v>1974090.381508031</v>
      </c>
      <c r="D658">
        <v>2603932.136096588</v>
      </c>
      <c r="E658">
        <v>1924026.244292671</v>
      </c>
      <c r="F658">
        <v>779141.7219256198</v>
      </c>
      <c r="G658">
        <v>2914942.95544104</v>
      </c>
    </row>
    <row r="659" spans="1:7">
      <c r="A659">
        <v>657</v>
      </c>
      <c r="B659">
        <v>10196133.40565429</v>
      </c>
      <c r="C659">
        <v>1973934.589745743</v>
      </c>
      <c r="D659">
        <v>2603987.01731656</v>
      </c>
      <c r="E659">
        <v>1924026.244292671</v>
      </c>
      <c r="F659">
        <v>779206.1774452999</v>
      </c>
      <c r="G659">
        <v>2914979.376854011</v>
      </c>
    </row>
    <row r="660" spans="1:7">
      <c r="A660">
        <v>658</v>
      </c>
      <c r="B660">
        <v>10196133.52138327</v>
      </c>
      <c r="C660">
        <v>1973868.590978571</v>
      </c>
      <c r="D660">
        <v>2604004.046548014</v>
      </c>
      <c r="E660">
        <v>1924026.244292671</v>
      </c>
      <c r="F660">
        <v>779239.411713699</v>
      </c>
      <c r="G660">
        <v>2914995.22785032</v>
      </c>
    </row>
    <row r="661" spans="1:7">
      <c r="A661">
        <v>659</v>
      </c>
      <c r="B661">
        <v>10196133.47522788</v>
      </c>
      <c r="C661">
        <v>1973908.625154478</v>
      </c>
      <c r="D661">
        <v>2603994.223853808</v>
      </c>
      <c r="E661">
        <v>1924026.244292671</v>
      </c>
      <c r="F661">
        <v>779218.7968770942</v>
      </c>
      <c r="G661">
        <v>2914985.585049824</v>
      </c>
    </row>
    <row r="662" spans="1:7">
      <c r="A662">
        <v>660</v>
      </c>
      <c r="B662">
        <v>10196133.4979952</v>
      </c>
      <c r="C662">
        <v>1974064.093786467</v>
      </c>
      <c r="D662">
        <v>2603954.854165832</v>
      </c>
      <c r="E662">
        <v>1924026.244292671</v>
      </c>
      <c r="F662">
        <v>779140.0109309584</v>
      </c>
      <c r="G662">
        <v>2914948.29481927</v>
      </c>
    </row>
    <row r="663" spans="1:7">
      <c r="A663">
        <v>661</v>
      </c>
      <c r="B663">
        <v>10196133.47486819</v>
      </c>
      <c r="C663">
        <v>1973901.410537845</v>
      </c>
      <c r="D663">
        <v>2603993.328356763</v>
      </c>
      <c r="E663">
        <v>1924026.244292671</v>
      </c>
      <c r="F663">
        <v>779225.1168466227</v>
      </c>
      <c r="G663">
        <v>2914987.374834283</v>
      </c>
    </row>
    <row r="664" spans="1:7">
      <c r="A664">
        <v>662</v>
      </c>
      <c r="B664">
        <v>10196133.41837624</v>
      </c>
      <c r="C664">
        <v>1973934.223428075</v>
      </c>
      <c r="D664">
        <v>2603989.525267089</v>
      </c>
      <c r="E664">
        <v>1924026.244292671</v>
      </c>
      <c r="F664">
        <v>779204.0805508273</v>
      </c>
      <c r="G664">
        <v>2914979.344837572</v>
      </c>
    </row>
    <row r="665" spans="1:7">
      <c r="A665">
        <v>663</v>
      </c>
      <c r="B665">
        <v>10196133.4881693</v>
      </c>
      <c r="C665">
        <v>1973873.481476372</v>
      </c>
      <c r="D665">
        <v>2603991.42412251</v>
      </c>
      <c r="E665">
        <v>1924026.244292671</v>
      </c>
      <c r="F665">
        <v>779247.7849257936</v>
      </c>
      <c r="G665">
        <v>2914994.553351957</v>
      </c>
    </row>
    <row r="666" spans="1:7">
      <c r="A666">
        <v>664</v>
      </c>
      <c r="B666">
        <v>10196133.44496285</v>
      </c>
      <c r="C666">
        <v>1973954.792562231</v>
      </c>
      <c r="D666">
        <v>2603961.391486336</v>
      </c>
      <c r="E666">
        <v>1924026.244292671</v>
      </c>
      <c r="F666">
        <v>779215.9945760994</v>
      </c>
      <c r="G666">
        <v>2914975.022045508</v>
      </c>
    </row>
    <row r="667" spans="1:7">
      <c r="A667">
        <v>665</v>
      </c>
      <c r="B667">
        <v>10196133.43325287</v>
      </c>
      <c r="C667">
        <v>1973937.207390322</v>
      </c>
      <c r="D667">
        <v>2603980.631023806</v>
      </c>
      <c r="E667">
        <v>1924026.244292671</v>
      </c>
      <c r="F667">
        <v>779210.5057016031</v>
      </c>
      <c r="G667">
        <v>2914978.84484447</v>
      </c>
    </row>
    <row r="668" spans="1:7">
      <c r="A668">
        <v>666</v>
      </c>
      <c r="B668">
        <v>10196133.40381887</v>
      </c>
      <c r="C668">
        <v>1973876.325904742</v>
      </c>
      <c r="D668">
        <v>2603993.93731212</v>
      </c>
      <c r="E668">
        <v>1924026.244292671</v>
      </c>
      <c r="F668">
        <v>779243.2465162525</v>
      </c>
      <c r="G668">
        <v>2914993.649793086</v>
      </c>
    </row>
    <row r="669" spans="1:7">
      <c r="A669">
        <v>667</v>
      </c>
      <c r="B669">
        <v>10196133.48657143</v>
      </c>
      <c r="C669">
        <v>1973776.534104603</v>
      </c>
      <c r="D669">
        <v>2604011.792919884</v>
      </c>
      <c r="E669">
        <v>1924026.244292671</v>
      </c>
      <c r="F669">
        <v>779300.9699281913</v>
      </c>
      <c r="G669">
        <v>2915017.945326078</v>
      </c>
    </row>
    <row r="670" spans="1:7">
      <c r="A670">
        <v>668</v>
      </c>
      <c r="B670">
        <v>10196133.43000489</v>
      </c>
      <c r="C670">
        <v>1973873.886760212</v>
      </c>
      <c r="D670">
        <v>2603993.757089651</v>
      </c>
      <c r="E670">
        <v>1924026.244292671</v>
      </c>
      <c r="F670">
        <v>779245.6110239073</v>
      </c>
      <c r="G670">
        <v>2914993.930838452</v>
      </c>
    </row>
    <row r="671" spans="1:7">
      <c r="A671">
        <v>669</v>
      </c>
      <c r="B671">
        <v>10196133.44743055</v>
      </c>
      <c r="C671">
        <v>1973884.657318454</v>
      </c>
      <c r="D671">
        <v>2603993.313179719</v>
      </c>
      <c r="E671">
        <v>1924026.244292671</v>
      </c>
      <c r="F671">
        <v>779237.6906717964</v>
      </c>
      <c r="G671">
        <v>2914991.541967906</v>
      </c>
    </row>
    <row r="672" spans="1:7">
      <c r="A672">
        <v>670</v>
      </c>
      <c r="B672">
        <v>10196133.41634946</v>
      </c>
      <c r="C672">
        <v>1973905.749961284</v>
      </c>
      <c r="D672">
        <v>2603990.963212405</v>
      </c>
      <c r="E672">
        <v>1924026.244292671</v>
      </c>
      <c r="F672">
        <v>779224.4223833715</v>
      </c>
      <c r="G672">
        <v>2914986.036499724</v>
      </c>
    </row>
    <row r="673" spans="1:7">
      <c r="A673">
        <v>671</v>
      </c>
      <c r="B673">
        <v>10196133.39232238</v>
      </c>
      <c r="C673">
        <v>1973879.424352212</v>
      </c>
      <c r="D673">
        <v>2604003.749765891</v>
      </c>
      <c r="E673">
        <v>1924026.244292671</v>
      </c>
      <c r="F673">
        <v>779231.3262352796</v>
      </c>
      <c r="G673">
        <v>2914992.647676326</v>
      </c>
    </row>
    <row r="674" spans="1:7">
      <c r="A674">
        <v>672</v>
      </c>
      <c r="B674">
        <v>10196133.4500492</v>
      </c>
      <c r="C674">
        <v>1973895.589650978</v>
      </c>
      <c r="D674">
        <v>2603989.976601412</v>
      </c>
      <c r="E674">
        <v>1924026.244292671</v>
      </c>
      <c r="F674">
        <v>779232.5321221333</v>
      </c>
      <c r="G674">
        <v>2914989.107382003</v>
      </c>
    </row>
    <row r="675" spans="1:7">
      <c r="A675">
        <v>673</v>
      </c>
      <c r="B675">
        <v>10196133.37716</v>
      </c>
      <c r="C675">
        <v>1973909.686079081</v>
      </c>
      <c r="D675">
        <v>2603998.873696363</v>
      </c>
      <c r="E675">
        <v>1924026.244292671</v>
      </c>
      <c r="F675">
        <v>779213.1005742481</v>
      </c>
      <c r="G675">
        <v>2914985.472517637</v>
      </c>
    </row>
    <row r="676" spans="1:7">
      <c r="A676">
        <v>674</v>
      </c>
      <c r="B676">
        <v>10196133.41573504</v>
      </c>
      <c r="C676">
        <v>1973866.667862055</v>
      </c>
      <c r="D676">
        <v>2604019.467083172</v>
      </c>
      <c r="E676">
        <v>1924026.244292671</v>
      </c>
      <c r="F676">
        <v>779225.5823385786</v>
      </c>
      <c r="G676">
        <v>2914995.454158561</v>
      </c>
    </row>
    <row r="677" spans="1:7">
      <c r="A677">
        <v>675</v>
      </c>
      <c r="B677">
        <v>10196133.37645296</v>
      </c>
      <c r="C677">
        <v>1973985.077133143</v>
      </c>
      <c r="D677">
        <v>2603979.888138267</v>
      </c>
      <c r="E677">
        <v>1924026.244292671</v>
      </c>
      <c r="F677">
        <v>779174.9954025298</v>
      </c>
      <c r="G677">
        <v>2914967.171486353</v>
      </c>
    </row>
    <row r="678" spans="1:7">
      <c r="A678">
        <v>676</v>
      </c>
      <c r="B678">
        <v>10196133.38623843</v>
      </c>
      <c r="C678">
        <v>1973993.132377918</v>
      </c>
      <c r="D678">
        <v>2603983.080012144</v>
      </c>
      <c r="E678">
        <v>1924026.244292671</v>
      </c>
      <c r="F678">
        <v>779165.8144554315</v>
      </c>
      <c r="G678">
        <v>2914965.115100261</v>
      </c>
    </row>
    <row r="679" spans="1:7">
      <c r="A679">
        <v>677</v>
      </c>
      <c r="B679">
        <v>10196133.35619685</v>
      </c>
      <c r="C679">
        <v>1974037.669927288</v>
      </c>
      <c r="D679">
        <v>2603980.235848555</v>
      </c>
      <c r="E679">
        <v>1924026.244292671</v>
      </c>
      <c r="F679">
        <v>779134.9831440655</v>
      </c>
      <c r="G679">
        <v>2914954.222984275</v>
      </c>
    </row>
    <row r="680" spans="1:7">
      <c r="A680">
        <v>678</v>
      </c>
      <c r="B680">
        <v>10196133.37724032</v>
      </c>
      <c r="C680">
        <v>1973992.11271314</v>
      </c>
      <c r="D680">
        <v>2603990.974466216</v>
      </c>
      <c r="E680">
        <v>1924026.244292671</v>
      </c>
      <c r="F680">
        <v>779158.8819704899</v>
      </c>
      <c r="G680">
        <v>2914965.163797803</v>
      </c>
    </row>
    <row r="681" spans="1:7">
      <c r="A681">
        <v>679</v>
      </c>
      <c r="B681">
        <v>10196133.34581182</v>
      </c>
      <c r="C681">
        <v>1974067.441415185</v>
      </c>
      <c r="D681">
        <v>2603978.415406648</v>
      </c>
      <c r="E681">
        <v>1924026.244292671</v>
      </c>
      <c r="F681">
        <v>779114.3498757338</v>
      </c>
      <c r="G681">
        <v>2914946.894821585</v>
      </c>
    </row>
    <row r="682" spans="1:7">
      <c r="A682">
        <v>680</v>
      </c>
      <c r="B682">
        <v>10196133.33823764</v>
      </c>
      <c r="C682">
        <v>1974098.007979369</v>
      </c>
      <c r="D682">
        <v>2603967.721471341</v>
      </c>
      <c r="E682">
        <v>1924026.244292671</v>
      </c>
      <c r="F682">
        <v>779101.649346479</v>
      </c>
      <c r="G682">
        <v>2914939.715147782</v>
      </c>
    </row>
    <row r="683" spans="1:7">
      <c r="A683">
        <v>681</v>
      </c>
      <c r="B683">
        <v>10196133.36547575</v>
      </c>
      <c r="C683">
        <v>1974121.548220634</v>
      </c>
      <c r="D683">
        <v>2603966.571062432</v>
      </c>
      <c r="E683">
        <v>1924026.244292671</v>
      </c>
      <c r="F683">
        <v>779085.1491818813</v>
      </c>
      <c r="G683">
        <v>2914933.852718132</v>
      </c>
    </row>
    <row r="684" spans="1:7">
      <c r="A684">
        <v>682</v>
      </c>
      <c r="B684">
        <v>10196133.37094101</v>
      </c>
      <c r="C684">
        <v>1974065.467497462</v>
      </c>
      <c r="D684">
        <v>2603973.301511323</v>
      </c>
      <c r="E684">
        <v>1924026.244292671</v>
      </c>
      <c r="F684">
        <v>779120.7276766164</v>
      </c>
      <c r="G684">
        <v>2914947.629962943</v>
      </c>
    </row>
    <row r="685" spans="1:7">
      <c r="A685">
        <v>683</v>
      </c>
      <c r="B685">
        <v>10196133.37508078</v>
      </c>
      <c r="C685">
        <v>1974171.306780196</v>
      </c>
      <c r="D685">
        <v>2603950.870374416</v>
      </c>
      <c r="E685">
        <v>1924026.244292671</v>
      </c>
      <c r="F685">
        <v>779062.8797629427</v>
      </c>
      <c r="G685">
        <v>2914922.073870557</v>
      </c>
    </row>
    <row r="686" spans="1:7">
      <c r="A686">
        <v>684</v>
      </c>
      <c r="B686">
        <v>10196133.35893138</v>
      </c>
      <c r="C686">
        <v>1974078.353267377</v>
      </c>
      <c r="D686">
        <v>2603976.045868791</v>
      </c>
      <c r="E686">
        <v>1924026.244292671</v>
      </c>
      <c r="F686">
        <v>779108.3653614891</v>
      </c>
      <c r="G686">
        <v>2914944.350141048</v>
      </c>
    </row>
    <row r="687" spans="1:7">
      <c r="A687">
        <v>685</v>
      </c>
      <c r="B687">
        <v>10196133.37537067</v>
      </c>
      <c r="C687">
        <v>1974220.748620098</v>
      </c>
      <c r="D687">
        <v>2603945.225394703</v>
      </c>
      <c r="E687">
        <v>1924026.244292671</v>
      </c>
      <c r="F687">
        <v>779030.9221486744</v>
      </c>
      <c r="G687">
        <v>2914910.234914525</v>
      </c>
    </row>
    <row r="688" spans="1:7">
      <c r="A688">
        <v>686</v>
      </c>
      <c r="B688">
        <v>10196133.35003337</v>
      </c>
      <c r="C688">
        <v>1974079.927376626</v>
      </c>
      <c r="D688">
        <v>2603970.203043723</v>
      </c>
      <c r="E688">
        <v>1924026.244292671</v>
      </c>
      <c r="F688">
        <v>779112.9416107901</v>
      </c>
      <c r="G688">
        <v>2914944.033709561</v>
      </c>
    </row>
    <row r="689" spans="1:7">
      <c r="A689">
        <v>687</v>
      </c>
      <c r="B689">
        <v>10196133.36958091</v>
      </c>
      <c r="C689">
        <v>1974125.135898849</v>
      </c>
      <c r="D689">
        <v>2603959.193280069</v>
      </c>
      <c r="E689">
        <v>1924026.244292671</v>
      </c>
      <c r="F689">
        <v>779089.5255035494</v>
      </c>
      <c r="G689">
        <v>2914933.270605772</v>
      </c>
    </row>
    <row r="690" spans="1:7">
      <c r="A690">
        <v>688</v>
      </c>
      <c r="B690">
        <v>10196133.34098897</v>
      </c>
      <c r="C690">
        <v>1974115.920101533</v>
      </c>
      <c r="D690">
        <v>2603961.886546889</v>
      </c>
      <c r="E690">
        <v>1924026.244292671</v>
      </c>
      <c r="F690">
        <v>779093.7914073932</v>
      </c>
      <c r="G690">
        <v>2914935.498640481</v>
      </c>
    </row>
    <row r="691" spans="1:7">
      <c r="A691">
        <v>689</v>
      </c>
      <c r="B691">
        <v>10196133.38617546</v>
      </c>
      <c r="C691">
        <v>1974088.459628599</v>
      </c>
      <c r="D691">
        <v>2603970.652979335</v>
      </c>
      <c r="E691">
        <v>1924026.244292671</v>
      </c>
      <c r="F691">
        <v>779106.1613006687</v>
      </c>
      <c r="G691">
        <v>2914941.867974189</v>
      </c>
    </row>
    <row r="692" spans="1:7">
      <c r="A692">
        <v>690</v>
      </c>
      <c r="B692">
        <v>10196133.34746863</v>
      </c>
      <c r="C692">
        <v>1974089.343877785</v>
      </c>
      <c r="D692">
        <v>2603966.122333099</v>
      </c>
      <c r="E692">
        <v>1924026.244292671</v>
      </c>
      <c r="F692">
        <v>779109.6833352451</v>
      </c>
      <c r="G692">
        <v>2914941.953629825</v>
      </c>
    </row>
    <row r="693" spans="1:7">
      <c r="A693">
        <v>691</v>
      </c>
      <c r="B693">
        <v>10196133.35070521</v>
      </c>
      <c r="C693">
        <v>1974099.568962538</v>
      </c>
      <c r="D693">
        <v>2603966.294088203</v>
      </c>
      <c r="E693">
        <v>1924026.244292671</v>
      </c>
      <c r="F693">
        <v>779101.7391863087</v>
      </c>
      <c r="G693">
        <v>2914939.504175493</v>
      </c>
    </row>
    <row r="694" spans="1:7">
      <c r="A694">
        <v>692</v>
      </c>
      <c r="B694">
        <v>10196133.32091165</v>
      </c>
      <c r="C694">
        <v>1974115.753832734</v>
      </c>
      <c r="D694">
        <v>2603963.594156034</v>
      </c>
      <c r="E694">
        <v>1924026.244292671</v>
      </c>
      <c r="F694">
        <v>779092.3129646016</v>
      </c>
      <c r="G694">
        <v>2914935.415665612</v>
      </c>
    </row>
    <row r="695" spans="1:7">
      <c r="A695">
        <v>693</v>
      </c>
      <c r="B695">
        <v>10196133.33213784</v>
      </c>
      <c r="C695">
        <v>1974127.780653817</v>
      </c>
      <c r="D695">
        <v>2603965.778930794</v>
      </c>
      <c r="E695">
        <v>1924026.244292671</v>
      </c>
      <c r="F695">
        <v>779081.1666406564</v>
      </c>
      <c r="G695">
        <v>2914932.361619899</v>
      </c>
    </row>
    <row r="696" spans="1:7">
      <c r="A696">
        <v>694</v>
      </c>
      <c r="B696">
        <v>10196133.30547308</v>
      </c>
      <c r="C696">
        <v>1974117.586361706</v>
      </c>
      <c r="D696">
        <v>2603962.046400637</v>
      </c>
      <c r="E696">
        <v>1924026.244292671</v>
      </c>
      <c r="F696">
        <v>779092.4976260911</v>
      </c>
      <c r="G696">
        <v>2914934.930791975</v>
      </c>
    </row>
    <row r="697" spans="1:7">
      <c r="A697">
        <v>695</v>
      </c>
      <c r="B697">
        <v>10196133.27853068</v>
      </c>
      <c r="C697">
        <v>1974151.445552008</v>
      </c>
      <c r="D697">
        <v>2603949.626927281</v>
      </c>
      <c r="E697">
        <v>1924026.244292671</v>
      </c>
      <c r="F697">
        <v>779079.055711318</v>
      </c>
      <c r="G697">
        <v>2914926.906047402</v>
      </c>
    </row>
    <row r="698" spans="1:7">
      <c r="A698">
        <v>696</v>
      </c>
      <c r="B698">
        <v>10196133.31142736</v>
      </c>
      <c r="C698">
        <v>1974144.701463786</v>
      </c>
      <c r="D698">
        <v>2603951.801902994</v>
      </c>
      <c r="E698">
        <v>1924026.244292671</v>
      </c>
      <c r="F698">
        <v>779081.9424261553</v>
      </c>
      <c r="G698">
        <v>2914928.62134175</v>
      </c>
    </row>
    <row r="699" spans="1:7">
      <c r="A699">
        <v>697</v>
      </c>
      <c r="B699">
        <v>10196133.27817364</v>
      </c>
      <c r="C699">
        <v>1974121.220741493</v>
      </c>
      <c r="D699">
        <v>2603950.716088715</v>
      </c>
      <c r="E699">
        <v>1924026.244292671</v>
      </c>
      <c r="F699">
        <v>779100.7224733225</v>
      </c>
      <c r="G699">
        <v>2914934.37457744</v>
      </c>
    </row>
    <row r="700" spans="1:7">
      <c r="A700">
        <v>698</v>
      </c>
      <c r="B700">
        <v>10196133.27220806</v>
      </c>
      <c r="C700">
        <v>1974110.678475443</v>
      </c>
      <c r="D700">
        <v>2603956.807514869</v>
      </c>
      <c r="E700">
        <v>1924026.244292671</v>
      </c>
      <c r="F700">
        <v>779102.7368550664</v>
      </c>
      <c r="G700">
        <v>2914936.805070007</v>
      </c>
    </row>
    <row r="701" spans="1:7">
      <c r="A701">
        <v>699</v>
      </c>
      <c r="B701">
        <v>10196133.24259236</v>
      </c>
      <c r="C701">
        <v>1974148.741059145</v>
      </c>
      <c r="D701">
        <v>2603946.966008116</v>
      </c>
      <c r="E701">
        <v>1924026.244292671</v>
      </c>
      <c r="F701">
        <v>779083.7915494709</v>
      </c>
      <c r="G701">
        <v>2914927.499682955</v>
      </c>
    </row>
    <row r="702" spans="1:7">
      <c r="A702">
        <v>700</v>
      </c>
      <c r="B702">
        <v>10196133.26283382</v>
      </c>
      <c r="C702">
        <v>1974185.739448012</v>
      </c>
      <c r="D702">
        <v>2603937.585473862</v>
      </c>
      <c r="E702">
        <v>1924026.244292671</v>
      </c>
      <c r="F702">
        <v>779065.173369527</v>
      </c>
      <c r="G702">
        <v>2914918.520249746</v>
      </c>
    </row>
    <row r="703" spans="1:7">
      <c r="A703">
        <v>701</v>
      </c>
      <c r="B703">
        <v>10196133.24003627</v>
      </c>
      <c r="C703">
        <v>1974128.879794771</v>
      </c>
      <c r="D703">
        <v>2603950.220290785</v>
      </c>
      <c r="E703">
        <v>1924026.244292671</v>
      </c>
      <c r="F703">
        <v>779095.7586776929</v>
      </c>
      <c r="G703">
        <v>2914932.136980348</v>
      </c>
    </row>
    <row r="704" spans="1:7">
      <c r="A704">
        <v>702</v>
      </c>
      <c r="B704">
        <v>10196133.25372079</v>
      </c>
      <c r="C704">
        <v>1974153.413252157</v>
      </c>
      <c r="D704">
        <v>2603952.683985054</v>
      </c>
      <c r="E704">
        <v>1924026.244292671</v>
      </c>
      <c r="F704">
        <v>779074.8651365519</v>
      </c>
      <c r="G704">
        <v>2914926.047054358</v>
      </c>
    </row>
    <row r="705" spans="1:7">
      <c r="A705">
        <v>703</v>
      </c>
      <c r="B705">
        <v>10196133.23906825</v>
      </c>
      <c r="C705">
        <v>1974119.336732459</v>
      </c>
      <c r="D705">
        <v>2603950.359625326</v>
      </c>
      <c r="E705">
        <v>1924026.244292671</v>
      </c>
      <c r="F705">
        <v>779102.855942633</v>
      </c>
      <c r="G705">
        <v>2914934.44247516</v>
      </c>
    </row>
    <row r="706" spans="1:7">
      <c r="A706">
        <v>704</v>
      </c>
      <c r="B706">
        <v>10196133.24733015</v>
      </c>
      <c r="C706">
        <v>1974101.813736541</v>
      </c>
      <c r="D706">
        <v>2603955.05094213</v>
      </c>
      <c r="E706">
        <v>1924026.244292671</v>
      </c>
      <c r="F706">
        <v>779111.459721029</v>
      </c>
      <c r="G706">
        <v>2914938.678637777</v>
      </c>
    </row>
    <row r="707" spans="1:7">
      <c r="A707">
        <v>705</v>
      </c>
      <c r="B707">
        <v>10196133.25621284</v>
      </c>
      <c r="C707">
        <v>1974063.430086314</v>
      </c>
      <c r="D707">
        <v>2603962.308075789</v>
      </c>
      <c r="E707">
        <v>1924026.244292671</v>
      </c>
      <c r="F707">
        <v>779133.5438975417</v>
      </c>
      <c r="G707">
        <v>2914947.729860524</v>
      </c>
    </row>
    <row r="708" spans="1:7">
      <c r="A708">
        <v>706</v>
      </c>
      <c r="B708">
        <v>10196133.24716968</v>
      </c>
      <c r="C708">
        <v>1974128.324005043</v>
      </c>
      <c r="D708">
        <v>2603950.310934942</v>
      </c>
      <c r="E708">
        <v>1924026.244292671</v>
      </c>
      <c r="F708">
        <v>779096.0738017871</v>
      </c>
      <c r="G708">
        <v>2914932.29413524</v>
      </c>
    </row>
    <row r="709" spans="1:7">
      <c r="A709">
        <v>707</v>
      </c>
      <c r="B709">
        <v>10196133.24156841</v>
      </c>
      <c r="C709">
        <v>1974262.30603772</v>
      </c>
      <c r="D709">
        <v>2603918.71058576</v>
      </c>
      <c r="E709">
        <v>1924026.244292671</v>
      </c>
      <c r="F709">
        <v>779025.8954305063</v>
      </c>
      <c r="G709">
        <v>2914900.08522175</v>
      </c>
    </row>
    <row r="710" spans="1:7">
      <c r="A710">
        <v>708</v>
      </c>
      <c r="B710">
        <v>10196133.25658005</v>
      </c>
      <c r="C710">
        <v>1974136.117038164</v>
      </c>
      <c r="D710">
        <v>2603948.410009292</v>
      </c>
      <c r="E710">
        <v>1924026.244292671</v>
      </c>
      <c r="F710">
        <v>779092.134324469</v>
      </c>
      <c r="G710">
        <v>2914930.350915457</v>
      </c>
    </row>
    <row r="711" spans="1:7">
      <c r="A711">
        <v>709</v>
      </c>
      <c r="B711">
        <v>10196133.23437055</v>
      </c>
      <c r="C711">
        <v>1974140.548366022</v>
      </c>
      <c r="D711">
        <v>2603939.733107719</v>
      </c>
      <c r="E711">
        <v>1924026.244292671</v>
      </c>
      <c r="F711">
        <v>779097.2332306387</v>
      </c>
      <c r="G711">
        <v>2914929.4753735</v>
      </c>
    </row>
    <row r="712" spans="1:7">
      <c r="A712">
        <v>710</v>
      </c>
      <c r="B712">
        <v>10196133.24437713</v>
      </c>
      <c r="C712">
        <v>1974151.179800468</v>
      </c>
      <c r="D712">
        <v>2603939.35696239</v>
      </c>
      <c r="E712">
        <v>1924026.244292671</v>
      </c>
      <c r="F712">
        <v>779089.6818171117</v>
      </c>
      <c r="G712">
        <v>2914926.781504488</v>
      </c>
    </row>
    <row r="713" spans="1:7">
      <c r="A713">
        <v>711</v>
      </c>
      <c r="B713">
        <v>10196133.22951754</v>
      </c>
      <c r="C713">
        <v>1974155.679269521</v>
      </c>
      <c r="D713">
        <v>2603936.712814614</v>
      </c>
      <c r="E713">
        <v>1924026.244292671</v>
      </c>
      <c r="F713">
        <v>779088.791011552</v>
      </c>
      <c r="G713">
        <v>2914925.802129182</v>
      </c>
    </row>
    <row r="714" spans="1:7">
      <c r="A714">
        <v>712</v>
      </c>
      <c r="B714">
        <v>10196133.23242511</v>
      </c>
      <c r="C714">
        <v>1974154.888312987</v>
      </c>
      <c r="D714">
        <v>2603932.663721054</v>
      </c>
      <c r="E714">
        <v>1924026.244292671</v>
      </c>
      <c r="F714">
        <v>779093.317838444</v>
      </c>
      <c r="G714">
        <v>2914926.118259954</v>
      </c>
    </row>
    <row r="715" spans="1:7">
      <c r="A715">
        <v>713</v>
      </c>
      <c r="B715">
        <v>10196133.26141853</v>
      </c>
      <c r="C715">
        <v>1974094.955467857</v>
      </c>
      <c r="D715">
        <v>2603946.4870178</v>
      </c>
      <c r="E715">
        <v>1924026.244292671</v>
      </c>
      <c r="F715">
        <v>779125.0587158095</v>
      </c>
      <c r="G715">
        <v>2914940.515924396</v>
      </c>
    </row>
    <row r="716" spans="1:7">
      <c r="A716">
        <v>714</v>
      </c>
      <c r="B716">
        <v>10196133.24181367</v>
      </c>
      <c r="C716">
        <v>1974143.072789633</v>
      </c>
      <c r="D716">
        <v>2603936.704137594</v>
      </c>
      <c r="E716">
        <v>1924026.244292671</v>
      </c>
      <c r="F716">
        <v>779098.3335180982</v>
      </c>
      <c r="G716">
        <v>2914928.887075672</v>
      </c>
    </row>
    <row r="717" spans="1:7">
      <c r="A717">
        <v>715</v>
      </c>
      <c r="B717">
        <v>10196133.2362446</v>
      </c>
      <c r="C717">
        <v>1974135.412940856</v>
      </c>
      <c r="D717">
        <v>2603939.434534883</v>
      </c>
      <c r="E717">
        <v>1924026.244292671</v>
      </c>
      <c r="F717">
        <v>779101.5855260597</v>
      </c>
      <c r="G717">
        <v>2914930.558950129</v>
      </c>
    </row>
    <row r="718" spans="1:7">
      <c r="A718">
        <v>716</v>
      </c>
      <c r="B718">
        <v>10196133.22920458</v>
      </c>
      <c r="C718">
        <v>1974173.813844065</v>
      </c>
      <c r="D718">
        <v>2603927.433481134</v>
      </c>
      <c r="E718">
        <v>1924026.244292671</v>
      </c>
      <c r="F718">
        <v>779084.0663424745</v>
      </c>
      <c r="G718">
        <v>2914921.67124424</v>
      </c>
    </row>
    <row r="719" spans="1:7">
      <c r="A719">
        <v>717</v>
      </c>
      <c r="B719">
        <v>10196133.24555827</v>
      </c>
      <c r="C719">
        <v>1974126.37594184</v>
      </c>
      <c r="D719">
        <v>2603935.893036622</v>
      </c>
      <c r="E719">
        <v>1924026.244292671</v>
      </c>
      <c r="F719">
        <v>779111.6102717255</v>
      </c>
      <c r="G719">
        <v>2914933.122015408</v>
      </c>
    </row>
    <row r="720" spans="1:7">
      <c r="A720">
        <v>718</v>
      </c>
      <c r="B720">
        <v>10196133.24503041</v>
      </c>
      <c r="C720">
        <v>1974153.339139743</v>
      </c>
      <c r="D720">
        <v>2603933.841955274</v>
      </c>
      <c r="E720">
        <v>1924026.244292671</v>
      </c>
      <c r="F720">
        <v>779093.3045006385</v>
      </c>
      <c r="G720">
        <v>2914926.51514208</v>
      </c>
    </row>
    <row r="721" spans="1:7">
      <c r="A721">
        <v>719</v>
      </c>
      <c r="B721">
        <v>10196133.24709302</v>
      </c>
      <c r="C721">
        <v>1974154.742041722</v>
      </c>
      <c r="D721">
        <v>2603928.823732526</v>
      </c>
      <c r="E721">
        <v>1924026.244292671</v>
      </c>
      <c r="F721">
        <v>779097.0450547986</v>
      </c>
      <c r="G721">
        <v>2914926.391971303</v>
      </c>
    </row>
    <row r="722" spans="1:7">
      <c r="A722">
        <v>720</v>
      </c>
      <c r="B722">
        <v>10196133.23865034</v>
      </c>
      <c r="C722">
        <v>1974185.840274238</v>
      </c>
      <c r="D722">
        <v>2603923.621651305</v>
      </c>
      <c r="E722">
        <v>1924026.244292671</v>
      </c>
      <c r="F722">
        <v>779078.6740260444</v>
      </c>
      <c r="G722">
        <v>2914918.858406085</v>
      </c>
    </row>
    <row r="723" spans="1:7">
      <c r="A723">
        <v>721</v>
      </c>
      <c r="B723">
        <v>10196133.24316313</v>
      </c>
      <c r="C723">
        <v>1974157.18341669</v>
      </c>
      <c r="D723">
        <v>2603933.484324807</v>
      </c>
      <c r="E723">
        <v>1924026.244292671</v>
      </c>
      <c r="F723">
        <v>779090.6437257747</v>
      </c>
      <c r="G723">
        <v>2914925.687403189</v>
      </c>
    </row>
    <row r="724" spans="1:7">
      <c r="A724">
        <v>722</v>
      </c>
      <c r="B724">
        <v>10196133.24735858</v>
      </c>
      <c r="C724">
        <v>1974158.646491283</v>
      </c>
      <c r="D724">
        <v>2603927.990821777</v>
      </c>
      <c r="E724">
        <v>1924026.244292671</v>
      </c>
      <c r="F724">
        <v>779094.9409958291</v>
      </c>
      <c r="G724">
        <v>2914925.424757023</v>
      </c>
    </row>
    <row r="725" spans="1:7">
      <c r="A725">
        <v>723</v>
      </c>
      <c r="B725">
        <v>10196133.2578302</v>
      </c>
      <c r="C725">
        <v>1974178.354174255</v>
      </c>
      <c r="D725">
        <v>2603924.66074155</v>
      </c>
      <c r="E725">
        <v>1924026.244292671</v>
      </c>
      <c r="F725">
        <v>779083.2010777181</v>
      </c>
      <c r="G725">
        <v>2914920.79754401</v>
      </c>
    </row>
    <row r="726" spans="1:7">
      <c r="A726">
        <v>724</v>
      </c>
      <c r="B726">
        <v>10196133.24407546</v>
      </c>
      <c r="C726">
        <v>1974172.769535476</v>
      </c>
      <c r="D726">
        <v>2603930.999876675</v>
      </c>
      <c r="E726">
        <v>1924026.244292671</v>
      </c>
      <c r="F726">
        <v>779081.4236465548</v>
      </c>
      <c r="G726">
        <v>2914921.806724083</v>
      </c>
    </row>
    <row r="727" spans="1:7">
      <c r="A727">
        <v>725</v>
      </c>
      <c r="B727">
        <v>10196133.24441653</v>
      </c>
      <c r="C727">
        <v>1974270.465707069</v>
      </c>
      <c r="D727">
        <v>2603899.403713277</v>
      </c>
      <c r="E727">
        <v>1924026.244292671</v>
      </c>
      <c r="F727">
        <v>779038.7819329181</v>
      </c>
      <c r="G727">
        <v>2914898.348770598</v>
      </c>
    </row>
    <row r="728" spans="1:7">
      <c r="A728">
        <v>726</v>
      </c>
      <c r="B728">
        <v>10196133.2342312</v>
      </c>
      <c r="C728">
        <v>1974148.122426483</v>
      </c>
      <c r="D728">
        <v>2603932.355543144</v>
      </c>
      <c r="E728">
        <v>1924026.244292671</v>
      </c>
      <c r="F728">
        <v>779098.5950654232</v>
      </c>
      <c r="G728">
        <v>2914927.916903477</v>
      </c>
    </row>
    <row r="729" spans="1:7">
      <c r="A729">
        <v>727</v>
      </c>
      <c r="B729">
        <v>10196133.23556855</v>
      </c>
      <c r="C729">
        <v>1974207.762240942</v>
      </c>
      <c r="D729">
        <v>2603921.591863445</v>
      </c>
      <c r="E729">
        <v>1924026.244292671</v>
      </c>
      <c r="F729">
        <v>779064.0221008876</v>
      </c>
      <c r="G729">
        <v>2914913.615070608</v>
      </c>
    </row>
    <row r="730" spans="1:7">
      <c r="A730">
        <v>728</v>
      </c>
      <c r="B730">
        <v>10196133.24147414</v>
      </c>
      <c r="C730">
        <v>1974199.213411613</v>
      </c>
      <c r="D730">
        <v>2603932.048856837</v>
      </c>
      <c r="E730">
        <v>1924026.244292671</v>
      </c>
      <c r="F730">
        <v>779060.4527207708</v>
      </c>
      <c r="G730">
        <v>2914915.282192247</v>
      </c>
    </row>
    <row r="731" spans="1:7">
      <c r="A731">
        <v>729</v>
      </c>
      <c r="B731">
        <v>10196133.25187716</v>
      </c>
      <c r="C731">
        <v>1974214.926573164</v>
      </c>
      <c r="D731">
        <v>2603916.638897333</v>
      </c>
      <c r="E731">
        <v>1924026.244292671</v>
      </c>
      <c r="F731">
        <v>779063.5399899734</v>
      </c>
      <c r="G731">
        <v>2914911.902124018</v>
      </c>
    </row>
    <row r="732" spans="1:7">
      <c r="A732">
        <v>730</v>
      </c>
      <c r="B732">
        <v>10196133.24397949</v>
      </c>
      <c r="C732">
        <v>1974183.293853759</v>
      </c>
      <c r="D732">
        <v>2603925.43521359</v>
      </c>
      <c r="E732">
        <v>1924026.244292671</v>
      </c>
      <c r="F732">
        <v>779078.9030694531</v>
      </c>
      <c r="G732">
        <v>2914919.367550021</v>
      </c>
    </row>
    <row r="733" spans="1:7">
      <c r="A733">
        <v>731</v>
      </c>
      <c r="B733">
        <v>10196133.23637903</v>
      </c>
      <c r="C733">
        <v>1974165.07760922</v>
      </c>
      <c r="D733">
        <v>2603929.033364214</v>
      </c>
      <c r="E733">
        <v>1924026.244292671</v>
      </c>
      <c r="F733">
        <v>779089.150521731</v>
      </c>
      <c r="G733">
        <v>2914923.730591191</v>
      </c>
    </row>
    <row r="734" spans="1:7">
      <c r="A734">
        <v>732</v>
      </c>
      <c r="B734">
        <v>10196133.22552463</v>
      </c>
      <c r="C734">
        <v>1974147.773343988</v>
      </c>
      <c r="D734">
        <v>2603932.272104219</v>
      </c>
      <c r="E734">
        <v>1924026.244292671</v>
      </c>
      <c r="F734">
        <v>779099.0508384678</v>
      </c>
      <c r="G734">
        <v>2914927.884945288</v>
      </c>
    </row>
    <row r="735" spans="1:7">
      <c r="A735">
        <v>733</v>
      </c>
      <c r="B735">
        <v>10196133.23042637</v>
      </c>
      <c r="C735">
        <v>1974119.811094702</v>
      </c>
      <c r="D735">
        <v>2603938.727780021</v>
      </c>
      <c r="E735">
        <v>1924026.244292671</v>
      </c>
      <c r="F735">
        <v>779113.8401711445</v>
      </c>
      <c r="G735">
        <v>2914934.607087827</v>
      </c>
    </row>
    <row r="736" spans="1:7">
      <c r="A736">
        <v>734</v>
      </c>
      <c r="B736">
        <v>10196133.24982164</v>
      </c>
      <c r="C736">
        <v>1974113.316232752</v>
      </c>
      <c r="D736">
        <v>2603939.092850683</v>
      </c>
      <c r="E736">
        <v>1924026.244292671</v>
      </c>
      <c r="F736">
        <v>779118.3885847956</v>
      </c>
      <c r="G736">
        <v>2914936.207860736</v>
      </c>
    </row>
    <row r="737" spans="1:7">
      <c r="A737">
        <v>735</v>
      </c>
      <c r="B737">
        <v>10196133.22745567</v>
      </c>
      <c r="C737">
        <v>1974138.514243269</v>
      </c>
      <c r="D737">
        <v>2603933.890540227</v>
      </c>
      <c r="E737">
        <v>1924026.244292671</v>
      </c>
      <c r="F737">
        <v>779104.4623760624</v>
      </c>
      <c r="G737">
        <v>2914930.116003438</v>
      </c>
    </row>
    <row r="738" spans="1:7">
      <c r="A738">
        <v>736</v>
      </c>
      <c r="B738">
        <v>10196133.21948754</v>
      </c>
      <c r="C738">
        <v>1974140.816897286</v>
      </c>
      <c r="D738">
        <v>2603936.696438397</v>
      </c>
      <c r="E738">
        <v>1924026.244292671</v>
      </c>
      <c r="F738">
        <v>779099.9415185535</v>
      </c>
      <c r="G738">
        <v>2914929.520340632</v>
      </c>
    </row>
    <row r="739" spans="1:7">
      <c r="A739">
        <v>737</v>
      </c>
      <c r="B739">
        <v>10196133.2216291</v>
      </c>
      <c r="C739">
        <v>1974153.37453406</v>
      </c>
      <c r="D739">
        <v>2603934.624971243</v>
      </c>
      <c r="E739">
        <v>1924026.244292671</v>
      </c>
      <c r="F739">
        <v>779092.5274135484</v>
      </c>
      <c r="G739">
        <v>2914926.45041758</v>
      </c>
    </row>
    <row r="740" spans="1:7">
      <c r="A740">
        <v>738</v>
      </c>
      <c r="B740">
        <v>10196133.21838293</v>
      </c>
      <c r="C740">
        <v>1974140.298228492</v>
      </c>
      <c r="D740">
        <v>2603937.097716107</v>
      </c>
      <c r="E740">
        <v>1924026.244292671</v>
      </c>
      <c r="F740">
        <v>779099.9807794619</v>
      </c>
      <c r="G740">
        <v>2914929.597366197</v>
      </c>
    </row>
    <row r="741" spans="1:7">
      <c r="A741">
        <v>739</v>
      </c>
      <c r="B741">
        <v>10196133.22527894</v>
      </c>
      <c r="C741">
        <v>1974145.384635362</v>
      </c>
      <c r="D741">
        <v>2603935.428549569</v>
      </c>
      <c r="E741">
        <v>1924026.244292671</v>
      </c>
      <c r="F741">
        <v>779097.7282033372</v>
      </c>
      <c r="G741">
        <v>2914928.439598003</v>
      </c>
    </row>
    <row r="742" spans="1:7">
      <c r="A742">
        <v>740</v>
      </c>
      <c r="B742">
        <v>10196133.21437361</v>
      </c>
      <c r="C742">
        <v>1974152.594700786</v>
      </c>
      <c r="D742">
        <v>2603932.312657282</v>
      </c>
      <c r="E742">
        <v>1924026.244292671</v>
      </c>
      <c r="F742">
        <v>779095.2883689348</v>
      </c>
      <c r="G742">
        <v>2914926.774353933</v>
      </c>
    </row>
    <row r="743" spans="1:7">
      <c r="A743">
        <v>741</v>
      </c>
      <c r="B743">
        <v>10196133.21016419</v>
      </c>
      <c r="C743">
        <v>1974148.600704025</v>
      </c>
      <c r="D743">
        <v>2603934.102545597</v>
      </c>
      <c r="E743">
        <v>1924026.244292671</v>
      </c>
      <c r="F743">
        <v>779096.5535794422</v>
      </c>
      <c r="G743">
        <v>2914927.709042454</v>
      </c>
    </row>
    <row r="744" spans="1:7">
      <c r="A744">
        <v>742</v>
      </c>
      <c r="B744">
        <v>10196133.20763358</v>
      </c>
      <c r="C744">
        <v>1974177.214577106</v>
      </c>
      <c r="D744">
        <v>2603927.425051461</v>
      </c>
      <c r="E744">
        <v>1924026.244292671</v>
      </c>
      <c r="F744">
        <v>779081.4518634947</v>
      </c>
      <c r="G744">
        <v>2914920.871848846</v>
      </c>
    </row>
    <row r="745" spans="1:7">
      <c r="A745">
        <v>743</v>
      </c>
      <c r="B745">
        <v>10196133.21027651</v>
      </c>
      <c r="C745">
        <v>1974182.859425046</v>
      </c>
      <c r="D745">
        <v>2603926.178860588</v>
      </c>
      <c r="E745">
        <v>1924026.244292671</v>
      </c>
      <c r="F745">
        <v>779078.402224588</v>
      </c>
      <c r="G745">
        <v>2914919.525473616</v>
      </c>
    </row>
    <row r="746" spans="1:7">
      <c r="A746">
        <v>744</v>
      </c>
      <c r="B746">
        <v>10196133.19855855</v>
      </c>
      <c r="C746">
        <v>1974163.989801447</v>
      </c>
      <c r="D746">
        <v>2603928.239118039</v>
      </c>
      <c r="E746">
        <v>1924026.244292671</v>
      </c>
      <c r="F746">
        <v>779090.6007431627</v>
      </c>
      <c r="G746">
        <v>2914924.124603233</v>
      </c>
    </row>
    <row r="747" spans="1:7">
      <c r="A747">
        <v>745</v>
      </c>
      <c r="B747">
        <v>10196133.20214859</v>
      </c>
      <c r="C747">
        <v>1974179.420703354</v>
      </c>
      <c r="D747">
        <v>2603923.460638351</v>
      </c>
      <c r="E747">
        <v>1924026.244292671</v>
      </c>
      <c r="F747">
        <v>779083.6742737851</v>
      </c>
      <c r="G747">
        <v>2914920.402240433</v>
      </c>
    </row>
    <row r="748" spans="1:7">
      <c r="A748">
        <v>746</v>
      </c>
      <c r="B748">
        <v>10196133.18910784</v>
      </c>
      <c r="C748">
        <v>1974204.197108758</v>
      </c>
      <c r="D748">
        <v>2603916.833556495</v>
      </c>
      <c r="E748">
        <v>1924026.244292671</v>
      </c>
      <c r="F748">
        <v>779071.468453264</v>
      </c>
      <c r="G748">
        <v>2914914.445696657</v>
      </c>
    </row>
    <row r="749" spans="1:7">
      <c r="A749">
        <v>747</v>
      </c>
      <c r="B749">
        <v>10196133.18769751</v>
      </c>
      <c r="C749">
        <v>1974213.933847146</v>
      </c>
      <c r="D749">
        <v>2603914.324144145</v>
      </c>
      <c r="E749">
        <v>1924026.244292671</v>
      </c>
      <c r="F749">
        <v>779066.526448274</v>
      </c>
      <c r="G749">
        <v>2914912.158965279</v>
      </c>
    </row>
    <row r="750" spans="1:7">
      <c r="A750">
        <v>748</v>
      </c>
      <c r="B750">
        <v>10196133.18224077</v>
      </c>
      <c r="C750">
        <v>1974222.430536199</v>
      </c>
      <c r="D750">
        <v>2603913.42938757</v>
      </c>
      <c r="E750">
        <v>1924026.244292671</v>
      </c>
      <c r="F750">
        <v>779060.9544710012</v>
      </c>
      <c r="G750">
        <v>2914910.123553326</v>
      </c>
    </row>
    <row r="751" spans="1:7">
      <c r="A751">
        <v>749</v>
      </c>
      <c r="B751">
        <v>10196133.18378352</v>
      </c>
      <c r="C751">
        <v>1974225.163860056</v>
      </c>
      <c r="D751">
        <v>2603911.197096662</v>
      </c>
      <c r="E751">
        <v>1924026.244292671</v>
      </c>
      <c r="F751">
        <v>779061.046857341</v>
      </c>
      <c r="G751">
        <v>2914909.531676787</v>
      </c>
    </row>
    <row r="752" spans="1:7">
      <c r="A752">
        <v>750</v>
      </c>
      <c r="B752">
        <v>10196133.18853291</v>
      </c>
      <c r="C752">
        <v>1974211.610411854</v>
      </c>
      <c r="D752">
        <v>2603913.739063724</v>
      </c>
      <c r="E752">
        <v>1924026.244292671</v>
      </c>
      <c r="F752">
        <v>779068.8015335951</v>
      </c>
      <c r="G752">
        <v>2914912.79323107</v>
      </c>
    </row>
    <row r="753" spans="1:7">
      <c r="A753">
        <v>751</v>
      </c>
      <c r="B753">
        <v>10196133.18445699</v>
      </c>
      <c r="C753">
        <v>1974218.536940319</v>
      </c>
      <c r="D753">
        <v>2603915.275215179</v>
      </c>
      <c r="E753">
        <v>1924026.244292671</v>
      </c>
      <c r="F753">
        <v>779062.0968148897</v>
      </c>
      <c r="G753">
        <v>2914911.031193933</v>
      </c>
    </row>
    <row r="754" spans="1:7">
      <c r="A754">
        <v>752</v>
      </c>
      <c r="B754">
        <v>10196133.18806525</v>
      </c>
      <c r="C754">
        <v>1974243.319899302</v>
      </c>
      <c r="D754">
        <v>2603910.501120546</v>
      </c>
      <c r="E754">
        <v>1924026.244292671</v>
      </c>
      <c r="F754">
        <v>779048.0947254888</v>
      </c>
      <c r="G754">
        <v>2914905.028027244</v>
      </c>
    </row>
    <row r="755" spans="1:7">
      <c r="A755">
        <v>753</v>
      </c>
      <c r="B755">
        <v>10196133.18841236</v>
      </c>
      <c r="C755">
        <v>1974231.326509118</v>
      </c>
      <c r="D755">
        <v>2603912.032159542</v>
      </c>
      <c r="E755">
        <v>1924026.244292671</v>
      </c>
      <c r="F755">
        <v>779055.5887413713</v>
      </c>
      <c r="G755">
        <v>2914907.996709663</v>
      </c>
    </row>
    <row r="756" spans="1:7">
      <c r="A756">
        <v>754</v>
      </c>
      <c r="B756">
        <v>10196133.18770622</v>
      </c>
      <c r="C756">
        <v>1974251.891496977</v>
      </c>
      <c r="D756">
        <v>2603916.69956534</v>
      </c>
      <c r="E756">
        <v>1924026.244292671</v>
      </c>
      <c r="F756">
        <v>779035.594185835</v>
      </c>
      <c r="G756">
        <v>2914902.758165393</v>
      </c>
    </row>
    <row r="757" spans="1:7">
      <c r="A757">
        <v>755</v>
      </c>
      <c r="B757">
        <v>10196133.18598885</v>
      </c>
      <c r="C757">
        <v>1974210.85433744</v>
      </c>
      <c r="D757">
        <v>2603916.394629965</v>
      </c>
      <c r="E757">
        <v>1924026.244292671</v>
      </c>
      <c r="F757">
        <v>779066.8141922971</v>
      </c>
      <c r="G757">
        <v>2914912.87853648</v>
      </c>
    </row>
    <row r="758" spans="1:7">
      <c r="A758">
        <v>756</v>
      </c>
      <c r="B758">
        <v>10196133.18720003</v>
      </c>
      <c r="C758">
        <v>1974211.264077103</v>
      </c>
      <c r="D758">
        <v>2603913.230189024</v>
      </c>
      <c r="E758">
        <v>1924026.244292671</v>
      </c>
      <c r="F758">
        <v>779069.5288189813</v>
      </c>
      <c r="G758">
        <v>2914912.919822251</v>
      </c>
    </row>
    <row r="759" spans="1:7">
      <c r="A759">
        <v>757</v>
      </c>
      <c r="B759">
        <v>10196133.18668953</v>
      </c>
      <c r="C759">
        <v>1974231.665295674</v>
      </c>
      <c r="D759">
        <v>2603911.635643296</v>
      </c>
      <c r="E759">
        <v>1924026.244292671</v>
      </c>
      <c r="F759">
        <v>779055.7828708057</v>
      </c>
      <c r="G759">
        <v>2914907.858587084</v>
      </c>
    </row>
    <row r="760" spans="1:7">
      <c r="A760">
        <v>758</v>
      </c>
      <c r="B760">
        <v>10196133.18697152</v>
      </c>
      <c r="C760">
        <v>1974203.451258543</v>
      </c>
      <c r="D760">
        <v>2603915.63738602</v>
      </c>
      <c r="E760">
        <v>1924026.244292671</v>
      </c>
      <c r="F760">
        <v>779073.183992557</v>
      </c>
      <c r="G760">
        <v>2914914.670041734</v>
      </c>
    </row>
    <row r="761" spans="1:7">
      <c r="A761">
        <v>759</v>
      </c>
      <c r="B761">
        <v>10196133.18634868</v>
      </c>
      <c r="C761">
        <v>1974200.413712023</v>
      </c>
      <c r="D761">
        <v>2603917.962643656</v>
      </c>
      <c r="E761">
        <v>1924026.244292671</v>
      </c>
      <c r="F761">
        <v>779073.1696829624</v>
      </c>
      <c r="G761">
        <v>2914915.396017366</v>
      </c>
    </row>
    <row r="762" spans="1:7">
      <c r="A762">
        <v>760</v>
      </c>
      <c r="B762">
        <v>10196133.18562216</v>
      </c>
      <c r="C762">
        <v>1974186.458746244</v>
      </c>
      <c r="D762">
        <v>2603921.528484619</v>
      </c>
      <c r="E762">
        <v>1924026.244292671</v>
      </c>
      <c r="F762">
        <v>779080.1345783748</v>
      </c>
      <c r="G762">
        <v>2914918.819520249</v>
      </c>
    </row>
    <row r="763" spans="1:7">
      <c r="A763">
        <v>761</v>
      </c>
      <c r="B763">
        <v>10196133.18443239</v>
      </c>
      <c r="C763">
        <v>1974212.707428282</v>
      </c>
      <c r="D763">
        <v>2603915.997540023</v>
      </c>
      <c r="E763">
        <v>1924026.244292671</v>
      </c>
      <c r="F763">
        <v>779065.7790993076</v>
      </c>
      <c r="G763">
        <v>2914912.456072106</v>
      </c>
    </row>
    <row r="764" spans="1:7">
      <c r="A764">
        <v>762</v>
      </c>
      <c r="B764">
        <v>10196133.18150786</v>
      </c>
      <c r="C764">
        <v>1974224.261840448</v>
      </c>
      <c r="D764">
        <v>2603909.544791734</v>
      </c>
      <c r="E764">
        <v>1924026.244292671</v>
      </c>
      <c r="F764">
        <v>779063.3880886043</v>
      </c>
      <c r="G764">
        <v>2914909.742494407</v>
      </c>
    </row>
    <row r="765" spans="1:7">
      <c r="A765">
        <v>763</v>
      </c>
      <c r="B765">
        <v>10196133.18614265</v>
      </c>
      <c r="C765">
        <v>1974227.169913303</v>
      </c>
      <c r="D765">
        <v>2603909.218966596</v>
      </c>
      <c r="E765">
        <v>1924026.244292671</v>
      </c>
      <c r="F765">
        <v>779061.5442823553</v>
      </c>
      <c r="G765">
        <v>2914909.00868772</v>
      </c>
    </row>
    <row r="766" spans="1:7">
      <c r="A766">
        <v>764</v>
      </c>
      <c r="B766">
        <v>10196133.18439176</v>
      </c>
      <c r="C766">
        <v>1974252.239472665</v>
      </c>
      <c r="D766">
        <v>2603904.227906883</v>
      </c>
      <c r="E766">
        <v>1924026.244292671</v>
      </c>
      <c r="F766">
        <v>779047.5249959661</v>
      </c>
      <c r="G766">
        <v>2914902.947723574</v>
      </c>
    </row>
    <row r="767" spans="1:7">
      <c r="A767">
        <v>765</v>
      </c>
      <c r="B767">
        <v>10196133.18507994</v>
      </c>
      <c r="C767">
        <v>1974231.8715951</v>
      </c>
      <c r="D767">
        <v>2603906.673600885</v>
      </c>
      <c r="E767">
        <v>1924026.244292671</v>
      </c>
      <c r="F767">
        <v>779060.396202683</v>
      </c>
      <c r="G767">
        <v>2914907.999388606</v>
      </c>
    </row>
    <row r="768" spans="1:7">
      <c r="A768">
        <v>766</v>
      </c>
      <c r="B768">
        <v>10196133.18517106</v>
      </c>
      <c r="C768">
        <v>1974240.642438203</v>
      </c>
      <c r="D768">
        <v>2603904.200495111</v>
      </c>
      <c r="E768">
        <v>1924026.244292671</v>
      </c>
      <c r="F768">
        <v>779056.1543151995</v>
      </c>
      <c r="G768">
        <v>2914905.943629877</v>
      </c>
    </row>
    <row r="769" spans="1:7">
      <c r="A769">
        <v>767</v>
      </c>
      <c r="B769">
        <v>10196133.18544756</v>
      </c>
      <c r="C769">
        <v>1974239.428286284</v>
      </c>
      <c r="D769">
        <v>2603905.753364038</v>
      </c>
      <c r="E769">
        <v>1924026.244292671</v>
      </c>
      <c r="F769">
        <v>779055.6340324712</v>
      </c>
      <c r="G769">
        <v>2914906.125472098</v>
      </c>
    </row>
    <row r="770" spans="1:7">
      <c r="A770">
        <v>768</v>
      </c>
      <c r="B770">
        <v>10196133.18378671</v>
      </c>
      <c r="C770">
        <v>1974226.768063621</v>
      </c>
      <c r="D770">
        <v>2603906.742718503</v>
      </c>
      <c r="E770">
        <v>1924026.244292671</v>
      </c>
      <c r="F770">
        <v>779064.2330500111</v>
      </c>
      <c r="G770">
        <v>2914909.195661908</v>
      </c>
    </row>
    <row r="771" spans="1:7">
      <c r="A771">
        <v>769</v>
      </c>
      <c r="B771">
        <v>10196133.18292219</v>
      </c>
      <c r="C771">
        <v>1974225.835079432</v>
      </c>
      <c r="D771">
        <v>2603908.659465818</v>
      </c>
      <c r="E771">
        <v>1924026.244292671</v>
      </c>
      <c r="F771">
        <v>779063.051233875</v>
      </c>
      <c r="G771">
        <v>2914909.392850392</v>
      </c>
    </row>
    <row r="772" spans="1:7">
      <c r="A772">
        <v>770</v>
      </c>
      <c r="B772">
        <v>10196133.18489796</v>
      </c>
      <c r="C772">
        <v>1974244.250318312</v>
      </c>
      <c r="D772">
        <v>2603906.419592026</v>
      </c>
      <c r="E772">
        <v>1924026.244292671</v>
      </c>
      <c r="F772">
        <v>779051.3743649293</v>
      </c>
      <c r="G772">
        <v>2914904.896330021</v>
      </c>
    </row>
    <row r="773" spans="1:7">
      <c r="A773">
        <v>771</v>
      </c>
      <c r="B773">
        <v>10196133.18194209</v>
      </c>
      <c r="C773">
        <v>1974244.14916215</v>
      </c>
      <c r="D773">
        <v>2603903.716269193</v>
      </c>
      <c r="E773">
        <v>1924026.244292671</v>
      </c>
      <c r="F773">
        <v>779054.1157398609</v>
      </c>
      <c r="G773">
        <v>2914904.956478213</v>
      </c>
    </row>
    <row r="774" spans="1:7">
      <c r="A774">
        <v>772</v>
      </c>
      <c r="B774">
        <v>10196133.18804195</v>
      </c>
      <c r="C774">
        <v>1974199.923419537</v>
      </c>
      <c r="D774">
        <v>2603913.339802842</v>
      </c>
      <c r="E774">
        <v>1924026.244292671</v>
      </c>
      <c r="F774">
        <v>779078.1231963087</v>
      </c>
      <c r="G774">
        <v>2914915.55733059</v>
      </c>
    </row>
    <row r="775" spans="1:7">
      <c r="A775">
        <v>773</v>
      </c>
      <c r="B775">
        <v>10196133.1823098</v>
      </c>
      <c r="C775">
        <v>1974199.207012345</v>
      </c>
      <c r="D775">
        <v>2603916.170067801</v>
      </c>
      <c r="E775">
        <v>1924026.244292671</v>
      </c>
      <c r="F775">
        <v>779075.7849808084</v>
      </c>
      <c r="G775">
        <v>2914915.775956174</v>
      </c>
    </row>
    <row r="776" spans="1:7">
      <c r="A776">
        <v>774</v>
      </c>
      <c r="B776">
        <v>10196133.18232638</v>
      </c>
      <c r="C776">
        <v>1974222.019093465</v>
      </c>
      <c r="D776">
        <v>2603910.577033065</v>
      </c>
      <c r="E776">
        <v>1924026.244292671</v>
      </c>
      <c r="F776">
        <v>779064.0927237129</v>
      </c>
      <c r="G776">
        <v>2914910.249183463</v>
      </c>
    </row>
    <row r="777" spans="1:7">
      <c r="A777">
        <v>775</v>
      </c>
      <c r="B777">
        <v>10196133.18101857</v>
      </c>
      <c r="C777">
        <v>1974212.356237918</v>
      </c>
      <c r="D777">
        <v>2603911.579234887</v>
      </c>
      <c r="E777">
        <v>1924026.244292671</v>
      </c>
      <c r="F777">
        <v>779070.4060980486</v>
      </c>
      <c r="G777">
        <v>2914912.595155047</v>
      </c>
    </row>
    <row r="778" spans="1:7">
      <c r="A778">
        <v>776</v>
      </c>
      <c r="B778">
        <v>10196133.18074316</v>
      </c>
      <c r="C778">
        <v>1974211.051160165</v>
      </c>
      <c r="D778">
        <v>2603910.554968562</v>
      </c>
      <c r="E778">
        <v>1924026.244292671</v>
      </c>
      <c r="F778">
        <v>779072.3890664725</v>
      </c>
      <c r="G778">
        <v>2914912.941255286</v>
      </c>
    </row>
    <row r="779" spans="1:7">
      <c r="A779">
        <v>777</v>
      </c>
      <c r="B779">
        <v>10196133.18089601</v>
      </c>
      <c r="C779">
        <v>1974230.111312551</v>
      </c>
      <c r="D779">
        <v>2603910.357609986</v>
      </c>
      <c r="E779">
        <v>1924026.244292671</v>
      </c>
      <c r="F779">
        <v>779058.2257433149</v>
      </c>
      <c r="G779">
        <v>2914908.24193749</v>
      </c>
    </row>
    <row r="780" spans="1:7">
      <c r="A780">
        <v>778</v>
      </c>
      <c r="B780">
        <v>10196133.18101839</v>
      </c>
      <c r="C780">
        <v>1974210.483238829</v>
      </c>
      <c r="D780">
        <v>2603910.838517411</v>
      </c>
      <c r="E780">
        <v>1924026.244292671</v>
      </c>
      <c r="F780">
        <v>779072.5559423327</v>
      </c>
      <c r="G780">
        <v>2914913.05902715</v>
      </c>
    </row>
    <row r="781" spans="1:7">
      <c r="A781">
        <v>779</v>
      </c>
      <c r="B781">
        <v>10196133.17954226</v>
      </c>
      <c r="C781">
        <v>1974206.707785652</v>
      </c>
      <c r="D781">
        <v>2603910.312298737</v>
      </c>
      <c r="E781">
        <v>1924026.244292671</v>
      </c>
      <c r="F781">
        <v>779075.8848057745</v>
      </c>
      <c r="G781">
        <v>2914914.030359425</v>
      </c>
    </row>
    <row r="782" spans="1:7">
      <c r="A782">
        <v>780</v>
      </c>
      <c r="B782">
        <v>10196133.18067616</v>
      </c>
      <c r="C782">
        <v>1974213.126971315</v>
      </c>
      <c r="D782">
        <v>2603908.685354053</v>
      </c>
      <c r="E782">
        <v>1924026.244292671</v>
      </c>
      <c r="F782">
        <v>779072.6487348374</v>
      </c>
      <c r="G782">
        <v>2914912.47532328</v>
      </c>
    </row>
    <row r="783" spans="1:7">
      <c r="A783">
        <v>781</v>
      </c>
      <c r="B783">
        <v>10196133.17848579</v>
      </c>
      <c r="C783">
        <v>1974195.928593524</v>
      </c>
      <c r="D783">
        <v>2603911.933822171</v>
      </c>
      <c r="E783">
        <v>1924026.244292671</v>
      </c>
      <c r="F783">
        <v>779082.4496641947</v>
      </c>
      <c r="G783">
        <v>2914916.622113228</v>
      </c>
    </row>
    <row r="784" spans="1:7">
      <c r="A784">
        <v>782</v>
      </c>
      <c r="B784">
        <v>10196133.17911085</v>
      </c>
      <c r="C784">
        <v>1974192.129510353</v>
      </c>
      <c r="D784">
        <v>2603912.753727229</v>
      </c>
      <c r="E784">
        <v>1924026.244292671</v>
      </c>
      <c r="F784">
        <v>779084.4938120992</v>
      </c>
      <c r="G784">
        <v>2914917.557768501</v>
      </c>
    </row>
    <row r="785" spans="1:7">
      <c r="A785">
        <v>783</v>
      </c>
      <c r="B785">
        <v>10196133.18165414</v>
      </c>
      <c r="C785">
        <v>1974210.168233482</v>
      </c>
      <c r="D785">
        <v>2603909.382131471</v>
      </c>
      <c r="E785">
        <v>1924026.244292671</v>
      </c>
      <c r="F785">
        <v>779074.1876011202</v>
      </c>
      <c r="G785">
        <v>2914913.199395392</v>
      </c>
    </row>
    <row r="786" spans="1:7">
      <c r="A786">
        <v>784</v>
      </c>
      <c r="B786">
        <v>10196133.17889332</v>
      </c>
      <c r="C786">
        <v>1974193.05632623</v>
      </c>
      <c r="D786">
        <v>2603912.286922917</v>
      </c>
      <c r="E786">
        <v>1924026.244292671</v>
      </c>
      <c r="F786">
        <v>779084.2737094704</v>
      </c>
      <c r="G786">
        <v>2914917.31764203</v>
      </c>
    </row>
    <row r="787" spans="1:7">
      <c r="A787">
        <v>785</v>
      </c>
      <c r="B787">
        <v>10196133.18134291</v>
      </c>
      <c r="C787">
        <v>1974175.554270041</v>
      </c>
      <c r="D787">
        <v>2603916.68672661</v>
      </c>
      <c r="E787">
        <v>1924026.244292671</v>
      </c>
      <c r="F787">
        <v>779093.2161300493</v>
      </c>
      <c r="G787">
        <v>2914921.47992354</v>
      </c>
    </row>
    <row r="788" spans="1:7">
      <c r="A788">
        <v>786</v>
      </c>
      <c r="B788">
        <v>10196133.17882054</v>
      </c>
      <c r="C788">
        <v>1974196.233403753</v>
      </c>
      <c r="D788">
        <v>2603911.046205881</v>
      </c>
      <c r="E788">
        <v>1924026.244292671</v>
      </c>
      <c r="F788">
        <v>779083.0804983327</v>
      </c>
      <c r="G788">
        <v>2914916.574419898</v>
      </c>
    </row>
    <row r="789" spans="1:7">
      <c r="A789">
        <v>787</v>
      </c>
      <c r="B789">
        <v>10196133.17916511</v>
      </c>
      <c r="C789">
        <v>1974181.085659064</v>
      </c>
      <c r="D789">
        <v>2603914.307901226</v>
      </c>
      <c r="E789">
        <v>1924026.244292671</v>
      </c>
      <c r="F789">
        <v>779091.3546517796</v>
      </c>
      <c r="G789">
        <v>2914920.186660365</v>
      </c>
    </row>
    <row r="790" spans="1:7">
      <c r="A790">
        <v>788</v>
      </c>
      <c r="B790">
        <v>10196133.17854144</v>
      </c>
      <c r="C790">
        <v>1974201.621112061</v>
      </c>
      <c r="D790">
        <v>2603909.695111432</v>
      </c>
      <c r="E790">
        <v>1924026.244292671</v>
      </c>
      <c r="F790">
        <v>779080.3297628454</v>
      </c>
      <c r="G790">
        <v>2914915.288262436</v>
      </c>
    </row>
    <row r="791" spans="1:7">
      <c r="A791">
        <v>789</v>
      </c>
      <c r="B791">
        <v>10196133.17804297</v>
      </c>
      <c r="C791">
        <v>1974196.957489913</v>
      </c>
      <c r="D791">
        <v>2603911.376752433</v>
      </c>
      <c r="E791">
        <v>1924026.244292671</v>
      </c>
      <c r="F791">
        <v>779082.1722644183</v>
      </c>
      <c r="G791">
        <v>2914916.427243535</v>
      </c>
    </row>
    <row r="792" spans="1:7">
      <c r="A792">
        <v>790</v>
      </c>
      <c r="B792">
        <v>10196133.17742261</v>
      </c>
      <c r="C792">
        <v>1974195.086397029</v>
      </c>
      <c r="D792">
        <v>2603912.087150534</v>
      </c>
      <c r="E792">
        <v>1924026.244292671</v>
      </c>
      <c r="F792">
        <v>779082.879107218</v>
      </c>
      <c r="G792">
        <v>2914916.880475163</v>
      </c>
    </row>
    <row r="793" spans="1:7">
      <c r="A793">
        <v>791</v>
      </c>
      <c r="B793">
        <v>10196133.17593892</v>
      </c>
      <c r="C793">
        <v>1974201.095517453</v>
      </c>
      <c r="D793">
        <v>2603911.588419618</v>
      </c>
      <c r="E793">
        <v>1924026.244292671</v>
      </c>
      <c r="F793">
        <v>779078.8241619461</v>
      </c>
      <c r="G793">
        <v>2914915.423547227</v>
      </c>
    </row>
    <row r="794" spans="1:7">
      <c r="A794">
        <v>792</v>
      </c>
      <c r="B794">
        <v>10196133.17615202</v>
      </c>
      <c r="C794">
        <v>1974205.59275051</v>
      </c>
      <c r="D794">
        <v>2603911.139673025</v>
      </c>
      <c r="E794">
        <v>1924026.244292671</v>
      </c>
      <c r="F794">
        <v>779075.8807183249</v>
      </c>
      <c r="G794">
        <v>2914914.318717493</v>
      </c>
    </row>
    <row r="795" spans="1:7">
      <c r="A795">
        <v>793</v>
      </c>
      <c r="B795">
        <v>10196133.17382315</v>
      </c>
      <c r="C795">
        <v>1974207.833676585</v>
      </c>
      <c r="D795">
        <v>2603909.536462412</v>
      </c>
      <c r="E795">
        <v>1924026.244292671</v>
      </c>
      <c r="F795">
        <v>779075.7540496031</v>
      </c>
      <c r="G795">
        <v>2914913.805341882</v>
      </c>
    </row>
    <row r="796" spans="1:7">
      <c r="A796">
        <v>794</v>
      </c>
      <c r="B796">
        <v>10196133.17444004</v>
      </c>
      <c r="C796">
        <v>1974202.99749097</v>
      </c>
      <c r="D796">
        <v>2603910.87532635</v>
      </c>
      <c r="E796">
        <v>1924026.244292671</v>
      </c>
      <c r="F796">
        <v>779078.1114621706</v>
      </c>
      <c r="G796">
        <v>2914914.945867878</v>
      </c>
    </row>
    <row r="797" spans="1:7">
      <c r="A797">
        <v>795</v>
      </c>
      <c r="B797">
        <v>10196133.17640151</v>
      </c>
      <c r="C797">
        <v>1974212.627462327</v>
      </c>
      <c r="D797">
        <v>2603908.486657206</v>
      </c>
      <c r="E797">
        <v>1924026.244292671</v>
      </c>
      <c r="F797">
        <v>779073.169198391</v>
      </c>
      <c r="G797">
        <v>2914912.648790918</v>
      </c>
    </row>
    <row r="798" spans="1:7">
      <c r="A798">
        <v>796</v>
      </c>
      <c r="B798">
        <v>10196133.17473615</v>
      </c>
      <c r="C798">
        <v>1974208.502939166</v>
      </c>
      <c r="D798">
        <v>2603909.419504219</v>
      </c>
      <c r="E798">
        <v>1924026.244292671</v>
      </c>
      <c r="F798">
        <v>779075.3606638387</v>
      </c>
      <c r="G798">
        <v>2914913.647336255</v>
      </c>
    </row>
    <row r="799" spans="1:7">
      <c r="A799">
        <v>797</v>
      </c>
      <c r="B799">
        <v>10196133.17507609</v>
      </c>
      <c r="C799">
        <v>1974211.271367721</v>
      </c>
      <c r="D799">
        <v>2603907.327734367</v>
      </c>
      <c r="E799">
        <v>1924026.244292671</v>
      </c>
      <c r="F799">
        <v>779075.2482445748</v>
      </c>
      <c r="G799">
        <v>2914913.083436755</v>
      </c>
    </row>
    <row r="800" spans="1:7">
      <c r="A800">
        <v>798</v>
      </c>
      <c r="B800">
        <v>10196133.17464665</v>
      </c>
      <c r="C800">
        <v>1974217.916562322</v>
      </c>
      <c r="D800">
        <v>2603907.069297863</v>
      </c>
      <c r="E800">
        <v>1924026.244292671</v>
      </c>
      <c r="F800">
        <v>779070.5817785566</v>
      </c>
      <c r="G800">
        <v>2914911.362715239</v>
      </c>
    </row>
    <row r="801" spans="1:7">
      <c r="A801">
        <v>799</v>
      </c>
      <c r="B801">
        <v>10196133.17531328</v>
      </c>
      <c r="C801">
        <v>1974191.081702414</v>
      </c>
      <c r="D801">
        <v>2603914.569596877</v>
      </c>
      <c r="E801">
        <v>1924026.244292671</v>
      </c>
      <c r="F801">
        <v>779083.4922503413</v>
      </c>
      <c r="G801">
        <v>2914917.787470982</v>
      </c>
    </row>
    <row r="802" spans="1:7">
      <c r="A802">
        <v>800</v>
      </c>
      <c r="B802">
        <v>10196133.1747908</v>
      </c>
      <c r="C802">
        <v>1974199.647264225</v>
      </c>
      <c r="D802">
        <v>2603911.999475542</v>
      </c>
      <c r="E802">
        <v>1924026.244292671</v>
      </c>
      <c r="F802">
        <v>779079.519369686</v>
      </c>
      <c r="G802">
        <v>2914915.764388678</v>
      </c>
    </row>
    <row r="803" spans="1:7">
      <c r="A803">
        <v>801</v>
      </c>
      <c r="B803">
        <v>10196133.17393001</v>
      </c>
      <c r="C803">
        <v>1974219.086656351</v>
      </c>
      <c r="D803">
        <v>2603906.308567494</v>
      </c>
      <c r="E803">
        <v>1924026.244292671</v>
      </c>
      <c r="F803">
        <v>779070.4623040545</v>
      </c>
      <c r="G803">
        <v>2914911.072109437</v>
      </c>
    </row>
    <row r="804" spans="1:7">
      <c r="A804">
        <v>802</v>
      </c>
      <c r="B804">
        <v>10196133.17454604</v>
      </c>
      <c r="C804">
        <v>1974200.58423462</v>
      </c>
      <c r="D804">
        <v>2603909.312505297</v>
      </c>
      <c r="E804">
        <v>1924026.244292671</v>
      </c>
      <c r="F804">
        <v>779081.4278192072</v>
      </c>
      <c r="G804">
        <v>2914915.605694243</v>
      </c>
    </row>
    <row r="805" spans="1:7">
      <c r="A805">
        <v>803</v>
      </c>
      <c r="B805">
        <v>10196133.17375079</v>
      </c>
      <c r="C805">
        <v>1974225.287361082</v>
      </c>
      <c r="D805">
        <v>2603907.472325009</v>
      </c>
      <c r="E805">
        <v>1924026.244292671</v>
      </c>
      <c r="F805">
        <v>779064.5859930847</v>
      </c>
      <c r="G805">
        <v>2914909.583778942</v>
      </c>
    </row>
    <row r="806" spans="1:7">
      <c r="A806">
        <v>804</v>
      </c>
      <c r="B806">
        <v>10196133.17417714</v>
      </c>
      <c r="C806">
        <v>1974225.568993217</v>
      </c>
      <c r="D806">
        <v>2603908.355306701</v>
      </c>
      <c r="E806">
        <v>1924026.244292671</v>
      </c>
      <c r="F806">
        <v>779063.5094789827</v>
      </c>
      <c r="G806">
        <v>2914909.496105571</v>
      </c>
    </row>
    <row r="807" spans="1:7">
      <c r="A807">
        <v>805</v>
      </c>
      <c r="B807">
        <v>10196133.17422757</v>
      </c>
      <c r="C807">
        <v>1974231.046226382</v>
      </c>
      <c r="D807">
        <v>2603908.315670165</v>
      </c>
      <c r="E807">
        <v>1924026.244292671</v>
      </c>
      <c r="F807">
        <v>779059.4319353638</v>
      </c>
      <c r="G807">
        <v>2914908.136102991</v>
      </c>
    </row>
    <row r="808" spans="1:7">
      <c r="A808">
        <v>806</v>
      </c>
      <c r="B808">
        <v>10196133.17431416</v>
      </c>
      <c r="C808">
        <v>1974226.379502689</v>
      </c>
      <c r="D808">
        <v>2603906.887854266</v>
      </c>
      <c r="E808">
        <v>1924026.244292671</v>
      </c>
      <c r="F808">
        <v>779064.3513546162</v>
      </c>
      <c r="G808">
        <v>2914909.311309921</v>
      </c>
    </row>
    <row r="809" spans="1:7">
      <c r="A809">
        <v>807</v>
      </c>
      <c r="B809">
        <v>10196133.17578365</v>
      </c>
      <c r="C809">
        <v>1974248.868710151</v>
      </c>
      <c r="D809">
        <v>2603902.418748548</v>
      </c>
      <c r="E809">
        <v>1924026.244292671</v>
      </c>
      <c r="F809">
        <v>779051.728680359</v>
      </c>
      <c r="G809">
        <v>2914903.915351916</v>
      </c>
    </row>
    <row r="810" spans="1:7">
      <c r="A810">
        <v>808</v>
      </c>
      <c r="B810">
        <v>10196133.17462262</v>
      </c>
      <c r="C810">
        <v>1974216.7538847</v>
      </c>
      <c r="D810">
        <v>2603909.043737193</v>
      </c>
      <c r="E810">
        <v>1924026.244292671</v>
      </c>
      <c r="F810">
        <v>779069.5035366769</v>
      </c>
      <c r="G810">
        <v>2914911.629171378</v>
      </c>
    </row>
    <row r="811" spans="1:7">
      <c r="A811">
        <v>809</v>
      </c>
      <c r="B811">
        <v>10196133.17453454</v>
      </c>
      <c r="C811">
        <v>1974214.645653768</v>
      </c>
      <c r="D811">
        <v>2603910.34578075</v>
      </c>
      <c r="E811">
        <v>1924026.244292671</v>
      </c>
      <c r="F811">
        <v>779069.8224720019</v>
      </c>
      <c r="G811">
        <v>2914912.116335346</v>
      </c>
    </row>
    <row r="812" spans="1:7">
      <c r="A812">
        <v>810</v>
      </c>
      <c r="B812">
        <v>10196133.17361273</v>
      </c>
      <c r="C812">
        <v>1974220.92441552</v>
      </c>
      <c r="D812">
        <v>2603908.027977557</v>
      </c>
      <c r="E812">
        <v>1924026.244292671</v>
      </c>
      <c r="F812">
        <v>779067.3558289001</v>
      </c>
      <c r="G812">
        <v>2914910.621098084</v>
      </c>
    </row>
    <row r="813" spans="1:7">
      <c r="A813">
        <v>811</v>
      </c>
      <c r="B813">
        <v>10196133.17430902</v>
      </c>
      <c r="C813">
        <v>1974208.902611113</v>
      </c>
      <c r="D813">
        <v>2603910.170278737</v>
      </c>
      <c r="E813">
        <v>1924026.244292671</v>
      </c>
      <c r="F813">
        <v>779074.3022538964</v>
      </c>
      <c r="G813">
        <v>2914913.554872604</v>
      </c>
    </row>
    <row r="814" spans="1:7">
      <c r="A814">
        <v>812</v>
      </c>
      <c r="B814">
        <v>10196133.17404693</v>
      </c>
      <c r="C814">
        <v>1974218.86574474</v>
      </c>
      <c r="D814">
        <v>2603908.937979162</v>
      </c>
      <c r="E814">
        <v>1924026.244292671</v>
      </c>
      <c r="F814">
        <v>779068.0264613603</v>
      </c>
      <c r="G814">
        <v>2914911.099568992</v>
      </c>
    </row>
    <row r="815" spans="1:7">
      <c r="A815">
        <v>813</v>
      </c>
      <c r="B815">
        <v>10196133.1746863</v>
      </c>
      <c r="C815">
        <v>1974219.163641125</v>
      </c>
      <c r="D815">
        <v>2603906.971916443</v>
      </c>
      <c r="E815">
        <v>1924026.244292671</v>
      </c>
      <c r="F815">
        <v>779069.7050480723</v>
      </c>
      <c r="G815">
        <v>2914911.089787988</v>
      </c>
    </row>
    <row r="816" spans="1:7">
      <c r="A816">
        <v>814</v>
      </c>
      <c r="B816">
        <v>10196133.17431493</v>
      </c>
      <c r="C816">
        <v>1974215.499032197</v>
      </c>
      <c r="D816">
        <v>2603910.160480495</v>
      </c>
      <c r="E816">
        <v>1924026.244292671</v>
      </c>
      <c r="F816">
        <v>779069.3783550863</v>
      </c>
      <c r="G816">
        <v>2914911.892154486</v>
      </c>
    </row>
    <row r="817" spans="1:7">
      <c r="A817">
        <v>815</v>
      </c>
      <c r="B817">
        <v>10196133.1758104</v>
      </c>
      <c r="C817">
        <v>1974228.45560799</v>
      </c>
      <c r="D817">
        <v>2603905.445157914</v>
      </c>
      <c r="E817">
        <v>1924026.244292671</v>
      </c>
      <c r="F817">
        <v>779064.1893910584</v>
      </c>
      <c r="G817">
        <v>2914908.841360766</v>
      </c>
    </row>
    <row r="818" spans="1:7">
      <c r="A818">
        <v>816</v>
      </c>
      <c r="B818">
        <v>10196133.1733028</v>
      </c>
      <c r="C818">
        <v>1974222.091674699</v>
      </c>
      <c r="D818">
        <v>2603907.833110677</v>
      </c>
      <c r="E818">
        <v>1924026.244292671</v>
      </c>
      <c r="F818">
        <v>779066.6879457507</v>
      </c>
      <c r="G818">
        <v>2914910.316279003</v>
      </c>
    </row>
    <row r="819" spans="1:7">
      <c r="A819">
        <v>817</v>
      </c>
      <c r="B819">
        <v>10196133.17558864</v>
      </c>
      <c r="C819">
        <v>1974226.640214085</v>
      </c>
      <c r="D819">
        <v>2603906.375177438</v>
      </c>
      <c r="E819">
        <v>1924026.244292671</v>
      </c>
      <c r="F819">
        <v>779064.690826187</v>
      </c>
      <c r="G819">
        <v>2914909.22507826</v>
      </c>
    </row>
    <row r="820" spans="1:7">
      <c r="A820">
        <v>818</v>
      </c>
      <c r="B820">
        <v>10196133.17346536</v>
      </c>
      <c r="C820">
        <v>1974223.629375444</v>
      </c>
      <c r="D820">
        <v>2603907.124137693</v>
      </c>
      <c r="E820">
        <v>1924026.244292671</v>
      </c>
      <c r="F820">
        <v>779066.2063471487</v>
      </c>
      <c r="G820">
        <v>2914909.9693124</v>
      </c>
    </row>
    <row r="821" spans="1:7">
      <c r="A821">
        <v>819</v>
      </c>
      <c r="B821">
        <v>10196133.1745</v>
      </c>
      <c r="C821">
        <v>1974212.014737664</v>
      </c>
      <c r="D821">
        <v>2603909.526420702</v>
      </c>
      <c r="E821">
        <v>1924026.244292671</v>
      </c>
      <c r="F821">
        <v>779072.6923564898</v>
      </c>
      <c r="G821">
        <v>2914912.69669247</v>
      </c>
    </row>
    <row r="822" spans="1:7">
      <c r="A822">
        <v>820</v>
      </c>
      <c r="B822">
        <v>10196133.17378739</v>
      </c>
      <c r="C822">
        <v>1974226.612185339</v>
      </c>
      <c r="D822">
        <v>2603906.606568286</v>
      </c>
      <c r="E822">
        <v>1924026.244292671</v>
      </c>
      <c r="F822">
        <v>779064.4664650317</v>
      </c>
      <c r="G822">
        <v>2914909.244276059</v>
      </c>
    </row>
    <row r="823" spans="1:7">
      <c r="A823">
        <v>821</v>
      </c>
      <c r="B823">
        <v>10196133.17488908</v>
      </c>
      <c r="C823">
        <v>1974221.013789557</v>
      </c>
      <c r="D823">
        <v>2603909.122129348</v>
      </c>
      <c r="E823">
        <v>1924026.244292671</v>
      </c>
      <c r="F823">
        <v>779066.2733949616</v>
      </c>
      <c r="G823">
        <v>2914910.521282543</v>
      </c>
    </row>
    <row r="824" spans="1:7">
      <c r="A824">
        <v>822</v>
      </c>
      <c r="B824">
        <v>10196133.1733301</v>
      </c>
      <c r="C824">
        <v>1974214.98997491</v>
      </c>
      <c r="D824">
        <v>2603910.202384485</v>
      </c>
      <c r="E824">
        <v>1924026.244292671</v>
      </c>
      <c r="F824">
        <v>779069.7414338074</v>
      </c>
      <c r="G824">
        <v>2914911.995244226</v>
      </c>
    </row>
    <row r="825" spans="1:7">
      <c r="A825">
        <v>823</v>
      </c>
      <c r="B825">
        <v>10196133.17331326</v>
      </c>
      <c r="C825">
        <v>1974224.705257671</v>
      </c>
      <c r="D825">
        <v>2603907.460770119</v>
      </c>
      <c r="E825">
        <v>1924026.244292671</v>
      </c>
      <c r="F825">
        <v>779065.0862031511</v>
      </c>
      <c r="G825">
        <v>2914909.676789643</v>
      </c>
    </row>
    <row r="826" spans="1:7">
      <c r="A826">
        <v>824</v>
      </c>
      <c r="B826">
        <v>10196133.17346492</v>
      </c>
      <c r="C826">
        <v>1974220.852983463</v>
      </c>
      <c r="D826">
        <v>2603908.688024189</v>
      </c>
      <c r="E826">
        <v>1924026.244292671</v>
      </c>
      <c r="F826">
        <v>779066.78637156</v>
      </c>
      <c r="G826">
        <v>2914910.601793041</v>
      </c>
    </row>
    <row r="827" spans="1:7">
      <c r="A827">
        <v>825</v>
      </c>
      <c r="B827">
        <v>10196133.17299141</v>
      </c>
      <c r="C827">
        <v>1974224.588783109</v>
      </c>
      <c r="D827">
        <v>2603906.969549692</v>
      </c>
      <c r="E827">
        <v>1924026.244292671</v>
      </c>
      <c r="F827">
        <v>779065.6385762624</v>
      </c>
      <c r="G827">
        <v>2914909.731789674</v>
      </c>
    </row>
    <row r="828" spans="1:7">
      <c r="A828">
        <v>826</v>
      </c>
      <c r="B828">
        <v>10196133.17387269</v>
      </c>
      <c r="C828">
        <v>1974220.850712369</v>
      </c>
      <c r="D828">
        <v>2603907.746200882</v>
      </c>
      <c r="E828">
        <v>1924026.244292671</v>
      </c>
      <c r="F828">
        <v>779067.664039148</v>
      </c>
      <c r="G828">
        <v>2914910.668627618</v>
      </c>
    </row>
    <row r="829" spans="1:7">
      <c r="A829">
        <v>827</v>
      </c>
      <c r="B829">
        <v>10196133.17309722</v>
      </c>
      <c r="C829">
        <v>1974221.842030331</v>
      </c>
      <c r="D829">
        <v>2603907.731902412</v>
      </c>
      <c r="E829">
        <v>1924026.244292671</v>
      </c>
      <c r="F829">
        <v>779066.9664424681</v>
      </c>
      <c r="G829">
        <v>2914910.388429339</v>
      </c>
    </row>
    <row r="830" spans="1:7">
      <c r="A830">
        <v>828</v>
      </c>
      <c r="B830">
        <v>10196133.17337764</v>
      </c>
      <c r="C830">
        <v>1974219.198298645</v>
      </c>
      <c r="D830">
        <v>2603909.106359859</v>
      </c>
      <c r="E830">
        <v>1924026.244292671</v>
      </c>
      <c r="F830">
        <v>779067.6065349906</v>
      </c>
      <c r="G830">
        <v>2914911.017891479</v>
      </c>
    </row>
    <row r="831" spans="1:7">
      <c r="A831">
        <v>829</v>
      </c>
      <c r="B831">
        <v>10196133.17315</v>
      </c>
      <c r="C831">
        <v>1974229.646748419</v>
      </c>
      <c r="D831">
        <v>2603906.663947653</v>
      </c>
      <c r="E831">
        <v>1924026.244292671</v>
      </c>
      <c r="F831">
        <v>779062.1351586547</v>
      </c>
      <c r="G831">
        <v>2914908.483002604</v>
      </c>
    </row>
    <row r="832" spans="1:7">
      <c r="A832">
        <v>830</v>
      </c>
      <c r="B832">
        <v>10196133.17331541</v>
      </c>
      <c r="C832">
        <v>1974231.916970378</v>
      </c>
      <c r="D832">
        <v>2603904.56538571</v>
      </c>
      <c r="E832">
        <v>1924026.244292671</v>
      </c>
      <c r="F832">
        <v>779062.4651967725</v>
      </c>
      <c r="G832">
        <v>2914907.981469877</v>
      </c>
    </row>
    <row r="833" spans="1:7">
      <c r="A833">
        <v>831</v>
      </c>
      <c r="B833">
        <v>10196133.17339405</v>
      </c>
      <c r="C833">
        <v>1974228.350427987</v>
      </c>
      <c r="D833">
        <v>2603906.509752065</v>
      </c>
      <c r="E833">
        <v>1924026.244292671</v>
      </c>
      <c r="F833">
        <v>779063.245910793</v>
      </c>
      <c r="G833">
        <v>2914908.823010532</v>
      </c>
    </row>
    <row r="834" spans="1:7">
      <c r="A834">
        <v>832</v>
      </c>
      <c r="B834">
        <v>10196133.17274145</v>
      </c>
      <c r="C834">
        <v>1974218.54335797</v>
      </c>
      <c r="D834">
        <v>2603908.256237424</v>
      </c>
      <c r="E834">
        <v>1924026.244292671</v>
      </c>
      <c r="F834">
        <v>779068.9449861021</v>
      </c>
      <c r="G834">
        <v>2914911.18386728</v>
      </c>
    </row>
    <row r="835" spans="1:7">
      <c r="A835">
        <v>833</v>
      </c>
      <c r="B835">
        <v>10196133.17251634</v>
      </c>
      <c r="C835">
        <v>1974221.166048318</v>
      </c>
      <c r="D835">
        <v>2603908.188809126</v>
      </c>
      <c r="E835">
        <v>1924026.244292671</v>
      </c>
      <c r="F835">
        <v>779067.0315891323</v>
      </c>
      <c r="G835">
        <v>2914910.54177709</v>
      </c>
    </row>
    <row r="836" spans="1:7">
      <c r="A836">
        <v>834</v>
      </c>
      <c r="B836">
        <v>10196133.17279795</v>
      </c>
      <c r="C836">
        <v>1974232.746232499</v>
      </c>
      <c r="D836">
        <v>2603905.552421969</v>
      </c>
      <c r="E836">
        <v>1924026.244292671</v>
      </c>
      <c r="F836">
        <v>779060.8660396839</v>
      </c>
      <c r="G836">
        <v>2914907.763811126</v>
      </c>
    </row>
    <row r="837" spans="1:7">
      <c r="A837">
        <v>835</v>
      </c>
      <c r="B837">
        <v>10196133.17280618</v>
      </c>
      <c r="C837">
        <v>1974221.961190558</v>
      </c>
      <c r="D837">
        <v>2603908.329586509</v>
      </c>
      <c r="E837">
        <v>1924026.244292671</v>
      </c>
      <c r="F837">
        <v>779066.2972800052</v>
      </c>
      <c r="G837">
        <v>2914910.340456438</v>
      </c>
    </row>
    <row r="838" spans="1:7">
      <c r="A838">
        <v>836</v>
      </c>
      <c r="B838">
        <v>10196133.17275071</v>
      </c>
      <c r="C838">
        <v>1974224.271484441</v>
      </c>
      <c r="D838">
        <v>2603906.461287865</v>
      </c>
      <c r="E838">
        <v>1924026.244292671</v>
      </c>
      <c r="F838">
        <v>779066.3735300854</v>
      </c>
      <c r="G838">
        <v>2914909.822155649</v>
      </c>
    </row>
    <row r="839" spans="1:7">
      <c r="A839">
        <v>837</v>
      </c>
      <c r="B839">
        <v>10196133.17291505</v>
      </c>
      <c r="C839">
        <v>1974223.804473733</v>
      </c>
      <c r="D839">
        <v>2603907.840017371</v>
      </c>
      <c r="E839">
        <v>1924026.244292671</v>
      </c>
      <c r="F839">
        <v>779065.3918496651</v>
      </c>
      <c r="G839">
        <v>2914909.892281614</v>
      </c>
    </row>
    <row r="840" spans="1:7">
      <c r="A840">
        <v>838</v>
      </c>
      <c r="B840">
        <v>10196133.17260404</v>
      </c>
      <c r="C840">
        <v>1974218.999943599</v>
      </c>
      <c r="D840">
        <v>2603908.028407184</v>
      </c>
      <c r="E840">
        <v>1924026.244292671</v>
      </c>
      <c r="F840">
        <v>779068.8251198757</v>
      </c>
      <c r="G840">
        <v>2914911.074840709</v>
      </c>
    </row>
    <row r="841" spans="1:7">
      <c r="A841">
        <v>839</v>
      </c>
      <c r="B841">
        <v>10196133.17270824</v>
      </c>
      <c r="C841">
        <v>1974223.113130568</v>
      </c>
      <c r="D841">
        <v>2603907.997213438</v>
      </c>
      <c r="E841">
        <v>1924026.244292671</v>
      </c>
      <c r="F841">
        <v>779065.7434536683</v>
      </c>
      <c r="G841">
        <v>2914910.074617895</v>
      </c>
    </row>
    <row r="842" spans="1:7">
      <c r="A842">
        <v>840</v>
      </c>
      <c r="B842">
        <v>10196133.17224279</v>
      </c>
      <c r="C842">
        <v>1974214.428206826</v>
      </c>
      <c r="D842">
        <v>2603909.473420327</v>
      </c>
      <c r="E842">
        <v>1924026.244292671</v>
      </c>
      <c r="F842">
        <v>779070.8871118671</v>
      </c>
      <c r="G842">
        <v>2914912.139211103</v>
      </c>
    </row>
    <row r="843" spans="1:7">
      <c r="A843">
        <v>841</v>
      </c>
      <c r="B843">
        <v>10196133.1724275</v>
      </c>
      <c r="C843">
        <v>1974211.6946932</v>
      </c>
      <c r="D843">
        <v>2603910.294413787</v>
      </c>
      <c r="E843">
        <v>1924026.244292671</v>
      </c>
      <c r="F843">
        <v>779072.1457907832</v>
      </c>
      <c r="G843">
        <v>2914912.793237055</v>
      </c>
    </row>
    <row r="844" spans="1:7">
      <c r="A844">
        <v>842</v>
      </c>
      <c r="B844">
        <v>10196133.17263676</v>
      </c>
      <c r="C844">
        <v>1974209.115043704</v>
      </c>
      <c r="D844">
        <v>2603909.673272038</v>
      </c>
      <c r="E844">
        <v>1924026.244292671</v>
      </c>
      <c r="F844">
        <v>779074.7040208592</v>
      </c>
      <c r="G844">
        <v>2914913.436007489</v>
      </c>
    </row>
    <row r="845" spans="1:7">
      <c r="A845">
        <v>843</v>
      </c>
      <c r="B845">
        <v>10196133.17218656</v>
      </c>
      <c r="C845">
        <v>1974217.197681358</v>
      </c>
      <c r="D845">
        <v>2603909.035409428</v>
      </c>
      <c r="E845">
        <v>1924026.244292671</v>
      </c>
      <c r="F845">
        <v>779069.2146194988</v>
      </c>
      <c r="G845">
        <v>2914911.480183611</v>
      </c>
    </row>
    <row r="846" spans="1:7">
      <c r="A846">
        <v>844</v>
      </c>
      <c r="B846">
        <v>10196133.17244023</v>
      </c>
      <c r="C846">
        <v>1974213.5893894</v>
      </c>
      <c r="D846">
        <v>2603910.321364637</v>
      </c>
      <c r="E846">
        <v>1924026.244292671</v>
      </c>
      <c r="F846">
        <v>779070.6738816138</v>
      </c>
      <c r="G846">
        <v>2914912.343511904</v>
      </c>
    </row>
    <row r="847" spans="1:7">
      <c r="A847">
        <v>845</v>
      </c>
      <c r="B847">
        <v>10196133.17224644</v>
      </c>
      <c r="C847">
        <v>1974214.762436125</v>
      </c>
      <c r="D847">
        <v>2603909.751145089</v>
      </c>
      <c r="E847">
        <v>1924026.244292671</v>
      </c>
      <c r="F847">
        <v>779070.3522919901</v>
      </c>
      <c r="G847">
        <v>2914912.062080566</v>
      </c>
    </row>
    <row r="848" spans="1:7">
      <c r="A848">
        <v>846</v>
      </c>
      <c r="B848">
        <v>10196133.17225013</v>
      </c>
      <c r="C848">
        <v>1974217.004253499</v>
      </c>
      <c r="D848">
        <v>2603908.818581952</v>
      </c>
      <c r="E848">
        <v>1924026.244292671</v>
      </c>
      <c r="F848">
        <v>779069.5604459727</v>
      </c>
      <c r="G848">
        <v>2914911.54467604</v>
      </c>
    </row>
    <row r="849" spans="1:7">
      <c r="A849">
        <v>847</v>
      </c>
      <c r="B849">
        <v>10196133.17228679</v>
      </c>
      <c r="C849">
        <v>1974214.504266546</v>
      </c>
      <c r="D849">
        <v>2603909.574774387</v>
      </c>
      <c r="E849">
        <v>1924026.244292671</v>
      </c>
      <c r="F849">
        <v>779070.7013469021</v>
      </c>
      <c r="G849">
        <v>2914912.147606285</v>
      </c>
    </row>
    <row r="850" spans="1:7">
      <c r="A850">
        <v>848</v>
      </c>
      <c r="B850">
        <v>10196133.17275048</v>
      </c>
      <c r="C850">
        <v>1974215.844294734</v>
      </c>
      <c r="D850">
        <v>2603908.346615733</v>
      </c>
      <c r="E850">
        <v>1924026.244292671</v>
      </c>
      <c r="F850">
        <v>779070.9094248461</v>
      </c>
      <c r="G850">
        <v>2914911.828122493</v>
      </c>
    </row>
    <row r="851" spans="1:7">
      <c r="A851">
        <v>849</v>
      </c>
      <c r="B851">
        <v>10196133.17217938</v>
      </c>
      <c r="C851">
        <v>1974213.911100392</v>
      </c>
      <c r="D851">
        <v>2603909.93194327</v>
      </c>
      <c r="E851">
        <v>1924026.244292671</v>
      </c>
      <c r="F851">
        <v>779070.809217246</v>
      </c>
      <c r="G851">
        <v>2914912.2756258</v>
      </c>
    </row>
    <row r="852" spans="1:7">
      <c r="A852">
        <v>850</v>
      </c>
      <c r="B852">
        <v>10196133.17259547</v>
      </c>
      <c r="C852">
        <v>1974213.485546489</v>
      </c>
      <c r="D852">
        <v>2603911.135443398</v>
      </c>
      <c r="E852">
        <v>1924026.244292671</v>
      </c>
      <c r="F852">
        <v>779069.9778497164</v>
      </c>
      <c r="G852">
        <v>2914912.329463195</v>
      </c>
    </row>
    <row r="853" spans="1:7">
      <c r="A853">
        <v>851</v>
      </c>
      <c r="B853">
        <v>10196133.17247421</v>
      </c>
      <c r="C853">
        <v>1974214.459656166</v>
      </c>
      <c r="D853">
        <v>2603909.998386937</v>
      </c>
      <c r="E853">
        <v>1924026.244292671</v>
      </c>
      <c r="F853">
        <v>779070.3333856051</v>
      </c>
      <c r="G853">
        <v>2914912.136752827</v>
      </c>
    </row>
    <row r="854" spans="1:7">
      <c r="A854">
        <v>852</v>
      </c>
      <c r="B854">
        <v>10196133.17263132</v>
      </c>
      <c r="C854">
        <v>1974219.886268102</v>
      </c>
      <c r="D854">
        <v>2603908.342919287</v>
      </c>
      <c r="E854">
        <v>1924026.244292671</v>
      </c>
      <c r="F854">
        <v>779067.8328008235</v>
      </c>
      <c r="G854">
        <v>2914910.866350434</v>
      </c>
    </row>
    <row r="855" spans="1:7">
      <c r="A855">
        <v>853</v>
      </c>
      <c r="B855">
        <v>10196133.17245151</v>
      </c>
      <c r="C855">
        <v>1974217.309057596</v>
      </c>
      <c r="D855">
        <v>2603908.835156249</v>
      </c>
      <c r="E855">
        <v>1924026.244292671</v>
      </c>
      <c r="F855">
        <v>779069.3121875103</v>
      </c>
      <c r="G855">
        <v>2914911.47175748</v>
      </c>
    </row>
    <row r="856" spans="1:7">
      <c r="A856">
        <v>854</v>
      </c>
      <c r="B856">
        <v>10196133.17215922</v>
      </c>
      <c r="C856">
        <v>1974210.921293221</v>
      </c>
      <c r="D856">
        <v>2603911.238699659</v>
      </c>
      <c r="E856">
        <v>1924026.244292671</v>
      </c>
      <c r="F856">
        <v>779071.7908446407</v>
      </c>
      <c r="G856">
        <v>2914912.97702903</v>
      </c>
    </row>
    <row r="857" spans="1:7">
      <c r="A857">
        <v>855</v>
      </c>
      <c r="B857">
        <v>10196133.17237063</v>
      </c>
      <c r="C857">
        <v>1974208.80471152</v>
      </c>
      <c r="D857">
        <v>2603911.431869813</v>
      </c>
      <c r="E857">
        <v>1924026.244292671</v>
      </c>
      <c r="F857">
        <v>779073.1928225923</v>
      </c>
      <c r="G857">
        <v>2914913.498674038</v>
      </c>
    </row>
    <row r="858" spans="1:7">
      <c r="A858">
        <v>856</v>
      </c>
      <c r="B858">
        <v>10196133.1723593</v>
      </c>
      <c r="C858">
        <v>1974218.588186603</v>
      </c>
      <c r="D858">
        <v>2603908.439974293</v>
      </c>
      <c r="E858">
        <v>1924026.244292671</v>
      </c>
      <c r="F858">
        <v>779068.7440192694</v>
      </c>
      <c r="G858">
        <v>2914911.155886459</v>
      </c>
    </row>
    <row r="859" spans="1:7">
      <c r="A859">
        <v>857</v>
      </c>
      <c r="B859">
        <v>10196133.17236044</v>
      </c>
      <c r="C859">
        <v>1974204.215372276</v>
      </c>
      <c r="D859">
        <v>2603912.213535109</v>
      </c>
      <c r="E859">
        <v>1924026.244292671</v>
      </c>
      <c r="F859">
        <v>779075.8899985404</v>
      </c>
      <c r="G859">
        <v>2914914.60916184</v>
      </c>
    </row>
    <row r="860" spans="1:7">
      <c r="A860">
        <v>858</v>
      </c>
      <c r="B860">
        <v>10196133.17254898</v>
      </c>
      <c r="C860">
        <v>1974212.003291166</v>
      </c>
      <c r="D860">
        <v>2603911.305629229</v>
      </c>
      <c r="E860">
        <v>1924026.244292671</v>
      </c>
      <c r="F860">
        <v>779070.9288184753</v>
      </c>
      <c r="G860">
        <v>2914912.690517437</v>
      </c>
    </row>
    <row r="861" spans="1:7">
      <c r="A861">
        <v>859</v>
      </c>
      <c r="B861">
        <v>10196133.17217064</v>
      </c>
      <c r="C861">
        <v>1974215.009376251</v>
      </c>
      <c r="D861">
        <v>2603910.35571243</v>
      </c>
      <c r="E861">
        <v>1924026.244292671</v>
      </c>
      <c r="F861">
        <v>779069.5742911811</v>
      </c>
      <c r="G861">
        <v>2914911.988498106</v>
      </c>
    </row>
    <row r="862" spans="1:7">
      <c r="A862">
        <v>860</v>
      </c>
      <c r="B862">
        <v>10196133.17215762</v>
      </c>
      <c r="C862">
        <v>1974202.356133471</v>
      </c>
      <c r="D862">
        <v>2603913.4221383</v>
      </c>
      <c r="E862">
        <v>1924026.244292671</v>
      </c>
      <c r="F862">
        <v>779076.1082164671</v>
      </c>
      <c r="G862">
        <v>2914915.04137671</v>
      </c>
    </row>
    <row r="863" spans="1:7">
      <c r="A863">
        <v>861</v>
      </c>
      <c r="B863">
        <v>10196133.17241351</v>
      </c>
      <c r="C863">
        <v>1974197.321606551</v>
      </c>
      <c r="D863">
        <v>2603914.632749194</v>
      </c>
      <c r="E863">
        <v>1924026.244292671</v>
      </c>
      <c r="F863">
        <v>779078.728732725</v>
      </c>
      <c r="G863">
        <v>2914916.245032368</v>
      </c>
    </row>
    <row r="864" spans="1:7">
      <c r="A864">
        <v>862</v>
      </c>
      <c r="B864">
        <v>10196133.17262027</v>
      </c>
      <c r="C864">
        <v>1974208.544162266</v>
      </c>
      <c r="D864">
        <v>2603912.763124301</v>
      </c>
      <c r="E864">
        <v>1924026.244292671</v>
      </c>
      <c r="F864">
        <v>779072.1042513846</v>
      </c>
      <c r="G864">
        <v>2914913.516789648</v>
      </c>
    </row>
    <row r="865" spans="1:7">
      <c r="A865">
        <v>863</v>
      </c>
      <c r="B865">
        <v>10196133.17231902</v>
      </c>
      <c r="C865">
        <v>1974201.135017408</v>
      </c>
      <c r="D865">
        <v>2603914.261863876</v>
      </c>
      <c r="E865">
        <v>1924026.244292671</v>
      </c>
      <c r="F865">
        <v>779076.2116202262</v>
      </c>
      <c r="G865">
        <v>2914915.31952484</v>
      </c>
    </row>
    <row r="866" spans="1:7">
      <c r="A866">
        <v>864</v>
      </c>
      <c r="B866">
        <v>10196133.17247623</v>
      </c>
      <c r="C866">
        <v>1974206.425191958</v>
      </c>
      <c r="D866">
        <v>2603913.086341138</v>
      </c>
      <c r="E866">
        <v>1924026.244292671</v>
      </c>
      <c r="F866">
        <v>779073.3723652055</v>
      </c>
      <c r="G866">
        <v>2914914.044285261</v>
      </c>
    </row>
    <row r="867" spans="1:7">
      <c r="A867">
        <v>865</v>
      </c>
      <c r="B867">
        <v>10196133.17211382</v>
      </c>
      <c r="C867">
        <v>1974201.198073944</v>
      </c>
      <c r="D867">
        <v>2603913.298769933</v>
      </c>
      <c r="E867">
        <v>1924026.244292671</v>
      </c>
      <c r="F867">
        <v>779077.1033813234</v>
      </c>
      <c r="G867">
        <v>2914915.327595946</v>
      </c>
    </row>
    <row r="868" spans="1:7">
      <c r="A868">
        <v>866</v>
      </c>
      <c r="B868">
        <v>10196133.17262933</v>
      </c>
      <c r="C868">
        <v>1974197.352993041</v>
      </c>
      <c r="D868">
        <v>2603913.311048707</v>
      </c>
      <c r="E868">
        <v>1924026.244292671</v>
      </c>
      <c r="F868">
        <v>779079.9945980984</v>
      </c>
      <c r="G868">
        <v>2914916.269696814</v>
      </c>
    </row>
    <row r="869" spans="1:7">
      <c r="A869">
        <v>867</v>
      </c>
      <c r="B869">
        <v>10196133.17205518</v>
      </c>
      <c r="C869">
        <v>1974202.815390393</v>
      </c>
      <c r="D869">
        <v>2603913.078278572</v>
      </c>
      <c r="E869">
        <v>1924026.244292671</v>
      </c>
      <c r="F869">
        <v>779076.0867479646</v>
      </c>
      <c r="G869">
        <v>2914914.947345579</v>
      </c>
    </row>
    <row r="870" spans="1:7">
      <c r="A870">
        <v>868</v>
      </c>
      <c r="B870">
        <v>10196133.17236982</v>
      </c>
      <c r="C870">
        <v>1974214.576712096</v>
      </c>
      <c r="D870">
        <v>2603910.96670937</v>
      </c>
      <c r="E870">
        <v>1924026.244292671</v>
      </c>
      <c r="F870">
        <v>779069.2613290014</v>
      </c>
      <c r="G870">
        <v>2914912.123326682</v>
      </c>
    </row>
    <row r="871" spans="1:7">
      <c r="A871">
        <v>869</v>
      </c>
      <c r="B871">
        <v>10196133.17212414</v>
      </c>
      <c r="C871">
        <v>1974201.928591981</v>
      </c>
      <c r="D871">
        <v>2603913.274493601</v>
      </c>
      <c r="E871">
        <v>1924026.244292671</v>
      </c>
      <c r="F871">
        <v>779076.569328501</v>
      </c>
      <c r="G871">
        <v>2914915.155417391</v>
      </c>
    </row>
    <row r="872" spans="1:7">
      <c r="A872">
        <v>870</v>
      </c>
      <c r="B872">
        <v>10196133.17232308</v>
      </c>
      <c r="C872">
        <v>1974198.78743663</v>
      </c>
      <c r="D872">
        <v>2603912.549555786</v>
      </c>
      <c r="E872">
        <v>1924026.244292671</v>
      </c>
      <c r="F872">
        <v>779079.6350567592</v>
      </c>
      <c r="G872">
        <v>2914915.955981233</v>
      </c>
    </row>
    <row r="873" spans="1:7">
      <c r="A873">
        <v>871</v>
      </c>
      <c r="B873">
        <v>10196133.17212103</v>
      </c>
      <c r="C873">
        <v>1974203.533543997</v>
      </c>
      <c r="D873">
        <v>2603912.588129045</v>
      </c>
      <c r="E873">
        <v>1924026.244292671</v>
      </c>
      <c r="F873">
        <v>779076.0200884219</v>
      </c>
      <c r="G873">
        <v>2914914.786066898</v>
      </c>
    </row>
    <row r="874" spans="1:7">
      <c r="A874">
        <v>872</v>
      </c>
      <c r="B874">
        <v>10196133.17260481</v>
      </c>
      <c r="C874">
        <v>1974202.961182646</v>
      </c>
      <c r="D874">
        <v>2603912.77502427</v>
      </c>
      <c r="E874">
        <v>1924026.244292671</v>
      </c>
      <c r="F874">
        <v>779076.2885158003</v>
      </c>
      <c r="G874">
        <v>2914914.903589422</v>
      </c>
    </row>
    <row r="875" spans="1:7">
      <c r="A875">
        <v>873</v>
      </c>
      <c r="B875">
        <v>10196133.17201753</v>
      </c>
      <c r="C875">
        <v>1974202.301979757</v>
      </c>
      <c r="D875">
        <v>2603913.469697029</v>
      </c>
      <c r="E875">
        <v>1924026.244292671</v>
      </c>
      <c r="F875">
        <v>779076.0910248278</v>
      </c>
      <c r="G875">
        <v>2914915.065023244</v>
      </c>
    </row>
    <row r="876" spans="1:7">
      <c r="A876">
        <v>874</v>
      </c>
      <c r="B876">
        <v>10196133.1720711</v>
      </c>
      <c r="C876">
        <v>1974203.4342471</v>
      </c>
      <c r="D876">
        <v>2603912.979833991</v>
      </c>
      <c r="E876">
        <v>1924026.244292671</v>
      </c>
      <c r="F876">
        <v>779075.7080679613</v>
      </c>
      <c r="G876">
        <v>2914914.805629376</v>
      </c>
    </row>
    <row r="877" spans="1:7">
      <c r="A877">
        <v>875</v>
      </c>
      <c r="B877">
        <v>10196133.17197399</v>
      </c>
      <c r="C877">
        <v>1974203.326490757</v>
      </c>
      <c r="D877">
        <v>2603913.645651884</v>
      </c>
      <c r="E877">
        <v>1924026.244292671</v>
      </c>
      <c r="F877">
        <v>779075.145839588</v>
      </c>
      <c r="G877">
        <v>2914914.809699094</v>
      </c>
    </row>
    <row r="878" spans="1:7">
      <c r="A878">
        <v>876</v>
      </c>
      <c r="B878">
        <v>10196133.1719181</v>
      </c>
      <c r="C878">
        <v>1974203.70877247</v>
      </c>
      <c r="D878">
        <v>2603913.509332065</v>
      </c>
      <c r="E878">
        <v>1924026.244292671</v>
      </c>
      <c r="F878">
        <v>779074.9887378154</v>
      </c>
      <c r="G878">
        <v>2914914.72078308</v>
      </c>
    </row>
    <row r="879" spans="1:7">
      <c r="A879">
        <v>877</v>
      </c>
      <c r="B879">
        <v>10196133.17200436</v>
      </c>
      <c r="C879">
        <v>1974201.313736876</v>
      </c>
      <c r="D879">
        <v>2603914.350029089</v>
      </c>
      <c r="E879">
        <v>1924026.244292671</v>
      </c>
      <c r="F879">
        <v>779075.9731997149</v>
      </c>
      <c r="G879">
        <v>2914915.290746004</v>
      </c>
    </row>
    <row r="880" spans="1:7">
      <c r="A880">
        <v>878</v>
      </c>
      <c r="B880">
        <v>10196133.17193571</v>
      </c>
      <c r="C880">
        <v>1974203.600708004</v>
      </c>
      <c r="D880">
        <v>2603913.481484043</v>
      </c>
      <c r="E880">
        <v>1924026.244292671</v>
      </c>
      <c r="F880">
        <v>779075.0892747666</v>
      </c>
      <c r="G880">
        <v>2914914.756176223</v>
      </c>
    </row>
    <row r="881" spans="1:7">
      <c r="A881">
        <v>879</v>
      </c>
      <c r="B881">
        <v>10196133.17213941</v>
      </c>
      <c r="C881">
        <v>1974203.858759228</v>
      </c>
      <c r="D881">
        <v>2603913.344717684</v>
      </c>
      <c r="E881">
        <v>1924026.244292671</v>
      </c>
      <c r="F881">
        <v>779075.0412235565</v>
      </c>
      <c r="G881">
        <v>2914914.683146269</v>
      </c>
    </row>
    <row r="882" spans="1:7">
      <c r="A882">
        <v>880</v>
      </c>
      <c r="B882">
        <v>10196133.17199953</v>
      </c>
      <c r="C882">
        <v>1974204.277051116</v>
      </c>
      <c r="D882">
        <v>2603913.267507333</v>
      </c>
      <c r="E882">
        <v>1924026.244292671</v>
      </c>
      <c r="F882">
        <v>779074.7921869266</v>
      </c>
      <c r="G882">
        <v>2914914.590961482</v>
      </c>
    </row>
    <row r="883" spans="1:7">
      <c r="A883">
        <v>881</v>
      </c>
      <c r="B883">
        <v>10196133.17213745</v>
      </c>
      <c r="C883">
        <v>1974204.142863761</v>
      </c>
      <c r="D883">
        <v>2603913.78166681</v>
      </c>
      <c r="E883">
        <v>1924026.244292671</v>
      </c>
      <c r="F883">
        <v>779074.3838654854</v>
      </c>
      <c r="G883">
        <v>2914914.619448725</v>
      </c>
    </row>
    <row r="884" spans="1:7">
      <c r="A884">
        <v>882</v>
      </c>
      <c r="B884">
        <v>10196133.17191346</v>
      </c>
      <c r="C884">
        <v>1974205.055534077</v>
      </c>
      <c r="D884">
        <v>2603913.014249432</v>
      </c>
      <c r="E884">
        <v>1924026.244292671</v>
      </c>
      <c r="F884">
        <v>779074.4531462789</v>
      </c>
      <c r="G884">
        <v>2914914.404691005</v>
      </c>
    </row>
    <row r="885" spans="1:7">
      <c r="A885">
        <v>883</v>
      </c>
      <c r="B885">
        <v>10196133.17187842</v>
      </c>
      <c r="C885">
        <v>1974207.538298938</v>
      </c>
      <c r="D885">
        <v>2603912.627113598</v>
      </c>
      <c r="E885">
        <v>1924026.244292671</v>
      </c>
      <c r="F885">
        <v>779072.966868006</v>
      </c>
      <c r="G885">
        <v>2914913.795305205</v>
      </c>
    </row>
    <row r="886" spans="1:7">
      <c r="A886">
        <v>884</v>
      </c>
      <c r="B886">
        <v>10196133.17195116</v>
      </c>
      <c r="C886">
        <v>1974205.323644137</v>
      </c>
      <c r="D886">
        <v>2603913.306463251</v>
      </c>
      <c r="E886">
        <v>1924026.244292671</v>
      </c>
      <c r="F886">
        <v>779073.9720565856</v>
      </c>
      <c r="G886">
        <v>2914914.325494514</v>
      </c>
    </row>
    <row r="887" spans="1:7">
      <c r="A887">
        <v>885</v>
      </c>
      <c r="B887">
        <v>10196133.17195534</v>
      </c>
      <c r="C887">
        <v>1974209.62426278</v>
      </c>
      <c r="D887">
        <v>2603911.985590319</v>
      </c>
      <c r="E887">
        <v>1924026.244292671</v>
      </c>
      <c r="F887">
        <v>779072.0183776837</v>
      </c>
      <c r="G887">
        <v>2914913.299431881</v>
      </c>
    </row>
    <row r="888" spans="1:7">
      <c r="A888">
        <v>886</v>
      </c>
      <c r="B888">
        <v>10196133.17180542</v>
      </c>
      <c r="C888">
        <v>1974208.794190582</v>
      </c>
      <c r="D888">
        <v>2603912.16533142</v>
      </c>
      <c r="E888">
        <v>1924026.244292671</v>
      </c>
      <c r="F888">
        <v>779072.4709806815</v>
      </c>
      <c r="G888">
        <v>2914913.497010069</v>
      </c>
    </row>
    <row r="889" spans="1:7">
      <c r="A889">
        <v>887</v>
      </c>
      <c r="B889">
        <v>10196133.17202381</v>
      </c>
      <c r="C889">
        <v>1974201.107474106</v>
      </c>
      <c r="D889">
        <v>2603913.581264356</v>
      </c>
      <c r="E889">
        <v>1924026.244292671</v>
      </c>
      <c r="F889">
        <v>779076.8785053572</v>
      </c>
      <c r="G889">
        <v>2914915.360487325</v>
      </c>
    </row>
    <row r="890" spans="1:7">
      <c r="A890">
        <v>888</v>
      </c>
      <c r="B890">
        <v>10196133.17186626</v>
      </c>
      <c r="C890">
        <v>1974208.476279786</v>
      </c>
      <c r="D890">
        <v>2603912.20576043</v>
      </c>
      <c r="E890">
        <v>1924026.244292671</v>
      </c>
      <c r="F890">
        <v>779072.6729107206</v>
      </c>
      <c r="G890">
        <v>2914913.572622648</v>
      </c>
    </row>
    <row r="891" spans="1:7">
      <c r="A891">
        <v>889</v>
      </c>
      <c r="B891">
        <v>10196133.17177899</v>
      </c>
      <c r="C891">
        <v>1974215.091653404</v>
      </c>
      <c r="D891">
        <v>2603911.163628108</v>
      </c>
      <c r="E891">
        <v>1924026.244292671</v>
      </c>
      <c r="F891">
        <v>779068.7083465185</v>
      </c>
      <c r="G891">
        <v>2914911.963858292</v>
      </c>
    </row>
    <row r="892" spans="1:7">
      <c r="A892">
        <v>890</v>
      </c>
      <c r="B892">
        <v>10196133.17179765</v>
      </c>
      <c r="C892">
        <v>1974214.632400328</v>
      </c>
      <c r="D892">
        <v>2603911.144555485</v>
      </c>
      <c r="E892">
        <v>1924026.244292671</v>
      </c>
      <c r="F892">
        <v>779069.0708952289</v>
      </c>
      <c r="G892">
        <v>2914912.079653938</v>
      </c>
    </row>
    <row r="893" spans="1:7">
      <c r="A893">
        <v>891</v>
      </c>
      <c r="B893">
        <v>10196133.1717843</v>
      </c>
      <c r="C893">
        <v>1974217.195972615</v>
      </c>
      <c r="D893">
        <v>2603910.460547945</v>
      </c>
      <c r="E893">
        <v>1924026.244292671</v>
      </c>
      <c r="F893">
        <v>779067.8205435992</v>
      </c>
      <c r="G893">
        <v>2914911.450427465</v>
      </c>
    </row>
    <row r="894" spans="1:7">
      <c r="A894">
        <v>892</v>
      </c>
      <c r="B894">
        <v>10196133.17181581</v>
      </c>
      <c r="C894">
        <v>1974217.67132957</v>
      </c>
      <c r="D894">
        <v>2603910.919462285</v>
      </c>
      <c r="E894">
        <v>1924026.244292671</v>
      </c>
      <c r="F894">
        <v>779066.9994678359</v>
      </c>
      <c r="G894">
        <v>2914911.337263449</v>
      </c>
    </row>
    <row r="895" spans="1:7">
      <c r="A895">
        <v>893</v>
      </c>
      <c r="B895">
        <v>10196133.17169735</v>
      </c>
      <c r="C895">
        <v>1974219.545533991</v>
      </c>
      <c r="D895">
        <v>2603909.990704903</v>
      </c>
      <c r="E895">
        <v>1924026.244292671</v>
      </c>
      <c r="F895">
        <v>779066.4926103801</v>
      </c>
      <c r="G895">
        <v>2914910.898555407</v>
      </c>
    </row>
    <row r="896" spans="1:7">
      <c r="A896">
        <v>894</v>
      </c>
      <c r="B896">
        <v>10196133.17173463</v>
      </c>
      <c r="C896">
        <v>1974218.510934764</v>
      </c>
      <c r="D896">
        <v>2603909.970858539</v>
      </c>
      <c r="E896">
        <v>1924026.244292671</v>
      </c>
      <c r="F896">
        <v>779067.2930420433</v>
      </c>
      <c r="G896">
        <v>2914911.152606615</v>
      </c>
    </row>
    <row r="897" spans="1:7">
      <c r="A897">
        <v>895</v>
      </c>
      <c r="B897">
        <v>10196133.17175318</v>
      </c>
      <c r="C897">
        <v>1974219.398637544</v>
      </c>
      <c r="D897">
        <v>2603910.531045164</v>
      </c>
      <c r="E897">
        <v>1924026.244292671</v>
      </c>
      <c r="F897">
        <v>779066.0826651156</v>
      </c>
      <c r="G897">
        <v>2914910.915112689</v>
      </c>
    </row>
    <row r="898" spans="1:7">
      <c r="A898">
        <v>896</v>
      </c>
      <c r="B898">
        <v>10196133.17172343</v>
      </c>
      <c r="C898">
        <v>1974218.979622215</v>
      </c>
      <c r="D898">
        <v>2603910.23570212</v>
      </c>
      <c r="E898">
        <v>1924026.244292671</v>
      </c>
      <c r="F898">
        <v>779066.6833735951</v>
      </c>
      <c r="G898">
        <v>2914911.028732825</v>
      </c>
    </row>
    <row r="899" spans="1:7">
      <c r="A899">
        <v>897</v>
      </c>
      <c r="B899">
        <v>10196133.17169723</v>
      </c>
      <c r="C899">
        <v>1974220.406740256</v>
      </c>
      <c r="D899">
        <v>2603909.597388943</v>
      </c>
      <c r="E899">
        <v>1924026.244292671</v>
      </c>
      <c r="F899">
        <v>779066.2303384106</v>
      </c>
      <c r="G899">
        <v>2914910.692936949</v>
      </c>
    </row>
    <row r="900" spans="1:7">
      <c r="A900">
        <v>898</v>
      </c>
      <c r="B900">
        <v>10196133.17174091</v>
      </c>
      <c r="C900">
        <v>1974219.750464571</v>
      </c>
      <c r="D900">
        <v>2603909.822777078</v>
      </c>
      <c r="E900">
        <v>1924026.244292671</v>
      </c>
      <c r="F900">
        <v>779066.5082388303</v>
      </c>
      <c r="G900">
        <v>2914910.845967758</v>
      </c>
    </row>
    <row r="901" spans="1:7">
      <c r="A901">
        <v>899</v>
      </c>
      <c r="B901">
        <v>10196133.17167204</v>
      </c>
      <c r="C901">
        <v>1974220.104696469</v>
      </c>
      <c r="D901">
        <v>2603909.407578268</v>
      </c>
      <c r="E901">
        <v>1924026.244292671</v>
      </c>
      <c r="F901">
        <v>779066.6554187322</v>
      </c>
      <c r="G901">
        <v>2914910.759685901</v>
      </c>
    </row>
    <row r="902" spans="1:7">
      <c r="A902">
        <v>900</v>
      </c>
      <c r="B902">
        <v>10196133.17168777</v>
      </c>
      <c r="C902">
        <v>1974221.061126746</v>
      </c>
      <c r="D902">
        <v>2603909.024480848</v>
      </c>
      <c r="E902">
        <v>1924026.244292671</v>
      </c>
      <c r="F902">
        <v>779066.300533217</v>
      </c>
      <c r="G902">
        <v>2914910.541254287</v>
      </c>
    </row>
    <row r="903" spans="1:7">
      <c r="A903">
        <v>901</v>
      </c>
      <c r="B903">
        <v>10196133.17175599</v>
      </c>
      <c r="C903">
        <v>1974224.44466672</v>
      </c>
      <c r="D903">
        <v>2603908.038433974</v>
      </c>
      <c r="E903">
        <v>1924026.244292671</v>
      </c>
      <c r="F903">
        <v>779064.7231274823</v>
      </c>
      <c r="G903">
        <v>2914909.72123514</v>
      </c>
    </row>
    <row r="904" spans="1:7">
      <c r="A904">
        <v>902</v>
      </c>
      <c r="B904">
        <v>10196133.17175807</v>
      </c>
      <c r="C904">
        <v>1974220.667635136</v>
      </c>
      <c r="D904">
        <v>2603909.511552356</v>
      </c>
      <c r="E904">
        <v>1924026.244292671</v>
      </c>
      <c r="F904">
        <v>779066.1279171644</v>
      </c>
      <c r="G904">
        <v>2914910.620360746</v>
      </c>
    </row>
    <row r="905" spans="1:7">
      <c r="A905">
        <v>903</v>
      </c>
      <c r="B905">
        <v>10196133.17177431</v>
      </c>
      <c r="C905">
        <v>1974223.476271168</v>
      </c>
      <c r="D905">
        <v>2603908.751180404</v>
      </c>
      <c r="E905">
        <v>1924026.244292671</v>
      </c>
      <c r="F905">
        <v>779064.7484058926</v>
      </c>
      <c r="G905">
        <v>2914909.951624175</v>
      </c>
    </row>
    <row r="906" spans="1:7">
      <c r="A906">
        <v>904</v>
      </c>
      <c r="B906">
        <v>10196133.17167773</v>
      </c>
      <c r="C906">
        <v>1974218.763372412</v>
      </c>
      <c r="D906">
        <v>2603909.899389709</v>
      </c>
      <c r="E906">
        <v>1924026.244292671</v>
      </c>
      <c r="F906">
        <v>779067.1884977124</v>
      </c>
      <c r="G906">
        <v>2914911.076125227</v>
      </c>
    </row>
    <row r="907" spans="1:7">
      <c r="A907">
        <v>905</v>
      </c>
      <c r="B907">
        <v>10196133.1717502</v>
      </c>
      <c r="C907">
        <v>1974222.598332976</v>
      </c>
      <c r="D907">
        <v>2603908.642543856</v>
      </c>
      <c r="E907">
        <v>1924026.244292671</v>
      </c>
      <c r="F907">
        <v>779065.519150296</v>
      </c>
      <c r="G907">
        <v>2914910.167430399</v>
      </c>
    </row>
    <row r="908" spans="1:7">
      <c r="A908">
        <v>906</v>
      </c>
      <c r="B908">
        <v>10196133.17172021</v>
      </c>
      <c r="C908">
        <v>1974220.09290412</v>
      </c>
      <c r="D908">
        <v>2603909.475096287</v>
      </c>
      <c r="E908">
        <v>1924026.244292671</v>
      </c>
      <c r="F908">
        <v>779066.6067675498</v>
      </c>
      <c r="G908">
        <v>2914910.752659584</v>
      </c>
    </row>
    <row r="909" spans="1:7">
      <c r="A909">
        <v>907</v>
      </c>
      <c r="B909">
        <v>10196133.17176271</v>
      </c>
      <c r="C909">
        <v>1974221.050312013</v>
      </c>
      <c r="D909">
        <v>2603909.15119647</v>
      </c>
      <c r="E909">
        <v>1924026.244292671</v>
      </c>
      <c r="F909">
        <v>779066.1934764705</v>
      </c>
      <c r="G909">
        <v>2914910.532485086</v>
      </c>
    </row>
    <row r="910" spans="1:7">
      <c r="A910">
        <v>908</v>
      </c>
      <c r="B910">
        <v>10196133.17170782</v>
      </c>
      <c r="C910">
        <v>1974221.286325878</v>
      </c>
      <c r="D910">
        <v>2603908.944186383</v>
      </c>
      <c r="E910">
        <v>1924026.244292671</v>
      </c>
      <c r="F910">
        <v>779066.2132936292</v>
      </c>
      <c r="G910">
        <v>2914910.483609262</v>
      </c>
    </row>
    <row r="911" spans="1:7">
      <c r="A911">
        <v>909</v>
      </c>
      <c r="B911">
        <v>10196133.17173899</v>
      </c>
      <c r="C911">
        <v>1974214.686665667</v>
      </c>
      <c r="D911">
        <v>2603910.154551041</v>
      </c>
      <c r="E911">
        <v>1924026.244292671</v>
      </c>
      <c r="F911">
        <v>779070.0091763998</v>
      </c>
      <c r="G911">
        <v>2914912.07705321</v>
      </c>
    </row>
    <row r="912" spans="1:7">
      <c r="A912">
        <v>910</v>
      </c>
      <c r="B912">
        <v>10196133.1717299</v>
      </c>
      <c r="C912">
        <v>1974221.623426206</v>
      </c>
      <c r="D912">
        <v>2603909.1129813</v>
      </c>
      <c r="E912">
        <v>1924026.244292671</v>
      </c>
      <c r="F912">
        <v>779065.801101435</v>
      </c>
      <c r="G912">
        <v>2914910.389928293</v>
      </c>
    </row>
    <row r="913" spans="1:7">
      <c r="A913">
        <v>911</v>
      </c>
      <c r="B913">
        <v>10196133.17165174</v>
      </c>
      <c r="C913">
        <v>1974221.692051349</v>
      </c>
      <c r="D913">
        <v>2603908.738035207</v>
      </c>
      <c r="E913">
        <v>1924026.244292671</v>
      </c>
      <c r="F913">
        <v>779066.1081264644</v>
      </c>
      <c r="G913">
        <v>2914910.38914605</v>
      </c>
    </row>
    <row r="914" spans="1:7">
      <c r="A914">
        <v>912</v>
      </c>
      <c r="B914">
        <v>10196133.17168098</v>
      </c>
      <c r="C914">
        <v>1974221.009836324</v>
      </c>
      <c r="D914">
        <v>2603908.893275859</v>
      </c>
      <c r="E914">
        <v>1924026.244292671</v>
      </c>
      <c r="F914">
        <v>779066.4701274947</v>
      </c>
      <c r="G914">
        <v>2914910.554148627</v>
      </c>
    </row>
    <row r="915" spans="1:7">
      <c r="A915">
        <v>913</v>
      </c>
      <c r="B915">
        <v>10196133.17179613</v>
      </c>
      <c r="C915">
        <v>1974218.498510582</v>
      </c>
      <c r="D915">
        <v>2603909.752584438</v>
      </c>
      <c r="E915">
        <v>1924026.244292671</v>
      </c>
      <c r="F915">
        <v>779067.5253289366</v>
      </c>
      <c r="G915">
        <v>2914911.1510795</v>
      </c>
    </row>
    <row r="916" spans="1:7">
      <c r="A916">
        <v>914</v>
      </c>
      <c r="B916">
        <v>10196133.17173465</v>
      </c>
      <c r="C916">
        <v>1974224.739248975</v>
      </c>
      <c r="D916">
        <v>2603908.251156109</v>
      </c>
      <c r="E916">
        <v>1924026.244292671</v>
      </c>
      <c r="F916">
        <v>779064.2901076226</v>
      </c>
      <c r="G916">
        <v>2914909.646929269</v>
      </c>
    </row>
    <row r="917" spans="1:7">
      <c r="A917">
        <v>915</v>
      </c>
      <c r="B917">
        <v>10196133.17169561</v>
      </c>
      <c r="C917">
        <v>1974220.065824383</v>
      </c>
      <c r="D917">
        <v>2603908.753780774</v>
      </c>
      <c r="E917">
        <v>1924026.244292671</v>
      </c>
      <c r="F917">
        <v>779067.3208574321</v>
      </c>
      <c r="G917">
        <v>2914910.78694035</v>
      </c>
    </row>
    <row r="918" spans="1:7">
      <c r="A918">
        <v>916</v>
      </c>
      <c r="B918">
        <v>10196133.17174122</v>
      </c>
      <c r="C918">
        <v>1974220.902571713</v>
      </c>
      <c r="D918">
        <v>2603909.066452389</v>
      </c>
      <c r="E918">
        <v>1924026.244292671</v>
      </c>
      <c r="F918">
        <v>779066.3765207072</v>
      </c>
      <c r="G918">
        <v>2914910.581903743</v>
      </c>
    </row>
    <row r="919" spans="1:7">
      <c r="A919">
        <v>917</v>
      </c>
      <c r="B919">
        <v>10196133.17175316</v>
      </c>
      <c r="C919">
        <v>1974227.03135593</v>
      </c>
      <c r="D919">
        <v>2603908.052130996</v>
      </c>
      <c r="E919">
        <v>1924026.244292671</v>
      </c>
      <c r="F919">
        <v>779062.7486344223</v>
      </c>
      <c r="G919">
        <v>2914909.095339144</v>
      </c>
    </row>
    <row r="920" spans="1:7">
      <c r="A920">
        <v>918</v>
      </c>
      <c r="B920">
        <v>10196133.17165386</v>
      </c>
      <c r="C920">
        <v>1974221.141682795</v>
      </c>
      <c r="D920">
        <v>2603908.736087439</v>
      </c>
      <c r="E920">
        <v>1924026.244292671</v>
      </c>
      <c r="F920">
        <v>779066.5230194213</v>
      </c>
      <c r="G920">
        <v>2914910.526571536</v>
      </c>
    </row>
    <row r="921" spans="1:7">
      <c r="A921">
        <v>919</v>
      </c>
      <c r="B921">
        <v>10196133.17167448</v>
      </c>
      <c r="C921">
        <v>1974222.409342293</v>
      </c>
      <c r="D921">
        <v>2603908.01331967</v>
      </c>
      <c r="E921">
        <v>1924026.244292671</v>
      </c>
      <c r="F921">
        <v>779066.2685272639</v>
      </c>
      <c r="G921">
        <v>2914910.236192585</v>
      </c>
    </row>
    <row r="922" spans="1:7">
      <c r="A922">
        <v>920</v>
      </c>
      <c r="B922">
        <v>10196133.17164659</v>
      </c>
      <c r="C922">
        <v>1974219.186967425</v>
      </c>
      <c r="D922">
        <v>2603909.280604817</v>
      </c>
      <c r="E922">
        <v>1924026.244292671</v>
      </c>
      <c r="F922">
        <v>779067.4683731184</v>
      </c>
      <c r="G922">
        <v>2914910.991408563</v>
      </c>
    </row>
    <row r="923" spans="1:7">
      <c r="A923">
        <v>921</v>
      </c>
      <c r="B923">
        <v>10196133.17164752</v>
      </c>
      <c r="C923">
        <v>1974219.460292395</v>
      </c>
      <c r="D923">
        <v>2603909.391693383</v>
      </c>
      <c r="E923">
        <v>1924026.244292671</v>
      </c>
      <c r="F923">
        <v>779067.1548790799</v>
      </c>
      <c r="G923">
        <v>2914910.920489989</v>
      </c>
    </row>
    <row r="924" spans="1:7">
      <c r="A924">
        <v>922</v>
      </c>
      <c r="B924">
        <v>10196133.1716341</v>
      </c>
      <c r="C924">
        <v>1974217.859146493</v>
      </c>
      <c r="D924">
        <v>2603909.388762498</v>
      </c>
      <c r="E924">
        <v>1924026.244292671</v>
      </c>
      <c r="F924">
        <v>779068.3665506409</v>
      </c>
      <c r="G924">
        <v>2914911.312881802</v>
      </c>
    </row>
    <row r="925" spans="1:7">
      <c r="A925">
        <v>923</v>
      </c>
      <c r="B925">
        <v>10196133.1716638</v>
      </c>
      <c r="C925">
        <v>1974218.073787914</v>
      </c>
      <c r="D925">
        <v>2603909.290717875</v>
      </c>
      <c r="E925">
        <v>1924026.244292671</v>
      </c>
      <c r="F925">
        <v>779068.3012271557</v>
      </c>
      <c r="G925">
        <v>2914911.261638184</v>
      </c>
    </row>
    <row r="926" spans="1:7">
      <c r="A926">
        <v>924</v>
      </c>
      <c r="B926">
        <v>10196133.17164616</v>
      </c>
      <c r="C926">
        <v>1974216.97930116</v>
      </c>
      <c r="D926">
        <v>2603909.625996359</v>
      </c>
      <c r="E926">
        <v>1924026.244292671</v>
      </c>
      <c r="F926">
        <v>779068.8014447952</v>
      </c>
      <c r="G926">
        <v>2914911.520611179</v>
      </c>
    </row>
    <row r="927" spans="1:7">
      <c r="A927">
        <v>925</v>
      </c>
      <c r="B927">
        <v>10196133.17164766</v>
      </c>
      <c r="C927">
        <v>1974217.138393406</v>
      </c>
      <c r="D927">
        <v>2603909.539338936</v>
      </c>
      <c r="E927">
        <v>1924026.244292671</v>
      </c>
      <c r="F927">
        <v>779068.7651511419</v>
      </c>
      <c r="G927">
        <v>2914911.484471506</v>
      </c>
    </row>
    <row r="928" spans="1:7">
      <c r="A928">
        <v>926</v>
      </c>
      <c r="B928">
        <v>10196133.17163198</v>
      </c>
      <c r="C928">
        <v>1974217.51640986</v>
      </c>
      <c r="D928">
        <v>2603909.418806698</v>
      </c>
      <c r="E928">
        <v>1924026.244292671</v>
      </c>
      <c r="F928">
        <v>779068.5956695316</v>
      </c>
      <c r="G928">
        <v>2914911.396453224</v>
      </c>
    </row>
    <row r="929" spans="1:7">
      <c r="A929">
        <v>927</v>
      </c>
      <c r="B929">
        <v>10196133.17164504</v>
      </c>
      <c r="C929">
        <v>1974216.793972023</v>
      </c>
      <c r="D929">
        <v>2603909.662495538</v>
      </c>
      <c r="E929">
        <v>1924026.244292671</v>
      </c>
      <c r="F929">
        <v>779068.9021277495</v>
      </c>
      <c r="G929">
        <v>2914911.568757056</v>
      </c>
    </row>
    <row r="930" spans="1:7">
      <c r="A930">
        <v>928</v>
      </c>
      <c r="B930">
        <v>10196133.17161098</v>
      </c>
      <c r="C930">
        <v>1974218.349932486</v>
      </c>
      <c r="D930">
        <v>2603909.027242957</v>
      </c>
      <c r="E930">
        <v>1924026.244292671</v>
      </c>
      <c r="F930">
        <v>779068.3507593009</v>
      </c>
      <c r="G930">
        <v>2914911.199383563</v>
      </c>
    </row>
    <row r="931" spans="1:7">
      <c r="A931">
        <v>929</v>
      </c>
      <c r="B931">
        <v>10196133.17161922</v>
      </c>
      <c r="C931">
        <v>1974219.725863251</v>
      </c>
      <c r="D931">
        <v>2603908.769951459</v>
      </c>
      <c r="E931">
        <v>1924026.244292671</v>
      </c>
      <c r="F931">
        <v>779067.5642079251</v>
      </c>
      <c r="G931">
        <v>2914910.867303918</v>
      </c>
    </row>
    <row r="932" spans="1:7">
      <c r="A932">
        <v>930</v>
      </c>
      <c r="B932">
        <v>10196133.1715843</v>
      </c>
      <c r="C932">
        <v>1974216.828754491</v>
      </c>
      <c r="D932">
        <v>2603909.089170978</v>
      </c>
      <c r="E932">
        <v>1924026.244292671</v>
      </c>
      <c r="F932">
        <v>779069.4353931895</v>
      </c>
      <c r="G932">
        <v>2914911.573972975</v>
      </c>
    </row>
    <row r="933" spans="1:7">
      <c r="A933">
        <v>931</v>
      </c>
      <c r="B933">
        <v>10196133.17157409</v>
      </c>
      <c r="C933">
        <v>1974216.776822713</v>
      </c>
      <c r="D933">
        <v>2603909.175784553</v>
      </c>
      <c r="E933">
        <v>1924026.244292671</v>
      </c>
      <c r="F933">
        <v>779069.3869639002</v>
      </c>
      <c r="G933">
        <v>2914911.587710248</v>
      </c>
    </row>
    <row r="934" spans="1:7">
      <c r="A934">
        <v>932</v>
      </c>
      <c r="B934">
        <v>10196133.17162647</v>
      </c>
      <c r="C934">
        <v>1974216.183066953</v>
      </c>
      <c r="D934">
        <v>2603909.39831413</v>
      </c>
      <c r="E934">
        <v>1924026.244292671</v>
      </c>
      <c r="F934">
        <v>779069.6159280061</v>
      </c>
      <c r="G934">
        <v>2914911.730024712</v>
      </c>
    </row>
    <row r="935" spans="1:7">
      <c r="A935">
        <v>933</v>
      </c>
      <c r="B935">
        <v>10196133.17157926</v>
      </c>
      <c r="C935">
        <v>1974217.27568227</v>
      </c>
      <c r="D935">
        <v>2603909.045008928</v>
      </c>
      <c r="E935">
        <v>1924026.244292671</v>
      </c>
      <c r="F935">
        <v>779069.1358693058</v>
      </c>
      <c r="G935">
        <v>2914911.47072609</v>
      </c>
    </row>
    <row r="936" spans="1:7">
      <c r="A936">
        <v>934</v>
      </c>
      <c r="B936">
        <v>10196133.17160498</v>
      </c>
      <c r="C936">
        <v>1974216.860631501</v>
      </c>
      <c r="D936">
        <v>2603909.196722926</v>
      </c>
      <c r="E936">
        <v>1924026.244292671</v>
      </c>
      <c r="F936">
        <v>779069.3124606888</v>
      </c>
      <c r="G936">
        <v>2914911.557497197</v>
      </c>
    </row>
    <row r="937" spans="1:7">
      <c r="A937">
        <v>935</v>
      </c>
      <c r="B937">
        <v>10196133.17158406</v>
      </c>
      <c r="C937">
        <v>1974216.070635082</v>
      </c>
      <c r="D937">
        <v>2603909.42503063</v>
      </c>
      <c r="E937">
        <v>1924026.244292671</v>
      </c>
      <c r="F937">
        <v>779069.676260157</v>
      </c>
      <c r="G937">
        <v>2914911.755365518</v>
      </c>
    </row>
    <row r="938" spans="1:7">
      <c r="A938">
        <v>936</v>
      </c>
      <c r="B938">
        <v>10196133.17157882</v>
      </c>
      <c r="C938">
        <v>1974214.822856004</v>
      </c>
      <c r="D938">
        <v>2603909.497572187</v>
      </c>
      <c r="E938">
        <v>1924026.244292671</v>
      </c>
      <c r="F938">
        <v>779070.54515855</v>
      </c>
      <c r="G938">
        <v>2914912.061699414</v>
      </c>
    </row>
    <row r="939" spans="1:7">
      <c r="A939">
        <v>937</v>
      </c>
      <c r="B939">
        <v>10196133.17159125</v>
      </c>
      <c r="C939">
        <v>1974216.394815955</v>
      </c>
      <c r="D939">
        <v>2603909.382745301</v>
      </c>
      <c r="E939">
        <v>1924026.244292671</v>
      </c>
      <c r="F939">
        <v>779069.4758766443</v>
      </c>
      <c r="G939">
        <v>2914911.673860678</v>
      </c>
    </row>
    <row r="940" spans="1:7">
      <c r="A940">
        <v>938</v>
      </c>
      <c r="B940">
        <v>10196133.17155979</v>
      </c>
      <c r="C940">
        <v>1974219.208026534</v>
      </c>
      <c r="D940">
        <v>2603908.68875673</v>
      </c>
      <c r="E940">
        <v>1924026.244292671</v>
      </c>
      <c r="F940">
        <v>779068.0251868167</v>
      </c>
      <c r="G940">
        <v>2914911.005297035</v>
      </c>
    </row>
    <row r="941" spans="1:7">
      <c r="A941">
        <v>939</v>
      </c>
      <c r="B941">
        <v>10196133.17157845</v>
      </c>
      <c r="C941">
        <v>1974219.747663592</v>
      </c>
      <c r="D941">
        <v>2603908.437444929</v>
      </c>
      <c r="E941">
        <v>1924026.244292671</v>
      </c>
      <c r="F941">
        <v>779067.8626506701</v>
      </c>
      <c r="G941">
        <v>2914910.879526587</v>
      </c>
    </row>
    <row r="942" spans="1:7">
      <c r="A942">
        <v>940</v>
      </c>
      <c r="B942">
        <v>10196133.17152296</v>
      </c>
      <c r="C942">
        <v>1974218.080036941</v>
      </c>
      <c r="D942">
        <v>2603908.791579021</v>
      </c>
      <c r="E942">
        <v>1924026.244292671</v>
      </c>
      <c r="F942">
        <v>779068.7768466594</v>
      </c>
      <c r="G942">
        <v>2914911.278767671</v>
      </c>
    </row>
    <row r="943" spans="1:7">
      <c r="A943">
        <v>941</v>
      </c>
      <c r="B943">
        <v>10196133.17150256</v>
      </c>
      <c r="C943">
        <v>1974218.730723253</v>
      </c>
      <c r="D943">
        <v>2603908.521337282</v>
      </c>
      <c r="E943">
        <v>1924026.244292671</v>
      </c>
      <c r="F943">
        <v>779068.5503483576</v>
      </c>
      <c r="G943">
        <v>2914911.124801</v>
      </c>
    </row>
    <row r="944" spans="1:7">
      <c r="A944">
        <v>942</v>
      </c>
      <c r="B944">
        <v>10196133.17150002</v>
      </c>
      <c r="C944">
        <v>1974217.610819296</v>
      </c>
      <c r="D944">
        <v>2603908.510286442</v>
      </c>
      <c r="E944">
        <v>1924026.244292671</v>
      </c>
      <c r="F944">
        <v>779069.3964775966</v>
      </c>
      <c r="G944">
        <v>2914911.409624013</v>
      </c>
    </row>
    <row r="945" spans="1:7">
      <c r="A945">
        <v>943</v>
      </c>
      <c r="B945">
        <v>10196133.17151319</v>
      </c>
      <c r="C945">
        <v>1974218.439208947</v>
      </c>
      <c r="D945">
        <v>2603908.356122409</v>
      </c>
      <c r="E945">
        <v>1924026.244292671</v>
      </c>
      <c r="F945">
        <v>779068.9234841692</v>
      </c>
      <c r="G945">
        <v>2914911.208404997</v>
      </c>
    </row>
    <row r="946" spans="1:7">
      <c r="A946">
        <v>944</v>
      </c>
      <c r="B946">
        <v>10196133.17150935</v>
      </c>
      <c r="C946">
        <v>1974219.204504905</v>
      </c>
      <c r="D946">
        <v>2603908.089194711</v>
      </c>
      <c r="E946">
        <v>1924026.244292671</v>
      </c>
      <c r="F946">
        <v>779068.6069386639</v>
      </c>
      <c r="G946">
        <v>2914911.026578401</v>
      </c>
    </row>
    <row r="947" spans="1:7">
      <c r="A947">
        <v>945</v>
      </c>
      <c r="B947">
        <v>10196133.17152124</v>
      </c>
      <c r="C947">
        <v>1974217.899225148</v>
      </c>
      <c r="D947">
        <v>2603908.506878975</v>
      </c>
      <c r="E947">
        <v>1924026.244292671</v>
      </c>
      <c r="F947">
        <v>779069.1833748859</v>
      </c>
      <c r="G947">
        <v>2914911.337749564</v>
      </c>
    </row>
    <row r="948" spans="1:7">
      <c r="A948">
        <v>946</v>
      </c>
      <c r="B948">
        <v>10196133.17151528</v>
      </c>
      <c r="C948">
        <v>1974217.655477757</v>
      </c>
      <c r="D948">
        <v>2603908.194442328</v>
      </c>
      <c r="E948">
        <v>1924026.244292671</v>
      </c>
      <c r="F948">
        <v>779069.670100545</v>
      </c>
      <c r="G948">
        <v>2914911.407201984</v>
      </c>
    </row>
    <row r="949" spans="1:7">
      <c r="A949">
        <v>947</v>
      </c>
      <c r="B949">
        <v>10196133.1715228</v>
      </c>
      <c r="C949">
        <v>1974216.254182134</v>
      </c>
      <c r="D949">
        <v>2603908.803723413</v>
      </c>
      <c r="E949">
        <v>1924026.244292671</v>
      </c>
      <c r="F949">
        <v>779070.1338492153</v>
      </c>
      <c r="G949">
        <v>2914911.735475365</v>
      </c>
    </row>
    <row r="950" spans="1:7">
      <c r="A950">
        <v>948</v>
      </c>
      <c r="B950">
        <v>10196133.17151259</v>
      </c>
      <c r="C950">
        <v>1974216.738041589</v>
      </c>
      <c r="D950">
        <v>2603908.591206383</v>
      </c>
      <c r="E950">
        <v>1924026.244292671</v>
      </c>
      <c r="F950">
        <v>779069.9781957371</v>
      </c>
      <c r="G950">
        <v>2914911.619776211</v>
      </c>
    </row>
    <row r="951" spans="1:7">
      <c r="A951">
        <v>949</v>
      </c>
      <c r="B951">
        <v>10196133.17150225</v>
      </c>
      <c r="C951">
        <v>1974217.279093009</v>
      </c>
      <c r="D951">
        <v>2603908.417596362</v>
      </c>
      <c r="E951">
        <v>1924026.244292671</v>
      </c>
      <c r="F951">
        <v>779069.7362789444</v>
      </c>
      <c r="G951">
        <v>2914911.494241263</v>
      </c>
    </row>
    <row r="952" spans="1:7">
      <c r="A952">
        <v>950</v>
      </c>
      <c r="B952">
        <v>10196133.17150653</v>
      </c>
      <c r="C952">
        <v>1974216.878465369</v>
      </c>
      <c r="D952">
        <v>2603908.726240379</v>
      </c>
      <c r="E952">
        <v>1924026.244292671</v>
      </c>
      <c r="F952">
        <v>779069.7405646159</v>
      </c>
      <c r="G952">
        <v>2914911.581943499</v>
      </c>
    </row>
    <row r="953" spans="1:7">
      <c r="A953">
        <v>951</v>
      </c>
      <c r="B953">
        <v>10196133.17151749</v>
      </c>
      <c r="C953">
        <v>1974217.552708264</v>
      </c>
      <c r="D953">
        <v>2603908.516072163</v>
      </c>
      <c r="E953">
        <v>1924026.244292671</v>
      </c>
      <c r="F953">
        <v>779069.434452448</v>
      </c>
      <c r="G953">
        <v>2914911.423991942</v>
      </c>
    </row>
    <row r="954" spans="1:7">
      <c r="A954">
        <v>952</v>
      </c>
      <c r="B954">
        <v>10196133.17150343</v>
      </c>
      <c r="C954">
        <v>1974219.029804005</v>
      </c>
      <c r="D954">
        <v>2603908.345364573</v>
      </c>
      <c r="E954">
        <v>1924026.244292671</v>
      </c>
      <c r="F954">
        <v>779068.4843690498</v>
      </c>
      <c r="G954">
        <v>2914911.067673135</v>
      </c>
    </row>
    <row r="955" spans="1:7">
      <c r="A955">
        <v>953</v>
      </c>
      <c r="B955">
        <v>10196133.17151245</v>
      </c>
      <c r="C955">
        <v>1974217.48059545</v>
      </c>
      <c r="D955">
        <v>2603908.510525457</v>
      </c>
      <c r="E955">
        <v>1924026.244292671</v>
      </c>
      <c r="F955">
        <v>779069.4947283083</v>
      </c>
      <c r="G955">
        <v>2914911.441370568</v>
      </c>
    </row>
    <row r="956" spans="1:7">
      <c r="A956">
        <v>954</v>
      </c>
      <c r="B956">
        <v>10196133.17151751</v>
      </c>
      <c r="C956">
        <v>1974216.100436547</v>
      </c>
      <c r="D956">
        <v>2603909.007041706</v>
      </c>
      <c r="E956">
        <v>1924026.244292671</v>
      </c>
      <c r="F956">
        <v>779070.047130827</v>
      </c>
      <c r="G956">
        <v>2914911.772615759</v>
      </c>
    </row>
    <row r="957" spans="1:7">
      <c r="A957">
        <v>955</v>
      </c>
      <c r="B957">
        <v>10196133.17150231</v>
      </c>
      <c r="C957">
        <v>1974218.977609466</v>
      </c>
      <c r="D957">
        <v>2603908.236345143</v>
      </c>
      <c r="E957">
        <v>1924026.244292671</v>
      </c>
      <c r="F957">
        <v>779068.6332287623</v>
      </c>
      <c r="G957">
        <v>2914911.080026268</v>
      </c>
    </row>
    <row r="958" spans="1:7">
      <c r="A958">
        <v>956</v>
      </c>
      <c r="B958">
        <v>10196133.1715094</v>
      </c>
      <c r="C958">
        <v>1974218.32953773</v>
      </c>
      <c r="D958">
        <v>2603908.320968648</v>
      </c>
      <c r="E958">
        <v>1924026.244292671</v>
      </c>
      <c r="F958">
        <v>779069.0351469873</v>
      </c>
      <c r="G958">
        <v>2914911.241563359</v>
      </c>
    </row>
    <row r="959" spans="1:7">
      <c r="A959">
        <v>957</v>
      </c>
      <c r="B959">
        <v>10196133.17150702</v>
      </c>
      <c r="C959">
        <v>1974218.148970324</v>
      </c>
      <c r="D959">
        <v>2603908.483505436</v>
      </c>
      <c r="E959">
        <v>1924026.244292671</v>
      </c>
      <c r="F959">
        <v>779069.0146507542</v>
      </c>
      <c r="G959">
        <v>2914911.280087833</v>
      </c>
    </row>
    <row r="960" spans="1:7">
      <c r="A960">
        <v>958</v>
      </c>
      <c r="B960">
        <v>10196133.17150113</v>
      </c>
      <c r="C960">
        <v>1974218.963919349</v>
      </c>
      <c r="D960">
        <v>2603908.303870607</v>
      </c>
      <c r="E960">
        <v>1924026.244292671</v>
      </c>
      <c r="F960">
        <v>779068.5838456879</v>
      </c>
      <c r="G960">
        <v>2914911.075572812</v>
      </c>
    </row>
    <row r="961" spans="1:7">
      <c r="A961">
        <v>959</v>
      </c>
      <c r="B961">
        <v>10196133.17152061</v>
      </c>
      <c r="C961">
        <v>1974218.511495638</v>
      </c>
      <c r="D961">
        <v>2603908.390439346</v>
      </c>
      <c r="E961">
        <v>1924026.244292671</v>
      </c>
      <c r="F961">
        <v>779068.8353558336</v>
      </c>
      <c r="G961">
        <v>2914911.189937124</v>
      </c>
    </row>
    <row r="962" spans="1:7">
      <c r="A962">
        <v>960</v>
      </c>
      <c r="B962">
        <v>10196133.1715209</v>
      </c>
      <c r="C962">
        <v>1974216.671908449</v>
      </c>
      <c r="D962">
        <v>2603908.839447916</v>
      </c>
      <c r="E962">
        <v>1924026.244292671</v>
      </c>
      <c r="F962">
        <v>779069.7868697399</v>
      </c>
      <c r="G962">
        <v>2914911.629002128</v>
      </c>
    </row>
    <row r="963" spans="1:7">
      <c r="A963">
        <v>961</v>
      </c>
      <c r="B963">
        <v>10196133.17149753</v>
      </c>
      <c r="C963">
        <v>1974218.021034734</v>
      </c>
      <c r="D963">
        <v>2603908.326318481</v>
      </c>
      <c r="E963">
        <v>1924026.244292671</v>
      </c>
      <c r="F963">
        <v>779069.2703932127</v>
      </c>
      <c r="G963">
        <v>2914911.309458428</v>
      </c>
    </row>
    <row r="964" spans="1:7">
      <c r="A964">
        <v>962</v>
      </c>
      <c r="B964">
        <v>10196133.17152964</v>
      </c>
      <c r="C964">
        <v>1974216.743746111</v>
      </c>
      <c r="D964">
        <v>2603908.508334966</v>
      </c>
      <c r="E964">
        <v>1924026.244292671</v>
      </c>
      <c r="F964">
        <v>779070.0516109333</v>
      </c>
      <c r="G964">
        <v>2914911.623544959</v>
      </c>
    </row>
    <row r="965" spans="1:7">
      <c r="A965">
        <v>963</v>
      </c>
      <c r="B965">
        <v>10196133.17151009</v>
      </c>
      <c r="C965">
        <v>1974217.252873665</v>
      </c>
      <c r="D965">
        <v>2603908.557237361</v>
      </c>
      <c r="E965">
        <v>1924026.244292671</v>
      </c>
      <c r="F965">
        <v>779069.6265621437</v>
      </c>
      <c r="G965">
        <v>2914911.490544249</v>
      </c>
    </row>
    <row r="966" spans="1:7">
      <c r="A966">
        <v>964</v>
      </c>
      <c r="B966">
        <v>10196133.17151559</v>
      </c>
      <c r="C966">
        <v>1974217.508774314</v>
      </c>
      <c r="D966">
        <v>2603908.518181119</v>
      </c>
      <c r="E966">
        <v>1924026.244292671</v>
      </c>
      <c r="F966">
        <v>779069.4660874248</v>
      </c>
      <c r="G966">
        <v>2914911.434180063</v>
      </c>
    </row>
    <row r="967" spans="1:7">
      <c r="A967">
        <v>965</v>
      </c>
      <c r="B967">
        <v>10196133.17149442</v>
      </c>
      <c r="C967">
        <v>1974216.734589768</v>
      </c>
      <c r="D967">
        <v>2603908.564068566</v>
      </c>
      <c r="E967">
        <v>1924026.244292671</v>
      </c>
      <c r="F967">
        <v>779070.0097586786</v>
      </c>
      <c r="G967">
        <v>2914911.618784741</v>
      </c>
    </row>
    <row r="968" spans="1:7">
      <c r="A968">
        <v>966</v>
      </c>
      <c r="B968">
        <v>10196133.17150238</v>
      </c>
      <c r="C968">
        <v>1974218.474981953</v>
      </c>
      <c r="D968">
        <v>2603908.126226204</v>
      </c>
      <c r="E968">
        <v>1924026.244292671</v>
      </c>
      <c r="F968">
        <v>779069.1303377097</v>
      </c>
      <c r="G968">
        <v>2914911.195663846</v>
      </c>
    </row>
    <row r="969" spans="1:7">
      <c r="A969">
        <v>967</v>
      </c>
      <c r="B969">
        <v>10196133.17148958</v>
      </c>
      <c r="C969">
        <v>1974217.652646695</v>
      </c>
      <c r="D969">
        <v>2603908.148093742</v>
      </c>
      <c r="E969">
        <v>1924026.244292671</v>
      </c>
      <c r="F969">
        <v>779069.7224631137</v>
      </c>
      <c r="G969">
        <v>2914911.403993357</v>
      </c>
    </row>
    <row r="970" spans="1:7">
      <c r="A970">
        <v>968</v>
      </c>
      <c r="B970">
        <v>10196133.1714937</v>
      </c>
      <c r="C970">
        <v>1974217.65147009</v>
      </c>
      <c r="D970">
        <v>2603908.080357834</v>
      </c>
      <c r="E970">
        <v>1924026.244292671</v>
      </c>
      <c r="F970">
        <v>779069.7876698585</v>
      </c>
      <c r="G970">
        <v>2914911.407703244</v>
      </c>
    </row>
    <row r="971" spans="1:7">
      <c r="A971">
        <v>969</v>
      </c>
      <c r="B971">
        <v>10196133.17148159</v>
      </c>
      <c r="C971">
        <v>1974218.881330279</v>
      </c>
      <c r="D971">
        <v>2603907.891064806</v>
      </c>
      <c r="E971">
        <v>1924026.244292671</v>
      </c>
      <c r="F971">
        <v>779069.0470441012</v>
      </c>
      <c r="G971">
        <v>2914911.107749732</v>
      </c>
    </row>
    <row r="972" spans="1:7">
      <c r="A972">
        <v>970</v>
      </c>
      <c r="B972">
        <v>10196133.17148425</v>
      </c>
      <c r="C972">
        <v>1974219.111336932</v>
      </c>
      <c r="D972">
        <v>2603907.827461793</v>
      </c>
      <c r="E972">
        <v>1924026.244292671</v>
      </c>
      <c r="F972">
        <v>779068.9368963407</v>
      </c>
      <c r="G972">
        <v>2914911.051496509</v>
      </c>
    </row>
    <row r="973" spans="1:7">
      <c r="A973">
        <v>971</v>
      </c>
      <c r="B973">
        <v>10196133.17148311</v>
      </c>
      <c r="C973">
        <v>1974218.119851005</v>
      </c>
      <c r="D973">
        <v>2603908.141693426</v>
      </c>
      <c r="E973">
        <v>1924026.244292671</v>
      </c>
      <c r="F973">
        <v>779069.3770035311</v>
      </c>
      <c r="G973">
        <v>2914911.288642473</v>
      </c>
    </row>
    <row r="974" spans="1:7">
      <c r="A974">
        <v>972</v>
      </c>
      <c r="B974">
        <v>10196133.17148429</v>
      </c>
      <c r="C974">
        <v>1974219.158092845</v>
      </c>
      <c r="D974">
        <v>2603907.813007633</v>
      </c>
      <c r="E974">
        <v>1924026.244292671</v>
      </c>
      <c r="F974">
        <v>779068.9139148252</v>
      </c>
      <c r="G974">
        <v>2914911.042176315</v>
      </c>
    </row>
    <row r="975" spans="1:7">
      <c r="A975">
        <v>973</v>
      </c>
      <c r="B975">
        <v>10196133.1714731</v>
      </c>
      <c r="C975">
        <v>1974218.663149494</v>
      </c>
      <c r="D975">
        <v>2603907.783494854</v>
      </c>
      <c r="E975">
        <v>1924026.244292671</v>
      </c>
      <c r="F975">
        <v>779069.3168150223</v>
      </c>
      <c r="G975">
        <v>2914911.163721057</v>
      </c>
    </row>
    <row r="976" spans="1:7">
      <c r="A976">
        <v>974</v>
      </c>
      <c r="B976">
        <v>10196133.17147878</v>
      </c>
      <c r="C976">
        <v>1974218.645878124</v>
      </c>
      <c r="D976">
        <v>2603907.791027729</v>
      </c>
      <c r="E976">
        <v>1924026.244292671</v>
      </c>
      <c r="F976">
        <v>779069.3234104295</v>
      </c>
      <c r="G976">
        <v>2914911.166869823</v>
      </c>
    </row>
    <row r="977" spans="1:7">
      <c r="A977">
        <v>975</v>
      </c>
      <c r="B977">
        <v>10196133.17146876</v>
      </c>
      <c r="C977">
        <v>1974218.652842161</v>
      </c>
      <c r="D977">
        <v>2603907.673097486</v>
      </c>
      <c r="E977">
        <v>1924026.244292671</v>
      </c>
      <c r="F977">
        <v>779069.430074984</v>
      </c>
      <c r="G977">
        <v>2914911.171161458</v>
      </c>
    </row>
    <row r="978" spans="1:7">
      <c r="A978">
        <v>976</v>
      </c>
      <c r="B978">
        <v>10196133.17146385</v>
      </c>
      <c r="C978">
        <v>1974219.007228553</v>
      </c>
      <c r="D978">
        <v>2603907.57963183</v>
      </c>
      <c r="E978">
        <v>1924026.244292671</v>
      </c>
      <c r="F978">
        <v>779069.2542077242</v>
      </c>
      <c r="G978">
        <v>2914911.086103076</v>
      </c>
    </row>
    <row r="979" spans="1:7">
      <c r="A979">
        <v>977</v>
      </c>
      <c r="B979">
        <v>10196133.17146055</v>
      </c>
      <c r="C979">
        <v>1974219.116706314</v>
      </c>
      <c r="D979">
        <v>2603907.547125956</v>
      </c>
      <c r="E979">
        <v>1924026.244292671</v>
      </c>
      <c r="F979">
        <v>779069.2016969053</v>
      </c>
      <c r="G979">
        <v>2914911.061638705</v>
      </c>
    </row>
    <row r="980" spans="1:7">
      <c r="A980">
        <v>978</v>
      </c>
      <c r="B980">
        <v>10196133.17145821</v>
      </c>
      <c r="C980">
        <v>1974218.726465601</v>
      </c>
      <c r="D980">
        <v>2603907.645681365</v>
      </c>
      <c r="E980">
        <v>1924026.244292671</v>
      </c>
      <c r="F980">
        <v>779069.4003193721</v>
      </c>
      <c r="G980">
        <v>2914911.154699197</v>
      </c>
    </row>
    <row r="981" spans="1:7">
      <c r="A981">
        <v>979</v>
      </c>
      <c r="B981">
        <v>10196133.17146742</v>
      </c>
      <c r="C981">
        <v>1974217.56393821</v>
      </c>
      <c r="D981">
        <v>2603907.830767625</v>
      </c>
      <c r="E981">
        <v>1924026.244292671</v>
      </c>
      <c r="F981">
        <v>779070.0964702237</v>
      </c>
      <c r="G981">
        <v>2914911.435998691</v>
      </c>
    </row>
    <row r="982" spans="1:7">
      <c r="A982">
        <v>980</v>
      </c>
      <c r="B982">
        <v>10196133.171456</v>
      </c>
      <c r="C982">
        <v>1974218.934785197</v>
      </c>
      <c r="D982">
        <v>2603907.642909489</v>
      </c>
      <c r="E982">
        <v>1924026.244292671</v>
      </c>
      <c r="F982">
        <v>779069.245124035</v>
      </c>
      <c r="G982">
        <v>2914911.104344608</v>
      </c>
    </row>
    <row r="983" spans="1:7">
      <c r="A983">
        <v>981</v>
      </c>
      <c r="B983">
        <v>10196133.17146529</v>
      </c>
      <c r="C983">
        <v>1974219.248814363</v>
      </c>
      <c r="D983">
        <v>2603907.568562278</v>
      </c>
      <c r="E983">
        <v>1924026.244292671</v>
      </c>
      <c r="F983">
        <v>779069.0818031456</v>
      </c>
      <c r="G983">
        <v>2914911.027992836</v>
      </c>
    </row>
    <row r="984" spans="1:7">
      <c r="A984">
        <v>982</v>
      </c>
      <c r="B984">
        <v>10196133.17145291</v>
      </c>
      <c r="C984">
        <v>1974219.175013429</v>
      </c>
      <c r="D984">
        <v>2603907.625774707</v>
      </c>
      <c r="E984">
        <v>1924026.244292671</v>
      </c>
      <c r="F984">
        <v>779069.0820948937</v>
      </c>
      <c r="G984">
        <v>2914911.044277204</v>
      </c>
    </row>
    <row r="985" spans="1:7">
      <c r="A985">
        <v>983</v>
      </c>
      <c r="B985">
        <v>10196133.17146238</v>
      </c>
      <c r="C985">
        <v>1974220.201286669</v>
      </c>
      <c r="D985">
        <v>2603907.429255585</v>
      </c>
      <c r="E985">
        <v>1924026.244292671</v>
      </c>
      <c r="F985">
        <v>779068.5001077745</v>
      </c>
      <c r="G985">
        <v>2914910.796519685</v>
      </c>
    </row>
    <row r="986" spans="1:7">
      <c r="A986">
        <v>984</v>
      </c>
      <c r="B986">
        <v>10196133.17145484</v>
      </c>
      <c r="C986">
        <v>1974218.867645418</v>
      </c>
      <c r="D986">
        <v>2603907.675347793</v>
      </c>
      <c r="E986">
        <v>1924026.244292671</v>
      </c>
      <c r="F986">
        <v>779069.2649665662</v>
      </c>
      <c r="G986">
        <v>2914911.11920239</v>
      </c>
    </row>
    <row r="987" spans="1:7">
      <c r="A987">
        <v>985</v>
      </c>
      <c r="B987">
        <v>10196133.17145832</v>
      </c>
      <c r="C987">
        <v>1974219.672788116</v>
      </c>
      <c r="D987">
        <v>2603907.507153366</v>
      </c>
      <c r="E987">
        <v>1924026.244292671</v>
      </c>
      <c r="F987">
        <v>779068.8226178623</v>
      </c>
      <c r="G987">
        <v>2914910.924606309</v>
      </c>
    </row>
    <row r="988" spans="1:7">
      <c r="A988">
        <v>986</v>
      </c>
      <c r="B988">
        <v>10196133.17145996</v>
      </c>
      <c r="C988">
        <v>1974218.719867671</v>
      </c>
      <c r="D988">
        <v>2603907.726606031</v>
      </c>
      <c r="E988">
        <v>1924026.244292671</v>
      </c>
      <c r="F988">
        <v>779069.3259229776</v>
      </c>
      <c r="G988">
        <v>2914911.154770605</v>
      </c>
    </row>
    <row r="989" spans="1:7">
      <c r="A989">
        <v>987</v>
      </c>
      <c r="B989">
        <v>10196133.17144722</v>
      </c>
      <c r="C989">
        <v>1974219.805919352</v>
      </c>
      <c r="D989">
        <v>2603907.446794934</v>
      </c>
      <c r="E989">
        <v>1924026.244292671</v>
      </c>
      <c r="F989">
        <v>779068.7828942946</v>
      </c>
      <c r="G989">
        <v>2914910.891545973</v>
      </c>
    </row>
    <row r="990" spans="1:7">
      <c r="A990">
        <v>988</v>
      </c>
      <c r="B990">
        <v>10196133.17145034</v>
      </c>
      <c r="C990">
        <v>1974219.981771268</v>
      </c>
      <c r="D990">
        <v>2603907.462881729</v>
      </c>
      <c r="E990">
        <v>1924026.244292671</v>
      </c>
      <c r="F990">
        <v>779068.6328868244</v>
      </c>
      <c r="G990">
        <v>2914910.849617844</v>
      </c>
    </row>
    <row r="991" spans="1:7">
      <c r="A991">
        <v>989</v>
      </c>
      <c r="B991">
        <v>10196133.17145223</v>
      </c>
      <c r="C991">
        <v>1974219.668862526</v>
      </c>
      <c r="D991">
        <v>2603907.53211382</v>
      </c>
      <c r="E991">
        <v>1924026.244292671</v>
      </c>
      <c r="F991">
        <v>779068.8041541846</v>
      </c>
      <c r="G991">
        <v>2914910.922029025</v>
      </c>
    </row>
    <row r="992" spans="1:7">
      <c r="A992">
        <v>990</v>
      </c>
      <c r="B992">
        <v>10196133.1714496</v>
      </c>
      <c r="C992">
        <v>1974219.268658281</v>
      </c>
      <c r="D992">
        <v>2603907.489502174</v>
      </c>
      <c r="E992">
        <v>1924026.244292671</v>
      </c>
      <c r="F992">
        <v>779069.1465146864</v>
      </c>
      <c r="G992">
        <v>2914911.022481785</v>
      </c>
    </row>
    <row r="993" spans="1:7">
      <c r="A993">
        <v>991</v>
      </c>
      <c r="B993">
        <v>10196133.17144936</v>
      </c>
      <c r="C993">
        <v>1974220.369761541</v>
      </c>
      <c r="D993">
        <v>2603907.199573766</v>
      </c>
      <c r="E993">
        <v>1924026.244292671</v>
      </c>
      <c r="F993">
        <v>779068.5953728033</v>
      </c>
      <c r="G993">
        <v>2914910.762448578</v>
      </c>
    </row>
    <row r="994" spans="1:7">
      <c r="A994">
        <v>992</v>
      </c>
      <c r="B994">
        <v>10196133.17144771</v>
      </c>
      <c r="C994">
        <v>1974219.156188702</v>
      </c>
      <c r="D994">
        <v>2603907.555838902</v>
      </c>
      <c r="E994">
        <v>1924026.244292671</v>
      </c>
      <c r="F994">
        <v>779069.1658170053</v>
      </c>
      <c r="G994">
        <v>2914911.049310433</v>
      </c>
    </row>
    <row r="995" spans="1:7">
      <c r="A995">
        <v>993</v>
      </c>
      <c r="B995">
        <v>10196133.17144265</v>
      </c>
      <c r="C995">
        <v>1974220.508616886</v>
      </c>
      <c r="D995">
        <v>2603907.267434193</v>
      </c>
      <c r="E995">
        <v>1924026.244292671</v>
      </c>
      <c r="F995">
        <v>779068.4248341988</v>
      </c>
      <c r="G995">
        <v>2914910.726264697</v>
      </c>
    </row>
    <row r="996" spans="1:7">
      <c r="A996">
        <v>994</v>
      </c>
      <c r="B996">
        <v>10196133.1714452</v>
      </c>
      <c r="C996">
        <v>1974220.432552492</v>
      </c>
      <c r="D996">
        <v>2603907.381735838</v>
      </c>
      <c r="E996">
        <v>1924026.244292671</v>
      </c>
      <c r="F996">
        <v>779068.3711405824</v>
      </c>
      <c r="G996">
        <v>2914910.741723617</v>
      </c>
    </row>
    <row r="997" spans="1:7">
      <c r="A997">
        <v>995</v>
      </c>
      <c r="B997">
        <v>10196133.17144575</v>
      </c>
      <c r="C997">
        <v>1974219.286269216</v>
      </c>
      <c r="D997">
        <v>2603907.594956879</v>
      </c>
      <c r="E997">
        <v>1924026.244292671</v>
      </c>
      <c r="F997">
        <v>779069.0270992853</v>
      </c>
      <c r="G997">
        <v>2914911.018827704</v>
      </c>
    </row>
    <row r="998" spans="1:7">
      <c r="A998">
        <v>996</v>
      </c>
      <c r="B998">
        <v>10196133.17144585</v>
      </c>
      <c r="C998">
        <v>1974220.947196426</v>
      </c>
      <c r="D998">
        <v>2603907.126604302</v>
      </c>
      <c r="E998">
        <v>1924026.244292671</v>
      </c>
      <c r="F998">
        <v>779068.2311581441</v>
      </c>
      <c r="G998">
        <v>2914910.622194306</v>
      </c>
    </row>
    <row r="999" spans="1:7">
      <c r="A999">
        <v>997</v>
      </c>
      <c r="B999">
        <v>10196133.17144558</v>
      </c>
      <c r="C999">
        <v>1974220.976450519</v>
      </c>
      <c r="D999">
        <v>2603907.135939993</v>
      </c>
      <c r="E999">
        <v>1924026.244292671</v>
      </c>
      <c r="F999">
        <v>779068.1993066802</v>
      </c>
      <c r="G999">
        <v>2914910.615455716</v>
      </c>
    </row>
    <row r="1000" spans="1:7">
      <c r="A1000">
        <v>998</v>
      </c>
      <c r="B1000">
        <v>10196133.17144358</v>
      </c>
      <c r="C1000">
        <v>1974220.646845001</v>
      </c>
      <c r="D1000">
        <v>2603907.184274511</v>
      </c>
      <c r="E1000">
        <v>1924026.244292671</v>
      </c>
      <c r="F1000">
        <v>779068.4028745577</v>
      </c>
      <c r="G1000">
        <v>2914910.693156841</v>
      </c>
    </row>
    <row r="1001" spans="1:7">
      <c r="A1001">
        <v>999</v>
      </c>
      <c r="B1001">
        <v>10196133.17144679</v>
      </c>
      <c r="C1001">
        <v>1974221.255099632</v>
      </c>
      <c r="D1001">
        <v>2603907.194158037</v>
      </c>
      <c r="E1001">
        <v>1924026.244292671</v>
      </c>
      <c r="F1001">
        <v>779067.9343805802</v>
      </c>
      <c r="G1001">
        <v>2914910.543515865</v>
      </c>
    </row>
    <row r="1002" spans="1:7">
      <c r="A1002">
        <v>1000</v>
      </c>
      <c r="B1002">
        <v>10196133.17144602</v>
      </c>
      <c r="C1002">
        <v>1974220.496792856</v>
      </c>
      <c r="D1002">
        <v>2603907.214794876</v>
      </c>
      <c r="E1002">
        <v>1924026.244292671</v>
      </c>
      <c r="F1002">
        <v>779068.484346661</v>
      </c>
      <c r="G1002">
        <v>2914910.731218957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1852326.251298279</v>
      </c>
      <c r="C2">
        <v>4065488.230263118</v>
      </c>
    </row>
    <row r="3" spans="1:3">
      <c r="A3">
        <v>1</v>
      </c>
      <c r="B3">
        <v>18523262.51298274</v>
      </c>
      <c r="C3">
        <v>17990159.32211959</v>
      </c>
    </row>
    <row r="4" spans="1:3">
      <c r="A4">
        <v>2</v>
      </c>
      <c r="B4">
        <v>18236316.77039246</v>
      </c>
      <c r="C4">
        <v>17870845.70109069</v>
      </c>
    </row>
    <row r="5" spans="1:3">
      <c r="A5">
        <v>3</v>
      </c>
      <c r="B5">
        <v>17949466.23734669</v>
      </c>
      <c r="C5">
        <v>17751237.78243386</v>
      </c>
    </row>
    <row r="6" spans="1:3">
      <c r="A6">
        <v>4</v>
      </c>
      <c r="B6">
        <v>17662697.9733043</v>
      </c>
      <c r="C6">
        <v>17631376.16028825</v>
      </c>
    </row>
    <row r="7" spans="1:3">
      <c r="A7">
        <v>5</v>
      </c>
      <c r="B7">
        <v>17376000.84458763</v>
      </c>
      <c r="C7">
        <v>17511295.78476882</v>
      </c>
    </row>
    <row r="8" spans="1:3">
      <c r="A8">
        <v>6</v>
      </c>
      <c r="B8">
        <v>17089365.15888117</v>
      </c>
      <c r="C8">
        <v>17391027.08837286</v>
      </c>
    </row>
    <row r="9" spans="1:3">
      <c r="A9">
        <v>7</v>
      </c>
      <c r="B9">
        <v>16802782.37954192</v>
      </c>
      <c r="C9">
        <v>17270596.86828838</v>
      </c>
    </row>
    <row r="10" spans="1:3">
      <c r="A10">
        <v>8</v>
      </c>
      <c r="B10">
        <v>16516244.89908477</v>
      </c>
      <c r="C10">
        <v>17150028.98756981</v>
      </c>
    </row>
    <row r="11" spans="1:3">
      <c r="A11">
        <v>9</v>
      </c>
      <c r="B11">
        <v>16229745.85695727</v>
      </c>
      <c r="C11">
        <v>17029344.94061756</v>
      </c>
    </row>
    <row r="12" spans="1:3">
      <c r="A12">
        <v>10</v>
      </c>
      <c r="B12">
        <v>15943278.99068577</v>
      </c>
      <c r="C12">
        <v>16908564.31630171</v>
      </c>
    </row>
    <row r="13" spans="1:3">
      <c r="A13">
        <v>11</v>
      </c>
      <c r="B13">
        <v>15656838.51224727</v>
      </c>
      <c r="C13">
        <v>16787705.18361635</v>
      </c>
    </row>
    <row r="14" spans="1:3">
      <c r="A14">
        <v>12</v>
      </c>
      <c r="B14">
        <v>15370419.00347751</v>
      </c>
      <c r="C14">
        <v>16666784.41878574</v>
      </c>
    </row>
    <row r="15" spans="1:3">
      <c r="A15">
        <v>13</v>
      </c>
      <c r="B15">
        <v>15084015.32571398</v>
      </c>
      <c r="C15">
        <v>16545817.98850979</v>
      </c>
    </row>
    <row r="16" spans="1:3">
      <c r="A16">
        <v>14</v>
      </c>
      <c r="B16">
        <v>14797622.53985519</v>
      </c>
      <c r="C16">
        <v>16424821.20103799</v>
      </c>
    </row>
    <row r="17" spans="1:3">
      <c r="A17">
        <v>15</v>
      </c>
      <c r="B17">
        <v>14511235.83370596</v>
      </c>
      <c r="C17">
        <v>16303808.93466204</v>
      </c>
    </row>
    <row r="18" spans="1:3">
      <c r="A18">
        <v>16</v>
      </c>
      <c r="B18">
        <v>14224850.45394305</v>
      </c>
      <c r="C18">
        <v>16182795.85180018</v>
      </c>
    </row>
    <row r="19" spans="1:3">
      <c r="A19">
        <v>17</v>
      </c>
      <c r="B19">
        <v>13938461.6403246</v>
      </c>
      <c r="C19">
        <v>16061796.60596728</v>
      </c>
    </row>
    <row r="20" spans="1:3">
      <c r="A20">
        <v>18</v>
      </c>
      <c r="B20">
        <v>13652064.55990698</v>
      </c>
      <c r="C20">
        <v>15940826.04849945</v>
      </c>
    </row>
    <row r="21" spans="1:3">
      <c r="A21">
        <v>19</v>
      </c>
      <c r="B21">
        <v>13361350.51261715</v>
      </c>
      <c r="C21">
        <v>15821852.7685348</v>
      </c>
    </row>
    <row r="22" spans="1:3">
      <c r="A22">
        <v>20</v>
      </c>
      <c r="B22">
        <v>13070560.25667753</v>
      </c>
      <c r="C22">
        <v>15702975.44702251</v>
      </c>
    </row>
    <row r="23" spans="1:3">
      <c r="A23">
        <v>21</v>
      </c>
      <c r="B23">
        <v>12779662.06081583</v>
      </c>
      <c r="C23">
        <v>15584233.45677736</v>
      </c>
    </row>
    <row r="24" spans="1:3">
      <c r="A24">
        <v>22</v>
      </c>
      <c r="B24">
        <v>12488621.3618065</v>
      </c>
      <c r="C24">
        <v>15465669.6754884</v>
      </c>
    </row>
    <row r="25" spans="1:3">
      <c r="A25">
        <v>23</v>
      </c>
      <c r="B25">
        <v>12197399.69645841</v>
      </c>
      <c r="C25">
        <v>15347331.81087485</v>
      </c>
    </row>
    <row r="26" spans="1:3">
      <c r="A26">
        <v>24</v>
      </c>
      <c r="B26">
        <v>11905953.3728441</v>
      </c>
      <c r="C26">
        <v>15229274.04716364</v>
      </c>
    </row>
    <row r="27" spans="1:3">
      <c r="A27">
        <v>25</v>
      </c>
      <c r="B27">
        <v>11614231.76531024</v>
      </c>
      <c r="C27">
        <v>15111559.15501204</v>
      </c>
    </row>
    <row r="28" spans="1:3">
      <c r="A28">
        <v>26</v>
      </c>
      <c r="B28">
        <v>9261631.256491369</v>
      </c>
      <c r="C28">
        <v>10254230.9377549</v>
      </c>
    </row>
    <row r="29" spans="1:3">
      <c r="A29">
        <v>27</v>
      </c>
      <c r="B29">
        <v>8399404.527226331</v>
      </c>
      <c r="C29">
        <v>8609534.976629212</v>
      </c>
    </row>
    <row r="30" spans="1:3">
      <c r="A30">
        <v>28</v>
      </c>
      <c r="B30">
        <v>8031377.581968503</v>
      </c>
      <c r="C30">
        <v>8152818.039554973</v>
      </c>
    </row>
    <row r="31" spans="1:3">
      <c r="A31">
        <v>29</v>
      </c>
      <c r="B31">
        <v>7739805.828582663</v>
      </c>
      <c r="C31">
        <v>7815215.377592747</v>
      </c>
    </row>
    <row r="32" spans="1:3">
      <c r="A32">
        <v>30</v>
      </c>
      <c r="B32">
        <v>7687522.95259239</v>
      </c>
      <c r="C32">
        <v>7800079.34224367</v>
      </c>
    </row>
    <row r="33" spans="1:3">
      <c r="A33">
        <v>31</v>
      </c>
      <c r="B33">
        <v>7459900.087628658</v>
      </c>
      <c r="C33">
        <v>7542804.022649761</v>
      </c>
    </row>
    <row r="34" spans="1:3">
      <c r="A34">
        <v>32</v>
      </c>
      <c r="B34">
        <v>7407659.002532165</v>
      </c>
      <c r="C34">
        <v>7526610.447761646</v>
      </c>
    </row>
    <row r="35" spans="1:3">
      <c r="A35">
        <v>33</v>
      </c>
      <c r="B35">
        <v>7223442.479382182</v>
      </c>
      <c r="C35">
        <v>7323975.758302649</v>
      </c>
    </row>
    <row r="36" spans="1:3">
      <c r="A36">
        <v>34</v>
      </c>
      <c r="B36">
        <v>7171388.527090878</v>
      </c>
      <c r="C36">
        <v>7307090.435551348</v>
      </c>
    </row>
    <row r="37" spans="1:3">
      <c r="A37">
        <v>35</v>
      </c>
      <c r="B37">
        <v>7020273.017089988</v>
      </c>
      <c r="C37">
        <v>7143460.827503785</v>
      </c>
    </row>
    <row r="38" spans="1:3">
      <c r="A38">
        <v>36</v>
      </c>
      <c r="B38">
        <v>6968498.478446388</v>
      </c>
      <c r="C38">
        <v>7126112.027524995</v>
      </c>
    </row>
    <row r="39" spans="1:3">
      <c r="A39">
        <v>37</v>
      </c>
      <c r="B39">
        <v>6843355.241744918</v>
      </c>
      <c r="C39">
        <v>6991311.09823699</v>
      </c>
    </row>
    <row r="40" spans="1:3">
      <c r="A40">
        <v>38</v>
      </c>
      <c r="B40">
        <v>6791925.110947026</v>
      </c>
      <c r="C40">
        <v>6973651.335661479</v>
      </c>
    </row>
    <row r="41" spans="1:3">
      <c r="A41">
        <v>39</v>
      </c>
      <c r="B41">
        <v>6687747.852131287</v>
      </c>
      <c r="C41">
        <v>6860888.073246703</v>
      </c>
    </row>
    <row r="42" spans="1:3">
      <c r="A42">
        <v>40</v>
      </c>
      <c r="B42">
        <v>6636784.83258727</v>
      </c>
      <c r="C42">
        <v>6842932.804569739</v>
      </c>
    </row>
    <row r="43" spans="1:3">
      <c r="A43">
        <v>41</v>
      </c>
      <c r="B43">
        <v>6549958.541584907</v>
      </c>
      <c r="C43">
        <v>6746393.393547136</v>
      </c>
    </row>
    <row r="44" spans="1:3">
      <c r="A44">
        <v>42</v>
      </c>
      <c r="B44">
        <v>6499421.899031961</v>
      </c>
      <c r="C44">
        <v>6728306.062864177</v>
      </c>
    </row>
    <row r="45" spans="1:3">
      <c r="A45">
        <v>43</v>
      </c>
      <c r="B45">
        <v>6427069.806569434</v>
      </c>
      <c r="C45">
        <v>6645772.435884735</v>
      </c>
    </row>
    <row r="46" spans="1:3">
      <c r="A46">
        <v>44</v>
      </c>
      <c r="B46">
        <v>6376998.422954362</v>
      </c>
      <c r="C46">
        <v>6627620.747141179</v>
      </c>
    </row>
    <row r="47" spans="1:3">
      <c r="A47">
        <v>45</v>
      </c>
      <c r="B47">
        <v>6317024.667913411</v>
      </c>
      <c r="C47">
        <v>6556560.773290777</v>
      </c>
    </row>
    <row r="48" spans="1:3">
      <c r="A48">
        <v>46</v>
      </c>
      <c r="B48">
        <v>6267455.967373554</v>
      </c>
      <c r="C48">
        <v>6538400.800045732</v>
      </c>
    </row>
    <row r="49" spans="1:3">
      <c r="A49">
        <v>47</v>
      </c>
      <c r="B49">
        <v>6218279.213346318</v>
      </c>
      <c r="C49">
        <v>6476955.065024638</v>
      </c>
    </row>
    <row r="50" spans="1:3">
      <c r="A50">
        <v>48</v>
      </c>
      <c r="B50">
        <v>6231493.117955897</v>
      </c>
      <c r="C50">
        <v>6482530.79026082</v>
      </c>
    </row>
    <row r="51" spans="1:3">
      <c r="A51">
        <v>49</v>
      </c>
      <c r="B51">
        <v>6427870.261067313</v>
      </c>
      <c r="C51">
        <v>6544144.500869527</v>
      </c>
    </row>
    <row r="52" spans="1:3">
      <c r="A52">
        <v>50</v>
      </c>
      <c r="B52">
        <v>6231477.730456339</v>
      </c>
      <c r="C52">
        <v>6482534.08085665</v>
      </c>
    </row>
    <row r="53" spans="1:3">
      <c r="A53">
        <v>51</v>
      </c>
      <c r="B53">
        <v>6428271.132511484</v>
      </c>
      <c r="C53">
        <v>6544528.482972239</v>
      </c>
    </row>
    <row r="54" spans="1:3">
      <c r="A54">
        <v>52</v>
      </c>
      <c r="B54">
        <v>6260799.25680001</v>
      </c>
      <c r="C54">
        <v>6419831.939658222</v>
      </c>
    </row>
    <row r="55" spans="1:3">
      <c r="A55">
        <v>53</v>
      </c>
      <c r="B55">
        <v>5919187.325056611</v>
      </c>
      <c r="C55">
        <v>6134136.042637326</v>
      </c>
    </row>
    <row r="56" spans="1:3">
      <c r="A56">
        <v>54</v>
      </c>
      <c r="B56">
        <v>5748947.456907735</v>
      </c>
      <c r="C56">
        <v>5976428.735134347</v>
      </c>
    </row>
    <row r="57" spans="1:3">
      <c r="A57">
        <v>55</v>
      </c>
      <c r="B57">
        <v>5585510.325177962</v>
      </c>
      <c r="C57">
        <v>5832593.974881871</v>
      </c>
    </row>
    <row r="58" spans="1:3">
      <c r="A58">
        <v>56</v>
      </c>
      <c r="B58">
        <v>5484094.946016845</v>
      </c>
      <c r="C58">
        <v>5772120.022167413</v>
      </c>
    </row>
    <row r="59" spans="1:3">
      <c r="A59">
        <v>57</v>
      </c>
      <c r="B59">
        <v>5461778.596026116</v>
      </c>
      <c r="C59">
        <v>5766176.968585636</v>
      </c>
    </row>
    <row r="60" spans="1:3">
      <c r="A60">
        <v>58</v>
      </c>
      <c r="B60">
        <v>5346195.033745999</v>
      </c>
      <c r="C60">
        <v>5655051.735826226</v>
      </c>
    </row>
    <row r="61" spans="1:3">
      <c r="A61">
        <v>59</v>
      </c>
      <c r="B61">
        <v>5202398.853877157</v>
      </c>
      <c r="C61">
        <v>5546143.695881462</v>
      </c>
    </row>
    <row r="62" spans="1:3">
      <c r="A62">
        <v>60</v>
      </c>
      <c r="B62">
        <v>5232154.390105589</v>
      </c>
      <c r="C62">
        <v>5526741.028888626</v>
      </c>
    </row>
    <row r="63" spans="1:3">
      <c r="A63">
        <v>61</v>
      </c>
      <c r="B63">
        <v>5265553.185878302</v>
      </c>
      <c r="C63">
        <v>5537666.340328948</v>
      </c>
    </row>
    <row r="64" spans="1:3">
      <c r="A64">
        <v>62</v>
      </c>
      <c r="B64">
        <v>5107389.08140899</v>
      </c>
      <c r="C64">
        <v>5437419.325103658</v>
      </c>
    </row>
    <row r="65" spans="1:3">
      <c r="A65">
        <v>63</v>
      </c>
      <c r="B65">
        <v>5123161.56769673</v>
      </c>
      <c r="C65">
        <v>5416646.105681702</v>
      </c>
    </row>
    <row r="66" spans="1:3">
      <c r="A66">
        <v>64</v>
      </c>
      <c r="B66">
        <v>5153936.0937774</v>
      </c>
      <c r="C66">
        <v>5426765.212980457</v>
      </c>
    </row>
    <row r="67" spans="1:3">
      <c r="A67">
        <v>65</v>
      </c>
      <c r="B67">
        <v>5016005.85891565</v>
      </c>
      <c r="C67">
        <v>5344397.129080687</v>
      </c>
    </row>
    <row r="68" spans="1:3">
      <c r="A68">
        <v>66</v>
      </c>
      <c r="B68">
        <v>4943847.907886485</v>
      </c>
      <c r="C68">
        <v>5323421.736487499</v>
      </c>
    </row>
    <row r="69" spans="1:3">
      <c r="A69">
        <v>67</v>
      </c>
      <c r="B69">
        <v>4972878.255233825</v>
      </c>
      <c r="C69">
        <v>5332792.946477134</v>
      </c>
    </row>
    <row r="70" spans="1:3">
      <c r="A70">
        <v>68</v>
      </c>
      <c r="B70">
        <v>4857006.214606176</v>
      </c>
      <c r="C70">
        <v>5264552.594710773</v>
      </c>
    </row>
    <row r="71" spans="1:3">
      <c r="A71">
        <v>69</v>
      </c>
      <c r="B71">
        <v>4884623.023965795</v>
      </c>
      <c r="C71">
        <v>5273345.137396589</v>
      </c>
    </row>
    <row r="72" spans="1:3">
      <c r="A72">
        <v>70</v>
      </c>
      <c r="B72">
        <v>4786125.721369168</v>
      </c>
      <c r="C72">
        <v>5217081.163168894</v>
      </c>
    </row>
    <row r="73" spans="1:3">
      <c r="A73">
        <v>71</v>
      </c>
      <c r="B73">
        <v>4812570.305567514</v>
      </c>
      <c r="C73">
        <v>5225411.22428003</v>
      </c>
    </row>
    <row r="74" spans="1:3">
      <c r="A74">
        <v>72</v>
      </c>
      <c r="B74">
        <v>4728787.075517992</v>
      </c>
      <c r="C74">
        <v>5178478.843151928</v>
      </c>
    </row>
    <row r="75" spans="1:3">
      <c r="A75">
        <v>73</v>
      </c>
      <c r="B75">
        <v>4754208.100752927</v>
      </c>
      <c r="C75">
        <v>5186399.337219758</v>
      </c>
    </row>
    <row r="76" spans="1:3">
      <c r="A76">
        <v>74</v>
      </c>
      <c r="B76">
        <v>4682532.058106245</v>
      </c>
      <c r="C76">
        <v>5146944.345740893</v>
      </c>
    </row>
    <row r="77" spans="1:3">
      <c r="A77">
        <v>75</v>
      </c>
      <c r="B77">
        <v>4710440.508183479</v>
      </c>
      <c r="C77">
        <v>5155110.057700528</v>
      </c>
    </row>
    <row r="78" spans="1:3">
      <c r="A78">
        <v>76</v>
      </c>
      <c r="B78">
        <v>4621477.312623334</v>
      </c>
      <c r="C78">
        <v>5113360.507362754</v>
      </c>
    </row>
    <row r="79" spans="1:3">
      <c r="A79">
        <v>77</v>
      </c>
      <c r="B79">
        <v>4629216.208672005</v>
      </c>
      <c r="C79">
        <v>5116634.957244677</v>
      </c>
    </row>
    <row r="80" spans="1:3">
      <c r="A80">
        <v>78</v>
      </c>
      <c r="B80">
        <v>4422564.512075037</v>
      </c>
      <c r="C80">
        <v>5031901.081317942</v>
      </c>
    </row>
    <row r="81" spans="1:3">
      <c r="A81">
        <v>79</v>
      </c>
      <c r="B81">
        <v>4250719.693488581</v>
      </c>
      <c r="C81">
        <v>4924064.398533604</v>
      </c>
    </row>
    <row r="82" spans="1:3">
      <c r="A82">
        <v>80</v>
      </c>
      <c r="B82">
        <v>4131912.704850909</v>
      </c>
      <c r="C82">
        <v>4853917.535840926</v>
      </c>
    </row>
    <row r="83" spans="1:3">
      <c r="A83">
        <v>81</v>
      </c>
      <c r="B83">
        <v>4009872.846109684</v>
      </c>
      <c r="C83">
        <v>4783431.871432693</v>
      </c>
    </row>
    <row r="84" spans="1:3">
      <c r="A84">
        <v>82</v>
      </c>
      <c r="B84">
        <v>3974860.938640986</v>
      </c>
      <c r="C84">
        <v>4755842.721244687</v>
      </c>
    </row>
    <row r="85" spans="1:3">
      <c r="A85">
        <v>83</v>
      </c>
      <c r="B85">
        <v>3967010.046750347</v>
      </c>
      <c r="C85">
        <v>4754915.258270125</v>
      </c>
    </row>
    <row r="86" spans="1:3">
      <c r="A86">
        <v>84</v>
      </c>
      <c r="B86">
        <v>3855306.13013083</v>
      </c>
      <c r="C86">
        <v>4694764.890900336</v>
      </c>
    </row>
    <row r="87" spans="1:3">
      <c r="A87">
        <v>85</v>
      </c>
      <c r="B87">
        <v>3743155.067312292</v>
      </c>
      <c r="C87">
        <v>4631568.455876555</v>
      </c>
    </row>
    <row r="88" spans="1:3">
      <c r="A88">
        <v>86</v>
      </c>
      <c r="B88">
        <v>3700616.625554528</v>
      </c>
      <c r="C88">
        <v>4599867.930368593</v>
      </c>
    </row>
    <row r="89" spans="1:3">
      <c r="A89">
        <v>87</v>
      </c>
      <c r="B89">
        <v>3653690.592867416</v>
      </c>
      <c r="C89">
        <v>4585292.66743366</v>
      </c>
    </row>
    <row r="90" spans="1:3">
      <c r="A90">
        <v>88</v>
      </c>
      <c r="B90">
        <v>3664444.144124796</v>
      </c>
      <c r="C90">
        <v>4585915.642859902</v>
      </c>
    </row>
    <row r="91" spans="1:3">
      <c r="A91">
        <v>89</v>
      </c>
      <c r="B91">
        <v>3546205.24035921</v>
      </c>
      <c r="C91">
        <v>4532632.990241941</v>
      </c>
    </row>
    <row r="92" spans="1:3">
      <c r="A92">
        <v>90</v>
      </c>
      <c r="B92">
        <v>3469107.672711246</v>
      </c>
      <c r="C92">
        <v>4499906.271087736</v>
      </c>
    </row>
    <row r="93" spans="1:3">
      <c r="A93">
        <v>91</v>
      </c>
      <c r="B93">
        <v>3472241.267520247</v>
      </c>
      <c r="C93">
        <v>4498982.312870847</v>
      </c>
    </row>
    <row r="94" spans="1:3">
      <c r="A94">
        <v>92</v>
      </c>
      <c r="B94">
        <v>3421224.606556465</v>
      </c>
      <c r="C94">
        <v>4461790.058627328</v>
      </c>
    </row>
    <row r="95" spans="1:3">
      <c r="A95">
        <v>93</v>
      </c>
      <c r="B95">
        <v>3411082.088739627</v>
      </c>
      <c r="C95">
        <v>4450159.354675525</v>
      </c>
    </row>
    <row r="96" spans="1:3">
      <c r="A96">
        <v>94</v>
      </c>
      <c r="B96">
        <v>3418695.740935484</v>
      </c>
      <c r="C96">
        <v>4450259.910126187</v>
      </c>
    </row>
    <row r="97" spans="1:3">
      <c r="A97">
        <v>95</v>
      </c>
      <c r="B97">
        <v>3345448.814821454</v>
      </c>
      <c r="C97">
        <v>4412767.726640251</v>
      </c>
    </row>
    <row r="98" spans="1:3">
      <c r="A98">
        <v>96</v>
      </c>
      <c r="B98">
        <v>3290398.383565688</v>
      </c>
      <c r="C98">
        <v>4381367.83491465</v>
      </c>
    </row>
    <row r="99" spans="1:3">
      <c r="A99">
        <v>97</v>
      </c>
      <c r="B99">
        <v>3286788.761231497</v>
      </c>
      <c r="C99">
        <v>4372762.095714925</v>
      </c>
    </row>
    <row r="100" spans="1:3">
      <c r="A100">
        <v>98</v>
      </c>
      <c r="B100">
        <v>3283303.409823262</v>
      </c>
      <c r="C100">
        <v>4373814.7666325</v>
      </c>
    </row>
    <row r="101" spans="1:3">
      <c r="A101">
        <v>99</v>
      </c>
      <c r="B101">
        <v>3239766.514381525</v>
      </c>
      <c r="C101">
        <v>4346887.833015138</v>
      </c>
    </row>
    <row r="102" spans="1:3">
      <c r="A102">
        <v>100</v>
      </c>
      <c r="B102">
        <v>3234268.393871276</v>
      </c>
      <c r="C102">
        <v>4347458.921176726</v>
      </c>
    </row>
    <row r="103" spans="1:3">
      <c r="A103">
        <v>101</v>
      </c>
      <c r="B103">
        <v>3203896.646976384</v>
      </c>
      <c r="C103">
        <v>4326012.597544431</v>
      </c>
    </row>
    <row r="104" spans="1:3">
      <c r="A104">
        <v>102</v>
      </c>
      <c r="B104">
        <v>3209907.046072828</v>
      </c>
      <c r="C104">
        <v>4328896.243886633</v>
      </c>
    </row>
    <row r="105" spans="1:3">
      <c r="A105">
        <v>103</v>
      </c>
      <c r="B105">
        <v>3175196.340795413</v>
      </c>
      <c r="C105">
        <v>4308554.260291959</v>
      </c>
    </row>
    <row r="106" spans="1:3">
      <c r="A106">
        <v>104</v>
      </c>
      <c r="B106">
        <v>3186455.678074274</v>
      </c>
      <c r="C106">
        <v>4306235.293647677</v>
      </c>
    </row>
    <row r="107" spans="1:3">
      <c r="A107">
        <v>105</v>
      </c>
      <c r="B107">
        <v>3088224.279198668</v>
      </c>
      <c r="C107">
        <v>4250725.999734852</v>
      </c>
    </row>
    <row r="108" spans="1:3">
      <c r="A108">
        <v>106</v>
      </c>
      <c r="B108">
        <v>3019933.72243222</v>
      </c>
      <c r="C108">
        <v>4213909.748592673</v>
      </c>
    </row>
    <row r="109" spans="1:3">
      <c r="A109">
        <v>107</v>
      </c>
      <c r="B109">
        <v>2949986.353898384</v>
      </c>
      <c r="C109">
        <v>4175478.173544146</v>
      </c>
    </row>
    <row r="110" spans="1:3">
      <c r="A110">
        <v>108</v>
      </c>
      <c r="B110">
        <v>2911926.096348949</v>
      </c>
      <c r="C110">
        <v>4158500.794919684</v>
      </c>
    </row>
    <row r="111" spans="1:3">
      <c r="A111">
        <v>109</v>
      </c>
      <c r="B111">
        <v>2908302.292295844</v>
      </c>
      <c r="C111">
        <v>4158339.582109655</v>
      </c>
    </row>
    <row r="112" spans="1:3">
      <c r="A112">
        <v>110</v>
      </c>
      <c r="B112">
        <v>2853072.030198621</v>
      </c>
      <c r="C112">
        <v>4124038.25138456</v>
      </c>
    </row>
    <row r="113" spans="1:3">
      <c r="A113">
        <v>111</v>
      </c>
      <c r="B113">
        <v>2784641.109757902</v>
      </c>
      <c r="C113">
        <v>4085587.98252564</v>
      </c>
    </row>
    <row r="114" spans="1:3">
      <c r="A114">
        <v>112</v>
      </c>
      <c r="B114">
        <v>2741029.87636889</v>
      </c>
      <c r="C114">
        <v>4064522.408400359</v>
      </c>
    </row>
    <row r="115" spans="1:3">
      <c r="A115">
        <v>113</v>
      </c>
      <c r="B115">
        <v>2736940.91201512</v>
      </c>
      <c r="C115">
        <v>4055904.533628657</v>
      </c>
    </row>
    <row r="116" spans="1:3">
      <c r="A116">
        <v>114</v>
      </c>
      <c r="B116">
        <v>2733827.0062821</v>
      </c>
      <c r="C116">
        <v>4056703.233975056</v>
      </c>
    </row>
    <row r="117" spans="1:3">
      <c r="A117">
        <v>115</v>
      </c>
      <c r="B117">
        <v>2682365.376861724</v>
      </c>
      <c r="C117">
        <v>4021702.509385771</v>
      </c>
    </row>
    <row r="118" spans="1:3">
      <c r="A118">
        <v>116</v>
      </c>
      <c r="B118">
        <v>2657696.653572235</v>
      </c>
      <c r="C118">
        <v>4001765.100703173</v>
      </c>
    </row>
    <row r="119" spans="1:3">
      <c r="A119">
        <v>117</v>
      </c>
      <c r="B119">
        <v>2637443.888882149</v>
      </c>
      <c r="C119">
        <v>3989939.677254739</v>
      </c>
    </row>
    <row r="120" spans="1:3">
      <c r="A120">
        <v>118</v>
      </c>
      <c r="B120">
        <v>2638796.974387315</v>
      </c>
      <c r="C120">
        <v>3990005.205138527</v>
      </c>
    </row>
    <row r="121" spans="1:3">
      <c r="A121">
        <v>119</v>
      </c>
      <c r="B121">
        <v>2582528.288796861</v>
      </c>
      <c r="C121">
        <v>3963687.969640366</v>
      </c>
    </row>
    <row r="122" spans="1:3">
      <c r="A122">
        <v>120</v>
      </c>
      <c r="B122">
        <v>2571526.882449536</v>
      </c>
      <c r="C122">
        <v>3952577.72033539</v>
      </c>
    </row>
    <row r="123" spans="1:3">
      <c r="A123">
        <v>121</v>
      </c>
      <c r="B123">
        <v>2571280.095487526</v>
      </c>
      <c r="C123">
        <v>3952388.392159457</v>
      </c>
    </row>
    <row r="124" spans="1:3">
      <c r="A124">
        <v>122</v>
      </c>
      <c r="B124">
        <v>2520551.756578434</v>
      </c>
      <c r="C124">
        <v>3924644.827990093</v>
      </c>
    </row>
    <row r="125" spans="1:3">
      <c r="A125">
        <v>123</v>
      </c>
      <c r="B125">
        <v>2503271.632274996</v>
      </c>
      <c r="C125">
        <v>3907048.604457513</v>
      </c>
    </row>
    <row r="126" spans="1:3">
      <c r="A126">
        <v>124</v>
      </c>
      <c r="B126">
        <v>2461580.538689998</v>
      </c>
      <c r="C126">
        <v>3886905.844331164</v>
      </c>
    </row>
    <row r="127" spans="1:3">
      <c r="A127">
        <v>125</v>
      </c>
      <c r="B127">
        <v>2451165.861874234</v>
      </c>
      <c r="C127">
        <v>3881198.473834423</v>
      </c>
    </row>
    <row r="128" spans="1:3">
      <c r="A128">
        <v>126</v>
      </c>
      <c r="B128">
        <v>2454881.244464809</v>
      </c>
      <c r="C128">
        <v>3882087.145842711</v>
      </c>
    </row>
    <row r="129" spans="1:3">
      <c r="A129">
        <v>127</v>
      </c>
      <c r="B129">
        <v>2432651.631480869</v>
      </c>
      <c r="C129">
        <v>3874547.753148007</v>
      </c>
    </row>
    <row r="130" spans="1:3">
      <c r="A130">
        <v>128</v>
      </c>
      <c r="B130">
        <v>2437975.603857574</v>
      </c>
      <c r="C130">
        <v>3875461.085274896</v>
      </c>
    </row>
    <row r="131" spans="1:3">
      <c r="A131">
        <v>129</v>
      </c>
      <c r="B131">
        <v>2402028.075202366</v>
      </c>
      <c r="C131">
        <v>3857535.26578734</v>
      </c>
    </row>
    <row r="132" spans="1:3">
      <c r="A132">
        <v>130</v>
      </c>
      <c r="B132">
        <v>2377854.927111687</v>
      </c>
      <c r="C132">
        <v>3844346.041907284</v>
      </c>
    </row>
    <row r="133" spans="1:3">
      <c r="A133">
        <v>131</v>
      </c>
      <c r="B133">
        <v>2379553.66319071</v>
      </c>
      <c r="C133">
        <v>3845414.617039229</v>
      </c>
    </row>
    <row r="134" spans="1:3">
      <c r="A134">
        <v>132</v>
      </c>
      <c r="B134">
        <v>2322527.85406646</v>
      </c>
      <c r="C134">
        <v>3816608.138303925</v>
      </c>
    </row>
    <row r="135" spans="1:3">
      <c r="A135">
        <v>133</v>
      </c>
      <c r="B135">
        <v>2287334.227944809</v>
      </c>
      <c r="C135">
        <v>3795977.253361499</v>
      </c>
    </row>
    <row r="136" spans="1:3">
      <c r="A136">
        <v>134</v>
      </c>
      <c r="B136">
        <v>2255889.582117209</v>
      </c>
      <c r="C136">
        <v>3776086.622138018</v>
      </c>
    </row>
    <row r="137" spans="1:3">
      <c r="A137">
        <v>135</v>
      </c>
      <c r="B137">
        <v>2241578.961033443</v>
      </c>
      <c r="C137">
        <v>3766186.979160144</v>
      </c>
    </row>
    <row r="138" spans="1:3">
      <c r="A138">
        <v>136</v>
      </c>
      <c r="B138">
        <v>2238687.270980843</v>
      </c>
      <c r="C138">
        <v>3765423.251727491</v>
      </c>
    </row>
    <row r="139" spans="1:3">
      <c r="A139">
        <v>137</v>
      </c>
      <c r="B139">
        <v>2193037.371545293</v>
      </c>
      <c r="C139">
        <v>3740066.935668383</v>
      </c>
    </row>
    <row r="140" spans="1:3">
      <c r="A140">
        <v>138</v>
      </c>
      <c r="B140">
        <v>2173598.705808226</v>
      </c>
      <c r="C140">
        <v>3726874.919613029</v>
      </c>
    </row>
    <row r="141" spans="1:3">
      <c r="A141">
        <v>139</v>
      </c>
      <c r="B141">
        <v>2155030.733899059</v>
      </c>
      <c r="C141">
        <v>3719872.48665827</v>
      </c>
    </row>
    <row r="142" spans="1:3">
      <c r="A142">
        <v>140</v>
      </c>
      <c r="B142">
        <v>2159268.535199267</v>
      </c>
      <c r="C142">
        <v>3720651.345702721</v>
      </c>
    </row>
    <row r="143" spans="1:3">
      <c r="A143">
        <v>141</v>
      </c>
      <c r="B143">
        <v>2111660.943717234</v>
      </c>
      <c r="C143">
        <v>3697148.686517763</v>
      </c>
    </row>
    <row r="144" spans="1:3">
      <c r="A144">
        <v>142</v>
      </c>
      <c r="B144">
        <v>2077338.721741564</v>
      </c>
      <c r="C144">
        <v>3681539.509637622</v>
      </c>
    </row>
    <row r="145" spans="1:3">
      <c r="A145">
        <v>143</v>
      </c>
      <c r="B145">
        <v>2063528.450140122</v>
      </c>
      <c r="C145">
        <v>3673808.668750315</v>
      </c>
    </row>
    <row r="146" spans="1:3">
      <c r="A146">
        <v>144</v>
      </c>
      <c r="B146">
        <v>2064671.966474654</v>
      </c>
      <c r="C146">
        <v>3673980.069553269</v>
      </c>
    </row>
    <row r="147" spans="1:3">
      <c r="A147">
        <v>145</v>
      </c>
      <c r="B147">
        <v>2037386.080962386</v>
      </c>
      <c r="C147">
        <v>3656274.107017145</v>
      </c>
    </row>
    <row r="148" spans="1:3">
      <c r="A148">
        <v>146</v>
      </c>
      <c r="B148">
        <v>2017793.009103169</v>
      </c>
      <c r="C148">
        <v>3648055.832442959</v>
      </c>
    </row>
    <row r="149" spans="1:3">
      <c r="A149">
        <v>147</v>
      </c>
      <c r="B149">
        <v>2018404.02404756</v>
      </c>
      <c r="C149">
        <v>3648278.643978032</v>
      </c>
    </row>
    <row r="150" spans="1:3">
      <c r="A150">
        <v>148</v>
      </c>
      <c r="B150">
        <v>1984494.491230361</v>
      </c>
      <c r="C150">
        <v>3629053.307222588</v>
      </c>
    </row>
    <row r="151" spans="1:3">
      <c r="A151">
        <v>149</v>
      </c>
      <c r="B151">
        <v>1950399.603738416</v>
      </c>
      <c r="C151">
        <v>3615053.847480909</v>
      </c>
    </row>
    <row r="152" spans="1:3">
      <c r="A152">
        <v>150</v>
      </c>
      <c r="B152">
        <v>1929896.582313</v>
      </c>
      <c r="C152">
        <v>3601605.548662735</v>
      </c>
    </row>
    <row r="153" spans="1:3">
      <c r="A153">
        <v>151</v>
      </c>
      <c r="B153">
        <v>1923708.297229319</v>
      </c>
      <c r="C153">
        <v>3596410.246718624</v>
      </c>
    </row>
    <row r="154" spans="1:3">
      <c r="A154">
        <v>152</v>
      </c>
      <c r="B154">
        <v>1923049.286385079</v>
      </c>
      <c r="C154">
        <v>3596670.139206712</v>
      </c>
    </row>
    <row r="155" spans="1:3">
      <c r="A155">
        <v>153</v>
      </c>
      <c r="B155">
        <v>1917437.035994764</v>
      </c>
      <c r="C155">
        <v>3592388.60086277</v>
      </c>
    </row>
    <row r="156" spans="1:3">
      <c r="A156">
        <v>154</v>
      </c>
      <c r="B156">
        <v>1915795.416986435</v>
      </c>
      <c r="C156">
        <v>3592477.18739914</v>
      </c>
    </row>
    <row r="157" spans="1:3">
      <c r="A157">
        <v>155</v>
      </c>
      <c r="B157">
        <v>1914534.588877157</v>
      </c>
      <c r="C157">
        <v>3588065.302759041</v>
      </c>
    </row>
    <row r="158" spans="1:3">
      <c r="A158">
        <v>156</v>
      </c>
      <c r="B158">
        <v>1913776.30692966</v>
      </c>
      <c r="C158">
        <v>3587903.567043134</v>
      </c>
    </row>
    <row r="159" spans="1:3">
      <c r="A159">
        <v>157</v>
      </c>
      <c r="B159">
        <v>1886240.379358248</v>
      </c>
      <c r="C159">
        <v>3572241.795889604</v>
      </c>
    </row>
    <row r="160" spans="1:3">
      <c r="A160">
        <v>158</v>
      </c>
      <c r="B160">
        <v>1860224.695526036</v>
      </c>
      <c r="C160">
        <v>3556289.690972635</v>
      </c>
    </row>
    <row r="161" spans="1:3">
      <c r="A161">
        <v>159</v>
      </c>
      <c r="B161">
        <v>1834703.837875783</v>
      </c>
      <c r="C161">
        <v>3542818.095989529</v>
      </c>
    </row>
    <row r="162" spans="1:3">
      <c r="A162">
        <v>160</v>
      </c>
      <c r="B162">
        <v>1808689.937082974</v>
      </c>
      <c r="C162">
        <v>3529942.910202872</v>
      </c>
    </row>
    <row r="163" spans="1:3">
      <c r="A163">
        <v>161</v>
      </c>
      <c r="B163">
        <v>1794852.549915051</v>
      </c>
      <c r="C163">
        <v>3523578.391428776</v>
      </c>
    </row>
    <row r="164" spans="1:3">
      <c r="A164">
        <v>162</v>
      </c>
      <c r="B164">
        <v>1794072.621728252</v>
      </c>
      <c r="C164">
        <v>3523664.104701517</v>
      </c>
    </row>
    <row r="165" spans="1:3">
      <c r="A165">
        <v>163</v>
      </c>
      <c r="B165">
        <v>1765333.387392932</v>
      </c>
      <c r="C165">
        <v>3507265.329500815</v>
      </c>
    </row>
    <row r="166" spans="1:3">
      <c r="A166">
        <v>164</v>
      </c>
      <c r="B166">
        <v>1745446.810827312</v>
      </c>
      <c r="C166">
        <v>3497924.813717989</v>
      </c>
    </row>
    <row r="167" spans="1:3">
      <c r="A167">
        <v>165</v>
      </c>
      <c r="B167">
        <v>1742959.113331556</v>
      </c>
      <c r="C167">
        <v>3494282.103208282</v>
      </c>
    </row>
    <row r="168" spans="1:3">
      <c r="A168">
        <v>166</v>
      </c>
      <c r="B168">
        <v>1741337.314899522</v>
      </c>
      <c r="C168">
        <v>3494356.640218114</v>
      </c>
    </row>
    <row r="169" spans="1:3">
      <c r="A169">
        <v>167</v>
      </c>
      <c r="B169">
        <v>1718167.421556995</v>
      </c>
      <c r="C169">
        <v>3479518.33947134</v>
      </c>
    </row>
    <row r="170" spans="1:3">
      <c r="A170">
        <v>168</v>
      </c>
      <c r="B170">
        <v>1704147.496194289</v>
      </c>
      <c r="C170">
        <v>3469354.233535164</v>
      </c>
    </row>
    <row r="171" spans="1:3">
      <c r="A171">
        <v>169</v>
      </c>
      <c r="B171">
        <v>1694002.868861708</v>
      </c>
      <c r="C171">
        <v>3463637.356895876</v>
      </c>
    </row>
    <row r="172" spans="1:3">
      <c r="A172">
        <v>170</v>
      </c>
      <c r="B172">
        <v>1694331.544477792</v>
      </c>
      <c r="C172">
        <v>3464007.749466546</v>
      </c>
    </row>
    <row r="173" spans="1:3">
      <c r="A173">
        <v>171</v>
      </c>
      <c r="B173">
        <v>1667645.976214005</v>
      </c>
      <c r="C173">
        <v>3450672.882503233</v>
      </c>
    </row>
    <row r="174" spans="1:3">
      <c r="A174">
        <v>172</v>
      </c>
      <c r="B174">
        <v>1661286.964755607</v>
      </c>
      <c r="C174">
        <v>3445296.010099232</v>
      </c>
    </row>
    <row r="175" spans="1:3">
      <c r="A175">
        <v>173</v>
      </c>
      <c r="B175">
        <v>1661870.445064821</v>
      </c>
      <c r="C175">
        <v>3445607.976096544</v>
      </c>
    </row>
    <row r="176" spans="1:3">
      <c r="A176">
        <v>174</v>
      </c>
      <c r="B176">
        <v>1637279.498383739</v>
      </c>
      <c r="C176">
        <v>3432009.303747421</v>
      </c>
    </row>
    <row r="177" spans="1:3">
      <c r="A177">
        <v>175</v>
      </c>
      <c r="B177">
        <v>1626816.111793029</v>
      </c>
      <c r="C177">
        <v>3422863.23488474</v>
      </c>
    </row>
    <row r="178" spans="1:3">
      <c r="A178">
        <v>176</v>
      </c>
      <c r="B178">
        <v>1605766.611470711</v>
      </c>
      <c r="C178">
        <v>3412120.917694484</v>
      </c>
    </row>
    <row r="179" spans="1:3">
      <c r="A179">
        <v>177</v>
      </c>
      <c r="B179">
        <v>1596648.099344683</v>
      </c>
      <c r="C179">
        <v>3407978.376181139</v>
      </c>
    </row>
    <row r="180" spans="1:3">
      <c r="A180">
        <v>178</v>
      </c>
      <c r="B180">
        <v>1597456.908999783</v>
      </c>
      <c r="C180">
        <v>3408205.496010582</v>
      </c>
    </row>
    <row r="181" spans="1:3">
      <c r="A181">
        <v>179</v>
      </c>
      <c r="B181">
        <v>1590795.825491904</v>
      </c>
      <c r="C181">
        <v>3406035.158192145</v>
      </c>
    </row>
    <row r="182" spans="1:3">
      <c r="A182">
        <v>180</v>
      </c>
      <c r="B182">
        <v>1592474.42143392</v>
      </c>
      <c r="C182">
        <v>3406301.848465506</v>
      </c>
    </row>
    <row r="183" spans="1:3">
      <c r="A183">
        <v>181</v>
      </c>
      <c r="B183">
        <v>1583631.843949118</v>
      </c>
      <c r="C183">
        <v>3402573.119845894</v>
      </c>
    </row>
    <row r="184" spans="1:3">
      <c r="A184">
        <v>182</v>
      </c>
      <c r="B184">
        <v>1582038.59519096</v>
      </c>
      <c r="C184">
        <v>3402383.745323819</v>
      </c>
    </row>
    <row r="185" spans="1:3">
      <c r="A185">
        <v>183</v>
      </c>
      <c r="B185">
        <v>1561249.97666948</v>
      </c>
      <c r="C185">
        <v>3390981.571599253</v>
      </c>
    </row>
    <row r="186" spans="1:3">
      <c r="A186">
        <v>184</v>
      </c>
      <c r="B186">
        <v>1539292.173282778</v>
      </c>
      <c r="C186">
        <v>3379430.822591017</v>
      </c>
    </row>
    <row r="187" spans="1:3">
      <c r="A187">
        <v>185</v>
      </c>
      <c r="B187">
        <v>1524129.671026217</v>
      </c>
      <c r="C187">
        <v>3370254.704751377</v>
      </c>
    </row>
    <row r="188" spans="1:3">
      <c r="A188">
        <v>186</v>
      </c>
      <c r="B188">
        <v>1511593.483122874</v>
      </c>
      <c r="C188">
        <v>3361890.56094895</v>
      </c>
    </row>
    <row r="189" spans="1:3">
      <c r="A189">
        <v>187</v>
      </c>
      <c r="B189">
        <v>1506324.058845723</v>
      </c>
      <c r="C189">
        <v>3357906.469002225</v>
      </c>
    </row>
    <row r="190" spans="1:3">
      <c r="A190">
        <v>188</v>
      </c>
      <c r="B190">
        <v>1507574.135465431</v>
      </c>
      <c r="C190">
        <v>3358184.407248813</v>
      </c>
    </row>
    <row r="191" spans="1:3">
      <c r="A191">
        <v>189</v>
      </c>
      <c r="B191">
        <v>1487241.036338386</v>
      </c>
      <c r="C191">
        <v>3346802.595807328</v>
      </c>
    </row>
    <row r="192" spans="1:3">
      <c r="A192">
        <v>190</v>
      </c>
      <c r="B192">
        <v>1479251.168837211</v>
      </c>
      <c r="C192">
        <v>3340934.981633634</v>
      </c>
    </row>
    <row r="193" spans="1:3">
      <c r="A193">
        <v>191</v>
      </c>
      <c r="B193">
        <v>1470746.232204304</v>
      </c>
      <c r="C193">
        <v>3337610.052320928</v>
      </c>
    </row>
    <row r="194" spans="1:3">
      <c r="A194">
        <v>192</v>
      </c>
      <c r="B194">
        <v>1472607.010147406</v>
      </c>
      <c r="C194">
        <v>3337938.586231857</v>
      </c>
    </row>
    <row r="195" spans="1:3">
      <c r="A195">
        <v>193</v>
      </c>
      <c r="B195">
        <v>1450998.002029884</v>
      </c>
      <c r="C195">
        <v>3326880.94164002</v>
      </c>
    </row>
    <row r="196" spans="1:3">
      <c r="A196">
        <v>194</v>
      </c>
      <c r="B196">
        <v>1433654.460529019</v>
      </c>
      <c r="C196">
        <v>3318641.415064776</v>
      </c>
    </row>
    <row r="197" spans="1:3">
      <c r="A197">
        <v>195</v>
      </c>
      <c r="B197">
        <v>1426481.757856219</v>
      </c>
      <c r="C197">
        <v>3314574.196599417</v>
      </c>
    </row>
    <row r="198" spans="1:3">
      <c r="A198">
        <v>196</v>
      </c>
      <c r="B198">
        <v>1427196.987463254</v>
      </c>
      <c r="C198">
        <v>3314757.753635796</v>
      </c>
    </row>
    <row r="199" spans="1:3">
      <c r="A199">
        <v>197</v>
      </c>
      <c r="B199">
        <v>1413558.206992771</v>
      </c>
      <c r="C199">
        <v>3305882.715587162</v>
      </c>
    </row>
    <row r="200" spans="1:3">
      <c r="A200">
        <v>198</v>
      </c>
      <c r="B200">
        <v>1403264.037627787</v>
      </c>
      <c r="C200">
        <v>3301276.91878998</v>
      </c>
    </row>
    <row r="201" spans="1:3">
      <c r="A201">
        <v>199</v>
      </c>
      <c r="B201">
        <v>1392239.64566374</v>
      </c>
      <c r="C201">
        <v>3294777.332632462</v>
      </c>
    </row>
    <row r="202" spans="1:3">
      <c r="A202">
        <v>200</v>
      </c>
      <c r="B202">
        <v>1377097.635084937</v>
      </c>
      <c r="C202">
        <v>3285971.469176021</v>
      </c>
    </row>
    <row r="203" spans="1:3">
      <c r="A203">
        <v>201</v>
      </c>
      <c r="B203">
        <v>1359177.843364225</v>
      </c>
      <c r="C203">
        <v>3278085.551278911</v>
      </c>
    </row>
    <row r="204" spans="1:3">
      <c r="A204">
        <v>202</v>
      </c>
      <c r="B204">
        <v>1348035.503994829</v>
      </c>
      <c r="C204">
        <v>3270901.902191415</v>
      </c>
    </row>
    <row r="205" spans="1:3">
      <c r="A205">
        <v>203</v>
      </c>
      <c r="B205">
        <v>1337886.972005132</v>
      </c>
      <c r="C205">
        <v>3265615.364892524</v>
      </c>
    </row>
    <row r="206" spans="1:3">
      <c r="A206">
        <v>204</v>
      </c>
      <c r="B206">
        <v>1334369.624240473</v>
      </c>
      <c r="C206">
        <v>3262905.291319198</v>
      </c>
    </row>
    <row r="207" spans="1:3">
      <c r="A207">
        <v>205</v>
      </c>
      <c r="B207">
        <v>1334370.984899955</v>
      </c>
      <c r="C207">
        <v>3263013.701000459</v>
      </c>
    </row>
    <row r="208" spans="1:3">
      <c r="A208">
        <v>206</v>
      </c>
      <c r="B208">
        <v>1327593.64512463</v>
      </c>
      <c r="C208">
        <v>3258628.761166614</v>
      </c>
    </row>
    <row r="209" spans="1:3">
      <c r="A209">
        <v>207</v>
      </c>
      <c r="B209">
        <v>1322737.837937663</v>
      </c>
      <c r="C209">
        <v>3256715.053685949</v>
      </c>
    </row>
    <row r="210" spans="1:3">
      <c r="A210">
        <v>208</v>
      </c>
      <c r="B210">
        <v>1323208.956947848</v>
      </c>
      <c r="C210">
        <v>3256822.720232545</v>
      </c>
    </row>
    <row r="211" spans="1:3">
      <c r="A211">
        <v>209</v>
      </c>
      <c r="B211">
        <v>1313988.117445941</v>
      </c>
      <c r="C211">
        <v>3250622.796966625</v>
      </c>
    </row>
    <row r="212" spans="1:3">
      <c r="A212">
        <v>210</v>
      </c>
      <c r="B212">
        <v>1301863.590546539</v>
      </c>
      <c r="C212">
        <v>3242972.108846799</v>
      </c>
    </row>
    <row r="213" spans="1:3">
      <c r="A213">
        <v>211</v>
      </c>
      <c r="B213">
        <v>1289812.38793928</v>
      </c>
      <c r="C213">
        <v>3236431.790224108</v>
      </c>
    </row>
    <row r="214" spans="1:3">
      <c r="A214">
        <v>212</v>
      </c>
      <c r="B214">
        <v>1277488.349430816</v>
      </c>
      <c r="C214">
        <v>3230266.015792766</v>
      </c>
    </row>
    <row r="215" spans="1:3">
      <c r="A215">
        <v>213</v>
      </c>
      <c r="B215">
        <v>1271043.409959811</v>
      </c>
      <c r="C215">
        <v>3227295.385322434</v>
      </c>
    </row>
    <row r="216" spans="1:3">
      <c r="A216">
        <v>214</v>
      </c>
      <c r="B216">
        <v>1270554.39030892</v>
      </c>
      <c r="C216">
        <v>3227303.338679311</v>
      </c>
    </row>
    <row r="217" spans="1:3">
      <c r="A217">
        <v>215</v>
      </c>
      <c r="B217">
        <v>1257022.334898049</v>
      </c>
      <c r="C217">
        <v>3219477.458956499</v>
      </c>
    </row>
    <row r="218" spans="1:3">
      <c r="A218">
        <v>216</v>
      </c>
      <c r="B218">
        <v>1247114.952076605</v>
      </c>
      <c r="C218">
        <v>3214838.278398006</v>
      </c>
    </row>
    <row r="219" spans="1:3">
      <c r="A219">
        <v>217</v>
      </c>
      <c r="B219">
        <v>1246496.329905297</v>
      </c>
      <c r="C219">
        <v>3213364.776244229</v>
      </c>
    </row>
    <row r="220" spans="1:3">
      <c r="A220">
        <v>218</v>
      </c>
      <c r="B220">
        <v>1245505.689364204</v>
      </c>
      <c r="C220">
        <v>3213300.845441342</v>
      </c>
    </row>
    <row r="221" spans="1:3">
      <c r="A221">
        <v>219</v>
      </c>
      <c r="B221">
        <v>1234498.874197112</v>
      </c>
      <c r="C221">
        <v>3206095.322050161</v>
      </c>
    </row>
    <row r="222" spans="1:3">
      <c r="A222">
        <v>220</v>
      </c>
      <c r="B222">
        <v>1227753.74362318</v>
      </c>
      <c r="C222">
        <v>3200977.503620138</v>
      </c>
    </row>
    <row r="223" spans="1:3">
      <c r="A223">
        <v>221</v>
      </c>
      <c r="B223">
        <v>1222692.106017358</v>
      </c>
      <c r="C223">
        <v>3198018.958691045</v>
      </c>
    </row>
    <row r="224" spans="1:3">
      <c r="A224">
        <v>222</v>
      </c>
      <c r="B224">
        <v>1222531.957912936</v>
      </c>
      <c r="C224">
        <v>3198068.233317177</v>
      </c>
    </row>
    <row r="225" spans="1:3">
      <c r="A225">
        <v>223</v>
      </c>
      <c r="B225">
        <v>1208917.959172975</v>
      </c>
      <c r="C225">
        <v>3191033.536747631</v>
      </c>
    </row>
    <row r="226" spans="1:3">
      <c r="A226">
        <v>224</v>
      </c>
      <c r="B226">
        <v>1205650.809959437</v>
      </c>
      <c r="C226">
        <v>3188227.279037472</v>
      </c>
    </row>
    <row r="227" spans="1:3">
      <c r="A227">
        <v>225</v>
      </c>
      <c r="B227">
        <v>1197106.979258049</v>
      </c>
      <c r="C227">
        <v>3183440.604405143</v>
      </c>
    </row>
    <row r="228" spans="1:3">
      <c r="A228">
        <v>226</v>
      </c>
      <c r="B228">
        <v>1185362.197253724</v>
      </c>
      <c r="C228">
        <v>3176812.138352166</v>
      </c>
    </row>
    <row r="229" spans="1:3">
      <c r="A229">
        <v>227</v>
      </c>
      <c r="B229">
        <v>1179835.438788703</v>
      </c>
      <c r="C229">
        <v>3171932.726298903</v>
      </c>
    </row>
    <row r="230" spans="1:3">
      <c r="A230">
        <v>228</v>
      </c>
      <c r="B230">
        <v>1168394.775695642</v>
      </c>
      <c r="C230">
        <v>3165830.299762315</v>
      </c>
    </row>
    <row r="231" spans="1:3">
      <c r="A231">
        <v>229</v>
      </c>
      <c r="B231">
        <v>1162576.166069166</v>
      </c>
      <c r="C231">
        <v>3162039.318753279</v>
      </c>
    </row>
    <row r="232" spans="1:3">
      <c r="A232">
        <v>230</v>
      </c>
      <c r="B232">
        <v>1157411.086936001</v>
      </c>
      <c r="C232">
        <v>3159523.297330906</v>
      </c>
    </row>
    <row r="233" spans="1:3">
      <c r="A233">
        <v>231</v>
      </c>
      <c r="B233">
        <v>1157785.195532252</v>
      </c>
      <c r="C233">
        <v>3159644.917176936</v>
      </c>
    </row>
    <row r="234" spans="1:3">
      <c r="A234">
        <v>232</v>
      </c>
      <c r="B234">
        <v>1151110.954239262</v>
      </c>
      <c r="C234">
        <v>3156111.535861476</v>
      </c>
    </row>
    <row r="235" spans="1:3">
      <c r="A235">
        <v>233</v>
      </c>
      <c r="B235">
        <v>1150875.560282573</v>
      </c>
      <c r="C235">
        <v>3155311.626592651</v>
      </c>
    </row>
    <row r="236" spans="1:3">
      <c r="A236">
        <v>234</v>
      </c>
      <c r="B236">
        <v>1150667.924443756</v>
      </c>
      <c r="C236">
        <v>3155297.948261829</v>
      </c>
    </row>
    <row r="237" spans="1:3">
      <c r="A237">
        <v>235</v>
      </c>
      <c r="B237">
        <v>1140463.503455009</v>
      </c>
      <c r="C237">
        <v>3150036.863360506</v>
      </c>
    </row>
    <row r="238" spans="1:3">
      <c r="A238">
        <v>236</v>
      </c>
      <c r="B238">
        <v>1129169.750516267</v>
      </c>
      <c r="C238">
        <v>3143983.86045872</v>
      </c>
    </row>
    <row r="239" spans="1:3">
      <c r="A239">
        <v>237</v>
      </c>
      <c r="B239">
        <v>1121741.819546082</v>
      </c>
      <c r="C239">
        <v>3139396.75463028</v>
      </c>
    </row>
    <row r="240" spans="1:3">
      <c r="A240">
        <v>238</v>
      </c>
      <c r="B240">
        <v>1116130.247199997</v>
      </c>
      <c r="C240">
        <v>3135446.209555976</v>
      </c>
    </row>
    <row r="241" spans="1:3">
      <c r="A241">
        <v>239</v>
      </c>
      <c r="B241">
        <v>1114138.083447956</v>
      </c>
      <c r="C241">
        <v>3133739.138264379</v>
      </c>
    </row>
    <row r="242" spans="1:3">
      <c r="A242">
        <v>240</v>
      </c>
      <c r="B242">
        <v>1114848.846818355</v>
      </c>
      <c r="C242">
        <v>3133909.954595217</v>
      </c>
    </row>
    <row r="243" spans="1:3">
      <c r="A243">
        <v>241</v>
      </c>
      <c r="B243">
        <v>1105067.019590496</v>
      </c>
      <c r="C243">
        <v>3128251.549547887</v>
      </c>
    </row>
    <row r="244" spans="1:3">
      <c r="A244">
        <v>242</v>
      </c>
      <c r="B244">
        <v>1101962.060699129</v>
      </c>
      <c r="C244">
        <v>3125635.514260494</v>
      </c>
    </row>
    <row r="245" spans="1:3">
      <c r="A245">
        <v>243</v>
      </c>
      <c r="B245">
        <v>1097532.804985107</v>
      </c>
      <c r="C245">
        <v>3123860.645812332</v>
      </c>
    </row>
    <row r="246" spans="1:3">
      <c r="A246">
        <v>244</v>
      </c>
      <c r="B246">
        <v>1098617.988085762</v>
      </c>
      <c r="C246">
        <v>3124100.132374749</v>
      </c>
    </row>
    <row r="247" spans="1:3">
      <c r="A247">
        <v>245</v>
      </c>
      <c r="B247">
        <v>1087606.898326772</v>
      </c>
      <c r="C247">
        <v>3118307.828086867</v>
      </c>
    </row>
    <row r="248" spans="1:3">
      <c r="A248">
        <v>246</v>
      </c>
      <c r="B248">
        <v>1078163.640210761</v>
      </c>
      <c r="C248">
        <v>3113733.373167811</v>
      </c>
    </row>
    <row r="249" spans="1:3">
      <c r="A249">
        <v>247</v>
      </c>
      <c r="B249">
        <v>1074478.623000057</v>
      </c>
      <c r="C249">
        <v>3111619.110034848</v>
      </c>
    </row>
    <row r="250" spans="1:3">
      <c r="A250">
        <v>248</v>
      </c>
      <c r="B250">
        <v>1074950.370577223</v>
      </c>
      <c r="C250">
        <v>3111750.362477796</v>
      </c>
    </row>
    <row r="251" spans="1:3">
      <c r="A251">
        <v>249</v>
      </c>
      <c r="B251">
        <v>1068118.277833376</v>
      </c>
      <c r="C251">
        <v>3107148.036965572</v>
      </c>
    </row>
    <row r="252" spans="1:3">
      <c r="A252">
        <v>250</v>
      </c>
      <c r="B252">
        <v>1062348.971012762</v>
      </c>
      <c r="C252">
        <v>3104452.699415811</v>
      </c>
    </row>
    <row r="253" spans="1:3">
      <c r="A253">
        <v>251</v>
      </c>
      <c r="B253">
        <v>1056561.566557073</v>
      </c>
      <c r="C253">
        <v>3100932.46747854</v>
      </c>
    </row>
    <row r="254" spans="1:3">
      <c r="A254">
        <v>252</v>
      </c>
      <c r="B254">
        <v>1048505.077422326</v>
      </c>
      <c r="C254">
        <v>3096052.098444797</v>
      </c>
    </row>
    <row r="255" spans="1:3">
      <c r="A255">
        <v>253</v>
      </c>
      <c r="B255">
        <v>1037860.610915888</v>
      </c>
      <c r="C255">
        <v>3091105.345732787</v>
      </c>
    </row>
    <row r="256" spans="1:3">
      <c r="A256">
        <v>254</v>
      </c>
      <c r="B256">
        <v>1031336.661120468</v>
      </c>
      <c r="C256">
        <v>3086881.664257448</v>
      </c>
    </row>
    <row r="257" spans="1:3">
      <c r="A257">
        <v>255</v>
      </c>
      <c r="B257">
        <v>1024980.244494944</v>
      </c>
      <c r="C257">
        <v>3083491.500740555</v>
      </c>
    </row>
    <row r="258" spans="1:3">
      <c r="A258">
        <v>256</v>
      </c>
      <c r="B258">
        <v>1022879.664136261</v>
      </c>
      <c r="C258">
        <v>3081894.652773587</v>
      </c>
    </row>
    <row r="259" spans="1:3">
      <c r="A259">
        <v>257</v>
      </c>
      <c r="B259">
        <v>1022824.074643729</v>
      </c>
      <c r="C259">
        <v>3081912.162252805</v>
      </c>
    </row>
    <row r="260" spans="1:3">
      <c r="A260">
        <v>258</v>
      </c>
      <c r="B260">
        <v>1018921.293344936</v>
      </c>
      <c r="C260">
        <v>3079387.559809422</v>
      </c>
    </row>
    <row r="261" spans="1:3">
      <c r="A261">
        <v>259</v>
      </c>
      <c r="B261">
        <v>1015788.541225819</v>
      </c>
      <c r="C261">
        <v>3078086.604364858</v>
      </c>
    </row>
    <row r="262" spans="1:3">
      <c r="A262">
        <v>260</v>
      </c>
      <c r="B262">
        <v>1016244.17978621</v>
      </c>
      <c r="C262">
        <v>3078233.987751182</v>
      </c>
    </row>
    <row r="263" spans="1:3">
      <c r="A263">
        <v>261</v>
      </c>
      <c r="B263">
        <v>1011160.441376462</v>
      </c>
      <c r="C263">
        <v>3074761.422055602</v>
      </c>
    </row>
    <row r="264" spans="1:3">
      <c r="A264">
        <v>262</v>
      </c>
      <c r="B264">
        <v>1004745.760538792</v>
      </c>
      <c r="C264">
        <v>3070566.773568281</v>
      </c>
    </row>
    <row r="265" spans="1:3">
      <c r="A265">
        <v>263</v>
      </c>
      <c r="B265">
        <v>998053.1064947145</v>
      </c>
      <c r="C265">
        <v>3066813.754140268</v>
      </c>
    </row>
    <row r="266" spans="1:3">
      <c r="A266">
        <v>264</v>
      </c>
      <c r="B266">
        <v>991077.0054970735</v>
      </c>
      <c r="C266">
        <v>3063241.478930601</v>
      </c>
    </row>
    <row r="267" spans="1:3">
      <c r="A267">
        <v>265</v>
      </c>
      <c r="B267">
        <v>987415.6874761056</v>
      </c>
      <c r="C267">
        <v>3061521.843214164</v>
      </c>
    </row>
    <row r="268" spans="1:3">
      <c r="A268">
        <v>266</v>
      </c>
      <c r="B268">
        <v>987028.574881203</v>
      </c>
      <c r="C268">
        <v>3061471.204266793</v>
      </c>
    </row>
    <row r="269" spans="1:3">
      <c r="A269">
        <v>267</v>
      </c>
      <c r="B269">
        <v>979692.8753539774</v>
      </c>
      <c r="C269">
        <v>3057153.547096813</v>
      </c>
    </row>
    <row r="270" spans="1:3">
      <c r="A270">
        <v>268</v>
      </c>
      <c r="B270">
        <v>973913.3020981937</v>
      </c>
      <c r="C270">
        <v>3054425.085046715</v>
      </c>
    </row>
    <row r="271" spans="1:3">
      <c r="A271">
        <v>269</v>
      </c>
      <c r="B271">
        <v>974113.0973886276</v>
      </c>
      <c r="C271">
        <v>3053898.019008424</v>
      </c>
    </row>
    <row r="272" spans="1:3">
      <c r="A272">
        <v>270</v>
      </c>
      <c r="B272">
        <v>973394.0685975394</v>
      </c>
      <c r="C272">
        <v>3053770.648612023</v>
      </c>
    </row>
    <row r="273" spans="1:3">
      <c r="A273">
        <v>271</v>
      </c>
      <c r="B273">
        <v>967768.6646625844</v>
      </c>
      <c r="C273">
        <v>3049960.964067634</v>
      </c>
    </row>
    <row r="274" spans="1:3">
      <c r="A274">
        <v>272</v>
      </c>
      <c r="B274">
        <v>964758.2810219362</v>
      </c>
      <c r="C274">
        <v>3047408.281103638</v>
      </c>
    </row>
    <row r="275" spans="1:3">
      <c r="A275">
        <v>273</v>
      </c>
      <c r="B275">
        <v>962198.6660189288</v>
      </c>
      <c r="C275">
        <v>3045848.455260568</v>
      </c>
    </row>
    <row r="276" spans="1:3">
      <c r="A276">
        <v>274</v>
      </c>
      <c r="B276">
        <v>961983.8859384208</v>
      </c>
      <c r="C276">
        <v>3045825.954761392</v>
      </c>
    </row>
    <row r="277" spans="1:3">
      <c r="A277">
        <v>275</v>
      </c>
      <c r="B277">
        <v>954238.5244347588</v>
      </c>
      <c r="C277">
        <v>3041734.761857625</v>
      </c>
    </row>
    <row r="278" spans="1:3">
      <c r="A278">
        <v>276</v>
      </c>
      <c r="B278">
        <v>952928.0954226006</v>
      </c>
      <c r="C278">
        <v>3040406.662470606</v>
      </c>
    </row>
    <row r="279" spans="1:3">
      <c r="A279">
        <v>277</v>
      </c>
      <c r="B279">
        <v>952887.2635819224</v>
      </c>
      <c r="C279">
        <v>3040384.874366842</v>
      </c>
    </row>
    <row r="280" spans="1:3">
      <c r="A280">
        <v>278</v>
      </c>
      <c r="B280">
        <v>945618.666816342</v>
      </c>
      <c r="C280">
        <v>3036230.053945575</v>
      </c>
    </row>
    <row r="281" spans="1:3">
      <c r="A281">
        <v>279</v>
      </c>
      <c r="B281">
        <v>943144.7609207124</v>
      </c>
      <c r="C281">
        <v>3033672.886989303</v>
      </c>
    </row>
    <row r="282" spans="1:3">
      <c r="A282">
        <v>280</v>
      </c>
      <c r="B282">
        <v>936307.1400440679</v>
      </c>
      <c r="C282">
        <v>3029815.900485632</v>
      </c>
    </row>
    <row r="283" spans="1:3">
      <c r="A283">
        <v>281</v>
      </c>
      <c r="B283">
        <v>932960.8982047192</v>
      </c>
      <c r="C283">
        <v>3027486.787260064</v>
      </c>
    </row>
    <row r="284" spans="1:3">
      <c r="A284">
        <v>282</v>
      </c>
      <c r="B284">
        <v>929654.8776788209</v>
      </c>
      <c r="C284">
        <v>3025771.790242743</v>
      </c>
    </row>
    <row r="285" spans="1:3">
      <c r="A285">
        <v>283</v>
      </c>
      <c r="B285">
        <v>929893.4687722238</v>
      </c>
      <c r="C285">
        <v>3025861.375440886</v>
      </c>
    </row>
    <row r="286" spans="1:3">
      <c r="A286">
        <v>284</v>
      </c>
      <c r="B286">
        <v>925862.6448852363</v>
      </c>
      <c r="C286">
        <v>3023607.061185032</v>
      </c>
    </row>
    <row r="287" spans="1:3">
      <c r="A287">
        <v>285</v>
      </c>
      <c r="B287">
        <v>926108.8369321923</v>
      </c>
      <c r="C287">
        <v>3023293.700225178</v>
      </c>
    </row>
    <row r="288" spans="1:3">
      <c r="A288">
        <v>286</v>
      </c>
      <c r="B288">
        <v>925875.8094657059</v>
      </c>
      <c r="C288">
        <v>3023249.161157679</v>
      </c>
    </row>
    <row r="289" spans="1:3">
      <c r="A289">
        <v>287</v>
      </c>
      <c r="B289">
        <v>919824.3245698935</v>
      </c>
      <c r="C289">
        <v>3019973.88153067</v>
      </c>
    </row>
    <row r="290" spans="1:3">
      <c r="A290">
        <v>288</v>
      </c>
      <c r="B290">
        <v>913000.9253093746</v>
      </c>
      <c r="C290">
        <v>3016202.317338591</v>
      </c>
    </row>
    <row r="291" spans="1:3">
      <c r="A291">
        <v>289</v>
      </c>
      <c r="B291">
        <v>908757.6965400787</v>
      </c>
      <c r="C291">
        <v>3013489.823402853</v>
      </c>
    </row>
    <row r="292" spans="1:3">
      <c r="A292">
        <v>290</v>
      </c>
      <c r="B292">
        <v>905964.7346531845</v>
      </c>
      <c r="C292">
        <v>3011346.453241235</v>
      </c>
    </row>
    <row r="293" spans="1:3">
      <c r="A293">
        <v>291</v>
      </c>
      <c r="B293">
        <v>905253.4459028913</v>
      </c>
      <c r="C293">
        <v>3010544.07607061</v>
      </c>
    </row>
    <row r="294" spans="1:3">
      <c r="A294">
        <v>292</v>
      </c>
      <c r="B294">
        <v>905810.2436613539</v>
      </c>
      <c r="C294">
        <v>3010712.762241966</v>
      </c>
    </row>
    <row r="295" spans="1:3">
      <c r="A295">
        <v>293</v>
      </c>
      <c r="B295">
        <v>900400.2703362431</v>
      </c>
      <c r="C295">
        <v>3007426.023390725</v>
      </c>
    </row>
    <row r="296" spans="1:3">
      <c r="A296">
        <v>294</v>
      </c>
      <c r="B296">
        <v>899431.8264038585</v>
      </c>
      <c r="C296">
        <v>3006245.774816605</v>
      </c>
    </row>
    <row r="297" spans="1:3">
      <c r="A297">
        <v>295</v>
      </c>
      <c r="B297">
        <v>896520.0618106254</v>
      </c>
      <c r="C297">
        <v>3005003.276939129</v>
      </c>
    </row>
    <row r="298" spans="1:3">
      <c r="A298">
        <v>296</v>
      </c>
      <c r="B298">
        <v>897357.3852730939</v>
      </c>
      <c r="C298">
        <v>3005251.174837858</v>
      </c>
    </row>
    <row r="299" spans="1:3">
      <c r="A299">
        <v>297</v>
      </c>
      <c r="B299">
        <v>891001.1255518573</v>
      </c>
      <c r="C299">
        <v>3001760.931645578</v>
      </c>
    </row>
    <row r="300" spans="1:3">
      <c r="A300">
        <v>298</v>
      </c>
      <c r="B300">
        <v>885204.9570512411</v>
      </c>
      <c r="C300">
        <v>2998868.444290264</v>
      </c>
    </row>
    <row r="301" spans="1:3">
      <c r="A301">
        <v>299</v>
      </c>
      <c r="B301">
        <v>883307.0320600762</v>
      </c>
      <c r="C301">
        <v>2997733.795832145</v>
      </c>
    </row>
    <row r="302" spans="1:3">
      <c r="A302">
        <v>300</v>
      </c>
      <c r="B302">
        <v>883736.1377548113</v>
      </c>
      <c r="C302">
        <v>2997877.213774375</v>
      </c>
    </row>
    <row r="303" spans="1:3">
      <c r="A303">
        <v>301</v>
      </c>
      <c r="B303">
        <v>880754.2587005538</v>
      </c>
      <c r="C303">
        <v>2995582.81494302</v>
      </c>
    </row>
    <row r="304" spans="1:3">
      <c r="A304">
        <v>302</v>
      </c>
      <c r="B304">
        <v>877338.3478601489</v>
      </c>
      <c r="C304">
        <v>2993933.325955864</v>
      </c>
    </row>
    <row r="305" spans="1:3">
      <c r="A305">
        <v>303</v>
      </c>
      <c r="B305">
        <v>877425.9607227495</v>
      </c>
      <c r="C305">
        <v>2993975.155561383</v>
      </c>
    </row>
    <row r="306" spans="1:3">
      <c r="A306">
        <v>304</v>
      </c>
      <c r="B306">
        <v>873012.6683417042</v>
      </c>
      <c r="C306">
        <v>2991041.576819988</v>
      </c>
    </row>
    <row r="307" spans="1:3">
      <c r="A307">
        <v>305</v>
      </c>
      <c r="B307">
        <v>866001.5910440999</v>
      </c>
      <c r="C307">
        <v>2987643.696814455</v>
      </c>
    </row>
    <row r="308" spans="1:3">
      <c r="A308">
        <v>306</v>
      </c>
      <c r="B308">
        <v>862454.6928438362</v>
      </c>
      <c r="C308">
        <v>2985176.404646725</v>
      </c>
    </row>
    <row r="309" spans="1:3">
      <c r="A309">
        <v>307</v>
      </c>
      <c r="B309">
        <v>858367.7801800936</v>
      </c>
      <c r="C309">
        <v>2982900.346881063</v>
      </c>
    </row>
    <row r="310" spans="1:3">
      <c r="A310">
        <v>308</v>
      </c>
      <c r="B310">
        <v>857397.148740761</v>
      </c>
      <c r="C310">
        <v>2982041.389234833</v>
      </c>
    </row>
    <row r="311" spans="1:3">
      <c r="A311">
        <v>309</v>
      </c>
      <c r="B311">
        <v>857346.2731946312</v>
      </c>
      <c r="C311">
        <v>2982040.164595648</v>
      </c>
    </row>
    <row r="312" spans="1:3">
      <c r="A312">
        <v>310</v>
      </c>
      <c r="B312">
        <v>855293.8424006761</v>
      </c>
      <c r="C312">
        <v>2980606.287960452</v>
      </c>
    </row>
    <row r="313" spans="1:3">
      <c r="A313">
        <v>311</v>
      </c>
      <c r="B313">
        <v>853034.1215722208</v>
      </c>
      <c r="C313">
        <v>2979612.785386096</v>
      </c>
    </row>
    <row r="314" spans="1:3">
      <c r="A314">
        <v>312</v>
      </c>
      <c r="B314">
        <v>853467.4919669372</v>
      </c>
      <c r="C314">
        <v>2979767.569741752</v>
      </c>
    </row>
    <row r="315" spans="1:3">
      <c r="A315">
        <v>313</v>
      </c>
      <c r="B315">
        <v>851072.2168139687</v>
      </c>
      <c r="C315">
        <v>2977922.552688827</v>
      </c>
    </row>
    <row r="316" spans="1:3">
      <c r="A316">
        <v>314</v>
      </c>
      <c r="B316">
        <v>848090.5180171769</v>
      </c>
      <c r="C316">
        <v>2975648.613540489</v>
      </c>
    </row>
    <row r="317" spans="1:3">
      <c r="A317">
        <v>315</v>
      </c>
      <c r="B317">
        <v>844340.2535516425</v>
      </c>
      <c r="C317">
        <v>2973347.48476713</v>
      </c>
    </row>
    <row r="318" spans="1:3">
      <c r="A318">
        <v>316</v>
      </c>
      <c r="B318">
        <v>840051.1307217039</v>
      </c>
      <c r="C318">
        <v>2971007.37336365</v>
      </c>
    </row>
    <row r="319" spans="1:3">
      <c r="A319">
        <v>317</v>
      </c>
      <c r="B319">
        <v>837671.6843777164</v>
      </c>
      <c r="C319">
        <v>2969828.5524724</v>
      </c>
    </row>
    <row r="320" spans="1:3">
      <c r="A320">
        <v>318</v>
      </c>
      <c r="B320">
        <v>837289.1412836896</v>
      </c>
      <c r="C320">
        <v>2969727.847967329</v>
      </c>
    </row>
    <row r="321" spans="1:3">
      <c r="A321">
        <v>319</v>
      </c>
      <c r="B321">
        <v>833291.597743539</v>
      </c>
      <c r="C321">
        <v>2967175.042311943</v>
      </c>
    </row>
    <row r="322" spans="1:3">
      <c r="A322">
        <v>320</v>
      </c>
      <c r="B322">
        <v>829421.5032930294</v>
      </c>
      <c r="C322">
        <v>2965267.543007716</v>
      </c>
    </row>
    <row r="323" spans="1:3">
      <c r="A323">
        <v>321</v>
      </c>
      <c r="B323">
        <v>830290.9549768656</v>
      </c>
      <c r="C323">
        <v>2965315.576360588</v>
      </c>
    </row>
    <row r="324" spans="1:3">
      <c r="A324">
        <v>322</v>
      </c>
      <c r="B324">
        <v>829629.0117353552</v>
      </c>
      <c r="C324">
        <v>2965122.721767087</v>
      </c>
    </row>
    <row r="325" spans="1:3">
      <c r="A325">
        <v>323</v>
      </c>
      <c r="B325">
        <v>827281.8257378648</v>
      </c>
      <c r="C325">
        <v>2963209.662599059</v>
      </c>
    </row>
    <row r="326" spans="1:3">
      <c r="A326">
        <v>324</v>
      </c>
      <c r="B326">
        <v>826913.419626912</v>
      </c>
      <c r="C326">
        <v>2962285.351781629</v>
      </c>
    </row>
    <row r="327" spans="1:3">
      <c r="A327">
        <v>325</v>
      </c>
      <c r="B327">
        <v>825855.7268408485</v>
      </c>
      <c r="C327">
        <v>2961538.840735816</v>
      </c>
    </row>
    <row r="328" spans="1:3">
      <c r="A328">
        <v>326</v>
      </c>
      <c r="B328">
        <v>825571.9018564454</v>
      </c>
      <c r="C328">
        <v>2961460.169199997</v>
      </c>
    </row>
    <row r="329" spans="1:3">
      <c r="A329">
        <v>327</v>
      </c>
      <c r="B329">
        <v>821185.7011369478</v>
      </c>
      <c r="C329">
        <v>2959007.227508908</v>
      </c>
    </row>
    <row r="330" spans="1:3">
      <c r="A330">
        <v>328</v>
      </c>
      <c r="B330">
        <v>821467.0513410844</v>
      </c>
      <c r="C330">
        <v>2958715.94561048</v>
      </c>
    </row>
    <row r="331" spans="1:3">
      <c r="A331">
        <v>329</v>
      </c>
      <c r="B331">
        <v>821537.5717967481</v>
      </c>
      <c r="C331">
        <v>2958757.358108298</v>
      </c>
    </row>
    <row r="332" spans="1:3">
      <c r="A332">
        <v>330</v>
      </c>
      <c r="B332">
        <v>817654.9049078017</v>
      </c>
      <c r="C332">
        <v>2956367.334061074</v>
      </c>
    </row>
    <row r="333" spans="1:3">
      <c r="A333">
        <v>331</v>
      </c>
      <c r="B333">
        <v>818329.1125494322</v>
      </c>
      <c r="C333">
        <v>2955741.729046607</v>
      </c>
    </row>
    <row r="334" spans="1:3">
      <c r="A334">
        <v>332</v>
      </c>
      <c r="B334">
        <v>814959.3744690663</v>
      </c>
      <c r="C334">
        <v>2953545.250744438</v>
      </c>
    </row>
    <row r="335" spans="1:3">
      <c r="A335">
        <v>333</v>
      </c>
      <c r="B335">
        <v>814093.8220916592</v>
      </c>
      <c r="C335">
        <v>2952542.789578547</v>
      </c>
    </row>
    <row r="336" spans="1:3">
      <c r="A336">
        <v>334</v>
      </c>
      <c r="B336">
        <v>812283.1165724279</v>
      </c>
      <c r="C336">
        <v>2951493.462568066</v>
      </c>
    </row>
    <row r="337" spans="1:3">
      <c r="A337">
        <v>335</v>
      </c>
      <c r="B337">
        <v>812484.3870181885</v>
      </c>
      <c r="C337">
        <v>2951583.522087178</v>
      </c>
    </row>
    <row r="338" spans="1:3">
      <c r="A338">
        <v>336</v>
      </c>
      <c r="B338">
        <v>810541.9155637698</v>
      </c>
      <c r="C338">
        <v>2950330.902994785</v>
      </c>
    </row>
    <row r="339" spans="1:3">
      <c r="A339">
        <v>337</v>
      </c>
      <c r="B339">
        <v>808051.7322729568</v>
      </c>
      <c r="C339">
        <v>2949153.793396703</v>
      </c>
    </row>
    <row r="340" spans="1:3">
      <c r="A340">
        <v>338</v>
      </c>
      <c r="B340">
        <v>808600.166552923</v>
      </c>
      <c r="C340">
        <v>2949356.173707066</v>
      </c>
    </row>
    <row r="341" spans="1:3">
      <c r="A341">
        <v>339</v>
      </c>
      <c r="B341">
        <v>806148.2699528205</v>
      </c>
      <c r="C341">
        <v>2947759.333925506</v>
      </c>
    </row>
    <row r="342" spans="1:3">
      <c r="A342">
        <v>340</v>
      </c>
      <c r="B342">
        <v>802527.8920665246</v>
      </c>
      <c r="C342">
        <v>2945538.946889083</v>
      </c>
    </row>
    <row r="343" spans="1:3">
      <c r="A343">
        <v>341</v>
      </c>
      <c r="B343">
        <v>800877.7123481638</v>
      </c>
      <c r="C343">
        <v>2944204.482973521</v>
      </c>
    </row>
    <row r="344" spans="1:3">
      <c r="A344">
        <v>342</v>
      </c>
      <c r="B344">
        <v>800572.8208460823</v>
      </c>
      <c r="C344">
        <v>2943459.638427946</v>
      </c>
    </row>
    <row r="345" spans="1:3">
      <c r="A345">
        <v>343</v>
      </c>
      <c r="B345">
        <v>801058.112208475</v>
      </c>
      <c r="C345">
        <v>2943378.664704514</v>
      </c>
    </row>
    <row r="346" spans="1:3">
      <c r="A346">
        <v>344</v>
      </c>
      <c r="B346">
        <v>800507.1175279466</v>
      </c>
      <c r="C346">
        <v>2943165.257104332</v>
      </c>
    </row>
    <row r="347" spans="1:3">
      <c r="A347">
        <v>345</v>
      </c>
      <c r="B347">
        <v>799641.600965095</v>
      </c>
      <c r="C347">
        <v>2942020.363369577</v>
      </c>
    </row>
    <row r="348" spans="1:3">
      <c r="A348">
        <v>346</v>
      </c>
      <c r="B348">
        <v>800750.3245534387</v>
      </c>
      <c r="C348">
        <v>2942041.98873383</v>
      </c>
    </row>
    <row r="349" spans="1:3">
      <c r="A349">
        <v>347</v>
      </c>
      <c r="B349">
        <v>798643.770406859</v>
      </c>
      <c r="C349">
        <v>2941041.438824429</v>
      </c>
    </row>
    <row r="350" spans="1:3">
      <c r="A350">
        <v>348</v>
      </c>
      <c r="B350">
        <v>797844.665168499</v>
      </c>
      <c r="C350">
        <v>2940732.723160939</v>
      </c>
    </row>
    <row r="351" spans="1:3">
      <c r="A351">
        <v>349</v>
      </c>
      <c r="B351">
        <v>796574.0548416277</v>
      </c>
      <c r="C351">
        <v>2939471.222677464</v>
      </c>
    </row>
    <row r="352" spans="1:3">
      <c r="A352">
        <v>350</v>
      </c>
      <c r="B352">
        <v>793229.8915849992</v>
      </c>
      <c r="C352">
        <v>2937626.804386267</v>
      </c>
    </row>
    <row r="353" spans="1:3">
      <c r="A353">
        <v>351</v>
      </c>
      <c r="B353">
        <v>792587.9828294229</v>
      </c>
      <c r="C353">
        <v>2937129.086354367</v>
      </c>
    </row>
    <row r="354" spans="1:3">
      <c r="A354">
        <v>352</v>
      </c>
      <c r="B354">
        <v>793165.4936662534</v>
      </c>
      <c r="C354">
        <v>2937366.019414851</v>
      </c>
    </row>
    <row r="355" spans="1:3">
      <c r="A355">
        <v>353</v>
      </c>
      <c r="B355">
        <v>793348.4017069362</v>
      </c>
      <c r="C355">
        <v>2936811.985056878</v>
      </c>
    </row>
    <row r="356" spans="1:3">
      <c r="A356">
        <v>354</v>
      </c>
      <c r="B356">
        <v>791390.2283714729</v>
      </c>
      <c r="C356">
        <v>2935775.833636425</v>
      </c>
    </row>
    <row r="357" spans="1:3">
      <c r="A357">
        <v>355</v>
      </c>
      <c r="B357">
        <v>791523.2493750461</v>
      </c>
      <c r="C357">
        <v>2935845.343762799</v>
      </c>
    </row>
    <row r="358" spans="1:3">
      <c r="A358">
        <v>356</v>
      </c>
      <c r="B358">
        <v>791034.1634554717</v>
      </c>
      <c r="C358">
        <v>2934901.722900639</v>
      </c>
    </row>
    <row r="359" spans="1:3">
      <c r="A359">
        <v>357</v>
      </c>
      <c r="B359">
        <v>786788.3229868974</v>
      </c>
      <c r="C359">
        <v>2932627.92726246</v>
      </c>
    </row>
    <row r="360" spans="1:3">
      <c r="A360">
        <v>358</v>
      </c>
      <c r="B360">
        <v>786485.3028231695</v>
      </c>
      <c r="C360">
        <v>2931841.026008519</v>
      </c>
    </row>
    <row r="361" spans="1:3">
      <c r="A361">
        <v>359</v>
      </c>
      <c r="B361">
        <v>784630.4487172157</v>
      </c>
      <c r="C361">
        <v>2930591.106533317</v>
      </c>
    </row>
    <row r="362" spans="1:3">
      <c r="A362">
        <v>360</v>
      </c>
      <c r="B362">
        <v>785001.3166344034</v>
      </c>
      <c r="C362">
        <v>2930475.569687983</v>
      </c>
    </row>
    <row r="363" spans="1:3">
      <c r="A363">
        <v>361</v>
      </c>
      <c r="B363">
        <v>784963.7692367276</v>
      </c>
      <c r="C363">
        <v>2930473.854121964</v>
      </c>
    </row>
    <row r="364" spans="1:3">
      <c r="A364">
        <v>362</v>
      </c>
      <c r="B364">
        <v>784805.4987764118</v>
      </c>
      <c r="C364">
        <v>2930031.625855797</v>
      </c>
    </row>
    <row r="365" spans="1:3">
      <c r="A365">
        <v>363</v>
      </c>
      <c r="B365">
        <v>785916.7303214836</v>
      </c>
      <c r="C365">
        <v>2930246.136843584</v>
      </c>
    </row>
    <row r="366" spans="1:3">
      <c r="A366">
        <v>364</v>
      </c>
      <c r="B366">
        <v>786941.0228390787</v>
      </c>
      <c r="C366">
        <v>2930679.265727989</v>
      </c>
    </row>
    <row r="367" spans="1:3">
      <c r="A367">
        <v>365</v>
      </c>
      <c r="B367">
        <v>786805.8591576242</v>
      </c>
      <c r="C367">
        <v>2930178.706913825</v>
      </c>
    </row>
    <row r="368" spans="1:3">
      <c r="A368">
        <v>366</v>
      </c>
      <c r="B368">
        <v>787694.5831494221</v>
      </c>
      <c r="C368">
        <v>2929912.466373295</v>
      </c>
    </row>
    <row r="369" spans="1:3">
      <c r="A369">
        <v>367</v>
      </c>
      <c r="B369">
        <v>787151.0577098627</v>
      </c>
      <c r="C369">
        <v>2929156.826644384</v>
      </c>
    </row>
    <row r="370" spans="1:3">
      <c r="A370">
        <v>368</v>
      </c>
      <c r="B370">
        <v>785483.3038556552</v>
      </c>
      <c r="C370">
        <v>2928007.870744525</v>
      </c>
    </row>
    <row r="371" spans="1:3">
      <c r="A371">
        <v>369</v>
      </c>
      <c r="B371">
        <v>784153.0468649339</v>
      </c>
      <c r="C371">
        <v>2927269.977586873</v>
      </c>
    </row>
    <row r="372" spans="1:3">
      <c r="A372">
        <v>370</v>
      </c>
      <c r="B372">
        <v>784770.6496745538</v>
      </c>
      <c r="C372">
        <v>2927525.947717196</v>
      </c>
    </row>
    <row r="373" spans="1:3">
      <c r="A373">
        <v>371</v>
      </c>
      <c r="B373">
        <v>782936.1806149174</v>
      </c>
      <c r="C373">
        <v>2926164.385015368</v>
      </c>
    </row>
    <row r="374" spans="1:3">
      <c r="A374">
        <v>372</v>
      </c>
      <c r="B374">
        <v>780434.267560717</v>
      </c>
      <c r="C374">
        <v>2924818.588576457</v>
      </c>
    </row>
    <row r="375" spans="1:3">
      <c r="A375">
        <v>373</v>
      </c>
      <c r="B375">
        <v>781525.6813874254</v>
      </c>
      <c r="C375">
        <v>2925269.785757659</v>
      </c>
    </row>
    <row r="376" spans="1:3">
      <c r="A376">
        <v>374</v>
      </c>
      <c r="B376">
        <v>781486.5794881782</v>
      </c>
      <c r="C376">
        <v>2925148.638481727</v>
      </c>
    </row>
    <row r="377" spans="1:3">
      <c r="A377">
        <v>375</v>
      </c>
      <c r="B377">
        <v>780537.7910551481</v>
      </c>
      <c r="C377">
        <v>2924753.595041624</v>
      </c>
    </row>
    <row r="378" spans="1:3">
      <c r="A378">
        <v>376</v>
      </c>
      <c r="B378">
        <v>782438.8104279204</v>
      </c>
      <c r="C378">
        <v>2924939.830939288</v>
      </c>
    </row>
    <row r="379" spans="1:3">
      <c r="A379">
        <v>377</v>
      </c>
      <c r="B379">
        <v>779732.9622835742</v>
      </c>
      <c r="C379">
        <v>2923525.484112406</v>
      </c>
    </row>
    <row r="380" spans="1:3">
      <c r="A380">
        <v>378</v>
      </c>
      <c r="B380">
        <v>779295.1444265265</v>
      </c>
      <c r="C380">
        <v>2923361.846814117</v>
      </c>
    </row>
    <row r="381" spans="1:3">
      <c r="A381">
        <v>379</v>
      </c>
      <c r="B381">
        <v>780081.6192697027</v>
      </c>
      <c r="C381">
        <v>2923491.942921017</v>
      </c>
    </row>
    <row r="382" spans="1:3">
      <c r="A382">
        <v>380</v>
      </c>
      <c r="B382">
        <v>780079.5374703158</v>
      </c>
      <c r="C382">
        <v>2923510.820887642</v>
      </c>
    </row>
    <row r="383" spans="1:3">
      <c r="A383">
        <v>381</v>
      </c>
      <c r="B383">
        <v>779800.1653587979</v>
      </c>
      <c r="C383">
        <v>2922959.738958027</v>
      </c>
    </row>
    <row r="384" spans="1:3">
      <c r="A384">
        <v>382</v>
      </c>
      <c r="B384">
        <v>778785.5312488243</v>
      </c>
      <c r="C384">
        <v>2922029.188253069</v>
      </c>
    </row>
    <row r="385" spans="1:3">
      <c r="A385">
        <v>383</v>
      </c>
      <c r="B385">
        <v>782535.9637513059</v>
      </c>
      <c r="C385">
        <v>2923198.880361939</v>
      </c>
    </row>
    <row r="386" spans="1:3">
      <c r="A386">
        <v>384</v>
      </c>
      <c r="B386">
        <v>782188.9922563141</v>
      </c>
      <c r="C386">
        <v>2922527.168278949</v>
      </c>
    </row>
    <row r="387" spans="1:3">
      <c r="A387">
        <v>385</v>
      </c>
      <c r="B387">
        <v>783732.8855566737</v>
      </c>
      <c r="C387">
        <v>2922842.560808521</v>
      </c>
    </row>
    <row r="388" spans="1:3">
      <c r="A388">
        <v>386</v>
      </c>
      <c r="B388">
        <v>783157.1793922809</v>
      </c>
      <c r="C388">
        <v>2922406.344264308</v>
      </c>
    </row>
    <row r="389" spans="1:3">
      <c r="A389">
        <v>387</v>
      </c>
      <c r="B389">
        <v>783059.4106168707</v>
      </c>
      <c r="C389">
        <v>2922335.977827013</v>
      </c>
    </row>
    <row r="390" spans="1:3">
      <c r="A390">
        <v>388</v>
      </c>
      <c r="B390">
        <v>782938.7895262274</v>
      </c>
      <c r="C390">
        <v>2922015.910514998</v>
      </c>
    </row>
    <row r="391" spans="1:3">
      <c r="A391">
        <v>389</v>
      </c>
      <c r="B391">
        <v>783909.99737173</v>
      </c>
      <c r="C391">
        <v>2922447.472226392</v>
      </c>
    </row>
    <row r="392" spans="1:3">
      <c r="A392">
        <v>390</v>
      </c>
      <c r="B392">
        <v>781348.2239273231</v>
      </c>
      <c r="C392">
        <v>2921274.290925968</v>
      </c>
    </row>
    <row r="393" spans="1:3">
      <c r="A393">
        <v>391</v>
      </c>
      <c r="B393">
        <v>781705.2496815141</v>
      </c>
      <c r="C393">
        <v>2921406.712876614</v>
      </c>
    </row>
    <row r="394" spans="1:3">
      <c r="A394">
        <v>392</v>
      </c>
      <c r="B394">
        <v>780179.2032776807</v>
      </c>
      <c r="C394">
        <v>2920268.950505328</v>
      </c>
    </row>
    <row r="395" spans="1:3">
      <c r="A395">
        <v>393</v>
      </c>
      <c r="B395">
        <v>780116.3813753639</v>
      </c>
      <c r="C395">
        <v>2919886.280691405</v>
      </c>
    </row>
    <row r="396" spans="1:3">
      <c r="A396">
        <v>394</v>
      </c>
      <c r="B396">
        <v>781436.6664742235</v>
      </c>
      <c r="C396">
        <v>2920154.664117865</v>
      </c>
    </row>
    <row r="397" spans="1:3">
      <c r="A397">
        <v>395</v>
      </c>
      <c r="B397">
        <v>781207.4762635994</v>
      </c>
      <c r="C397">
        <v>2920090.245756627</v>
      </c>
    </row>
    <row r="398" spans="1:3">
      <c r="A398">
        <v>396</v>
      </c>
      <c r="B398">
        <v>782963.3214496799</v>
      </c>
      <c r="C398">
        <v>2920661.094209686</v>
      </c>
    </row>
    <row r="399" spans="1:3">
      <c r="A399">
        <v>397</v>
      </c>
      <c r="B399">
        <v>782014.1544189072</v>
      </c>
      <c r="C399">
        <v>2920244.124497928</v>
      </c>
    </row>
    <row r="400" spans="1:3">
      <c r="A400">
        <v>398</v>
      </c>
      <c r="B400">
        <v>784877.0305250272</v>
      </c>
      <c r="C400">
        <v>2921066.79482138</v>
      </c>
    </row>
    <row r="401" spans="1:3">
      <c r="A401">
        <v>399</v>
      </c>
      <c r="B401">
        <v>786484.3831050488</v>
      </c>
      <c r="C401">
        <v>2921649.405937529</v>
      </c>
    </row>
    <row r="402" spans="1:3">
      <c r="A402">
        <v>400</v>
      </c>
      <c r="B402">
        <v>783824.9095824817</v>
      </c>
      <c r="C402">
        <v>2920644.624089359</v>
      </c>
    </row>
    <row r="403" spans="1:3">
      <c r="A403">
        <v>401</v>
      </c>
      <c r="B403">
        <v>784605.2023648876</v>
      </c>
      <c r="C403">
        <v>2920791.203436025</v>
      </c>
    </row>
    <row r="404" spans="1:3">
      <c r="A404">
        <v>402</v>
      </c>
      <c r="B404">
        <v>782977.1460627192</v>
      </c>
      <c r="C404">
        <v>2920042.348800276</v>
      </c>
    </row>
    <row r="405" spans="1:3">
      <c r="A405">
        <v>403</v>
      </c>
      <c r="B405">
        <v>781539.5180132552</v>
      </c>
      <c r="C405">
        <v>2919046.809058059</v>
      </c>
    </row>
    <row r="406" spans="1:3">
      <c r="A406">
        <v>404</v>
      </c>
      <c r="B406">
        <v>783314.1493068951</v>
      </c>
      <c r="C406">
        <v>2919592.281511406</v>
      </c>
    </row>
    <row r="407" spans="1:3">
      <c r="A407">
        <v>405</v>
      </c>
      <c r="B407">
        <v>783042.0349344169</v>
      </c>
      <c r="C407">
        <v>2919444.50094068</v>
      </c>
    </row>
    <row r="408" spans="1:3">
      <c r="A408">
        <v>406</v>
      </c>
      <c r="B408">
        <v>782182.2947027505</v>
      </c>
      <c r="C408">
        <v>2918886.682328278</v>
      </c>
    </row>
    <row r="409" spans="1:3">
      <c r="A409">
        <v>407</v>
      </c>
      <c r="B409">
        <v>782087.2792409981</v>
      </c>
      <c r="C409">
        <v>2918806.359597192</v>
      </c>
    </row>
    <row r="410" spans="1:3">
      <c r="A410">
        <v>408</v>
      </c>
      <c r="B410">
        <v>782336.0530929576</v>
      </c>
      <c r="C410">
        <v>2918594.613005464</v>
      </c>
    </row>
    <row r="411" spans="1:3">
      <c r="A411">
        <v>409</v>
      </c>
      <c r="B411">
        <v>783747.3350326394</v>
      </c>
      <c r="C411">
        <v>2918910.546197056</v>
      </c>
    </row>
    <row r="412" spans="1:3">
      <c r="A412">
        <v>410</v>
      </c>
      <c r="B412">
        <v>780562.7061511985</v>
      </c>
      <c r="C412">
        <v>2917838.837958671</v>
      </c>
    </row>
    <row r="413" spans="1:3">
      <c r="A413">
        <v>411</v>
      </c>
      <c r="B413">
        <v>778545.5903603983</v>
      </c>
      <c r="C413">
        <v>2916770.654056612</v>
      </c>
    </row>
    <row r="414" spans="1:3">
      <c r="A414">
        <v>412</v>
      </c>
      <c r="B414">
        <v>779944.4948428001</v>
      </c>
      <c r="C414">
        <v>2917578.690084365</v>
      </c>
    </row>
    <row r="415" spans="1:3">
      <c r="A415">
        <v>413</v>
      </c>
      <c r="B415">
        <v>779475.5625292985</v>
      </c>
      <c r="C415">
        <v>2917277.161326864</v>
      </c>
    </row>
    <row r="416" spans="1:3">
      <c r="A416">
        <v>414</v>
      </c>
      <c r="B416">
        <v>780366.6726742872</v>
      </c>
      <c r="C416">
        <v>2917751.388247543</v>
      </c>
    </row>
    <row r="417" spans="1:3">
      <c r="A417">
        <v>415</v>
      </c>
      <c r="B417">
        <v>779730.9929205977</v>
      </c>
      <c r="C417">
        <v>2917396.899890617</v>
      </c>
    </row>
    <row r="418" spans="1:3">
      <c r="A418">
        <v>416</v>
      </c>
      <c r="B418">
        <v>781089.7200184608</v>
      </c>
      <c r="C418">
        <v>2918069.485222508</v>
      </c>
    </row>
    <row r="419" spans="1:3">
      <c r="A419">
        <v>417</v>
      </c>
      <c r="B419">
        <v>781638.7374531407</v>
      </c>
      <c r="C419">
        <v>2918277.237252525</v>
      </c>
    </row>
    <row r="420" spans="1:3">
      <c r="A420">
        <v>418</v>
      </c>
      <c r="B420">
        <v>780948.1843775364</v>
      </c>
      <c r="C420">
        <v>2917956.828439415</v>
      </c>
    </row>
    <row r="421" spans="1:3">
      <c r="A421">
        <v>419</v>
      </c>
      <c r="B421">
        <v>782838.6172146789</v>
      </c>
      <c r="C421">
        <v>2918725.020261216</v>
      </c>
    </row>
    <row r="422" spans="1:3">
      <c r="A422">
        <v>420</v>
      </c>
      <c r="B422">
        <v>780274.6868753545</v>
      </c>
      <c r="C422">
        <v>2917800.443445093</v>
      </c>
    </row>
    <row r="423" spans="1:3">
      <c r="A423">
        <v>421</v>
      </c>
      <c r="B423">
        <v>779459.2860107939</v>
      </c>
      <c r="C423">
        <v>2917289.091830661</v>
      </c>
    </row>
    <row r="424" spans="1:3">
      <c r="A424">
        <v>422</v>
      </c>
      <c r="B424">
        <v>780910.6714937873</v>
      </c>
      <c r="C424">
        <v>2918037.701547487</v>
      </c>
    </row>
    <row r="425" spans="1:3">
      <c r="A425">
        <v>423</v>
      </c>
      <c r="B425">
        <v>778190.5236413848</v>
      </c>
      <c r="C425">
        <v>2916746.831798776</v>
      </c>
    </row>
    <row r="426" spans="1:3">
      <c r="A426">
        <v>424</v>
      </c>
      <c r="B426">
        <v>779322.5118990418</v>
      </c>
      <c r="C426">
        <v>2917055.704519503</v>
      </c>
    </row>
    <row r="427" spans="1:3">
      <c r="A427">
        <v>425</v>
      </c>
      <c r="B427">
        <v>778791.5340002016</v>
      </c>
      <c r="C427">
        <v>2916605.710745429</v>
      </c>
    </row>
    <row r="428" spans="1:3">
      <c r="A428">
        <v>426</v>
      </c>
      <c r="B428">
        <v>778199.1073897196</v>
      </c>
      <c r="C428">
        <v>2916295.492847546</v>
      </c>
    </row>
    <row r="429" spans="1:3">
      <c r="A429">
        <v>427</v>
      </c>
      <c r="B429">
        <v>776840.1195509265</v>
      </c>
      <c r="C429">
        <v>2915671.818441111</v>
      </c>
    </row>
    <row r="430" spans="1:3">
      <c r="A430">
        <v>428</v>
      </c>
      <c r="B430">
        <v>780292.8582599177</v>
      </c>
      <c r="C430">
        <v>2917261.93178348</v>
      </c>
    </row>
    <row r="431" spans="1:3">
      <c r="A431">
        <v>429</v>
      </c>
      <c r="B431">
        <v>780860.3403080214</v>
      </c>
      <c r="C431">
        <v>2917536.24295368</v>
      </c>
    </row>
    <row r="432" spans="1:3">
      <c r="A432">
        <v>430</v>
      </c>
      <c r="B432">
        <v>779620.5038295342</v>
      </c>
      <c r="C432">
        <v>2916871.239479682</v>
      </c>
    </row>
    <row r="433" spans="1:3">
      <c r="A433">
        <v>431</v>
      </c>
      <c r="B433">
        <v>777977.1601872076</v>
      </c>
      <c r="C433">
        <v>2916293.57448873</v>
      </c>
    </row>
    <row r="434" spans="1:3">
      <c r="A434">
        <v>432</v>
      </c>
      <c r="B434">
        <v>778969.6970336103</v>
      </c>
      <c r="C434">
        <v>2916692.867472449</v>
      </c>
    </row>
    <row r="435" spans="1:3">
      <c r="A435">
        <v>433</v>
      </c>
      <c r="B435">
        <v>779542.3345582322</v>
      </c>
      <c r="C435">
        <v>2916928.620507053</v>
      </c>
    </row>
    <row r="436" spans="1:3">
      <c r="A436">
        <v>434</v>
      </c>
      <c r="B436">
        <v>778514.051812846</v>
      </c>
      <c r="C436">
        <v>2916589.837207354</v>
      </c>
    </row>
    <row r="437" spans="1:3">
      <c r="A437">
        <v>435</v>
      </c>
      <c r="B437">
        <v>778774.5055067517</v>
      </c>
      <c r="C437">
        <v>2916460.229529054</v>
      </c>
    </row>
    <row r="438" spans="1:3">
      <c r="A438">
        <v>436</v>
      </c>
      <c r="B438">
        <v>779730.3260913239</v>
      </c>
      <c r="C438">
        <v>2916907.287753591</v>
      </c>
    </row>
    <row r="439" spans="1:3">
      <c r="A439">
        <v>437</v>
      </c>
      <c r="B439">
        <v>778444.8503516437</v>
      </c>
      <c r="C439">
        <v>2916524.765730114</v>
      </c>
    </row>
    <row r="440" spans="1:3">
      <c r="A440">
        <v>438</v>
      </c>
      <c r="B440">
        <v>778466.8023059628</v>
      </c>
      <c r="C440">
        <v>2916374.307176611</v>
      </c>
    </row>
    <row r="441" spans="1:3">
      <c r="A441">
        <v>439</v>
      </c>
      <c r="B441">
        <v>778746.5430776438</v>
      </c>
      <c r="C441">
        <v>2916518.735977019</v>
      </c>
    </row>
    <row r="442" spans="1:3">
      <c r="A442">
        <v>440</v>
      </c>
      <c r="B442">
        <v>777913.7847297111</v>
      </c>
      <c r="C442">
        <v>2916117.542388939</v>
      </c>
    </row>
    <row r="443" spans="1:3">
      <c r="A443">
        <v>441</v>
      </c>
      <c r="B443">
        <v>778986.630262955</v>
      </c>
      <c r="C443">
        <v>2916631.565757374</v>
      </c>
    </row>
    <row r="444" spans="1:3">
      <c r="A444">
        <v>442</v>
      </c>
      <c r="B444">
        <v>779265.4326025511</v>
      </c>
      <c r="C444">
        <v>2916790.736834133</v>
      </c>
    </row>
    <row r="445" spans="1:3">
      <c r="A445">
        <v>443</v>
      </c>
      <c r="B445">
        <v>778471.3312529573</v>
      </c>
      <c r="C445">
        <v>2916405.080662196</v>
      </c>
    </row>
    <row r="446" spans="1:3">
      <c r="A446">
        <v>444</v>
      </c>
      <c r="B446">
        <v>777702.5868324885</v>
      </c>
      <c r="C446">
        <v>2916047.900008544</v>
      </c>
    </row>
    <row r="447" spans="1:3">
      <c r="A447">
        <v>445</v>
      </c>
      <c r="B447">
        <v>778879.5091705434</v>
      </c>
      <c r="C447">
        <v>2916551.066576709</v>
      </c>
    </row>
    <row r="448" spans="1:3">
      <c r="A448">
        <v>446</v>
      </c>
      <c r="B448">
        <v>777704.8659312627</v>
      </c>
      <c r="C448">
        <v>2916007.395349419</v>
      </c>
    </row>
    <row r="449" spans="1:3">
      <c r="A449">
        <v>447</v>
      </c>
      <c r="B449">
        <v>778600.6683366051</v>
      </c>
      <c r="C449">
        <v>2916455.884497695</v>
      </c>
    </row>
    <row r="450" spans="1:3">
      <c r="A450">
        <v>448</v>
      </c>
      <c r="B450">
        <v>777951.6201326962</v>
      </c>
      <c r="C450">
        <v>2916149.816406633</v>
      </c>
    </row>
    <row r="451" spans="1:3">
      <c r="A451">
        <v>449</v>
      </c>
      <c r="B451">
        <v>777521.4558020176</v>
      </c>
      <c r="C451">
        <v>2915961.040807194</v>
      </c>
    </row>
    <row r="452" spans="1:3">
      <c r="A452">
        <v>450</v>
      </c>
      <c r="B452">
        <v>777715.8201284468</v>
      </c>
      <c r="C452">
        <v>2916098.043552069</v>
      </c>
    </row>
    <row r="453" spans="1:3">
      <c r="A453">
        <v>451</v>
      </c>
      <c r="B453">
        <v>778156.7007922264</v>
      </c>
      <c r="C453">
        <v>2916285.232804638</v>
      </c>
    </row>
    <row r="454" spans="1:3">
      <c r="A454">
        <v>452</v>
      </c>
      <c r="B454">
        <v>778474.8552273093</v>
      </c>
      <c r="C454">
        <v>2916294.248178854</v>
      </c>
    </row>
    <row r="455" spans="1:3">
      <c r="A455">
        <v>453</v>
      </c>
      <c r="B455">
        <v>778974.0541791971</v>
      </c>
      <c r="C455">
        <v>2916444.197797858</v>
      </c>
    </row>
    <row r="456" spans="1:3">
      <c r="A456">
        <v>454</v>
      </c>
      <c r="B456">
        <v>778485.8300977799</v>
      </c>
      <c r="C456">
        <v>2916225.186030837</v>
      </c>
    </row>
    <row r="457" spans="1:3">
      <c r="A457">
        <v>455</v>
      </c>
      <c r="B457">
        <v>778273.0964437567</v>
      </c>
      <c r="C457">
        <v>2915990.782090056</v>
      </c>
    </row>
    <row r="458" spans="1:3">
      <c r="A458">
        <v>456</v>
      </c>
      <c r="B458">
        <v>779163.8249768687</v>
      </c>
      <c r="C458">
        <v>2916211.001646103</v>
      </c>
    </row>
    <row r="459" spans="1:3">
      <c r="A459">
        <v>457</v>
      </c>
      <c r="B459">
        <v>779023.3838701021</v>
      </c>
      <c r="C459">
        <v>2916104.948986937</v>
      </c>
    </row>
    <row r="460" spans="1:3">
      <c r="A460">
        <v>458</v>
      </c>
      <c r="B460">
        <v>779082.3547040299</v>
      </c>
      <c r="C460">
        <v>2916220.358976544</v>
      </c>
    </row>
    <row r="461" spans="1:3">
      <c r="A461">
        <v>459</v>
      </c>
      <c r="B461">
        <v>778907.643789883</v>
      </c>
      <c r="C461">
        <v>2916079.299940028</v>
      </c>
    </row>
    <row r="462" spans="1:3">
      <c r="A462">
        <v>460</v>
      </c>
      <c r="B462">
        <v>778939.4140822769</v>
      </c>
      <c r="C462">
        <v>2916008.982337554</v>
      </c>
    </row>
    <row r="463" spans="1:3">
      <c r="A463">
        <v>461</v>
      </c>
      <c r="B463">
        <v>778979.1901521255</v>
      </c>
      <c r="C463">
        <v>2916069.731249341</v>
      </c>
    </row>
    <row r="464" spans="1:3">
      <c r="A464">
        <v>462</v>
      </c>
      <c r="B464">
        <v>780740.269092533</v>
      </c>
      <c r="C464">
        <v>2916696.9011843</v>
      </c>
    </row>
    <row r="465" spans="1:3">
      <c r="A465">
        <v>463</v>
      </c>
      <c r="B465">
        <v>780204.2474990982</v>
      </c>
      <c r="C465">
        <v>2916479.692981096</v>
      </c>
    </row>
    <row r="466" spans="1:3">
      <c r="A466">
        <v>464</v>
      </c>
      <c r="B466">
        <v>781169.3226989285</v>
      </c>
      <c r="C466">
        <v>2916849.575788483</v>
      </c>
    </row>
    <row r="467" spans="1:3">
      <c r="A467">
        <v>465</v>
      </c>
      <c r="B467">
        <v>780881.7918768637</v>
      </c>
      <c r="C467">
        <v>2916747.280321674</v>
      </c>
    </row>
    <row r="468" spans="1:3">
      <c r="A468">
        <v>466</v>
      </c>
      <c r="B468">
        <v>780209.9350862588</v>
      </c>
      <c r="C468">
        <v>2916344.623350122</v>
      </c>
    </row>
    <row r="469" spans="1:3">
      <c r="A469">
        <v>467</v>
      </c>
      <c r="B469">
        <v>780232.5769413725</v>
      </c>
      <c r="C469">
        <v>2916388.64356119</v>
      </c>
    </row>
    <row r="470" spans="1:3">
      <c r="A470">
        <v>468</v>
      </c>
      <c r="B470">
        <v>781611.2757497617</v>
      </c>
      <c r="C470">
        <v>2916881.439007764</v>
      </c>
    </row>
    <row r="471" spans="1:3">
      <c r="A471">
        <v>469</v>
      </c>
      <c r="B471">
        <v>780648.2589360834</v>
      </c>
      <c r="C471">
        <v>2916555.082698107</v>
      </c>
    </row>
    <row r="472" spans="1:3">
      <c r="A472">
        <v>470</v>
      </c>
      <c r="B472">
        <v>780670.6349743755</v>
      </c>
      <c r="C472">
        <v>2916451.057704554</v>
      </c>
    </row>
    <row r="473" spans="1:3">
      <c r="A473">
        <v>471</v>
      </c>
      <c r="B473">
        <v>780787.1472993373</v>
      </c>
      <c r="C473">
        <v>2916499.793601712</v>
      </c>
    </row>
    <row r="474" spans="1:3">
      <c r="A474">
        <v>472</v>
      </c>
      <c r="B474">
        <v>778815.7078684325</v>
      </c>
      <c r="C474">
        <v>2915522.769738843</v>
      </c>
    </row>
    <row r="475" spans="1:3">
      <c r="A475">
        <v>473</v>
      </c>
      <c r="B475">
        <v>778898.3493756367</v>
      </c>
      <c r="C475">
        <v>2915550.412354738</v>
      </c>
    </row>
    <row r="476" spans="1:3">
      <c r="A476">
        <v>474</v>
      </c>
      <c r="B476">
        <v>779032.4280118289</v>
      </c>
      <c r="C476">
        <v>2915607.181155255</v>
      </c>
    </row>
    <row r="477" spans="1:3">
      <c r="A477">
        <v>475</v>
      </c>
      <c r="B477">
        <v>778714.0546085857</v>
      </c>
      <c r="C477">
        <v>2915498.419735732</v>
      </c>
    </row>
    <row r="478" spans="1:3">
      <c r="A478">
        <v>476</v>
      </c>
      <c r="B478">
        <v>779900.2731691845</v>
      </c>
      <c r="C478">
        <v>2915935.559689904</v>
      </c>
    </row>
    <row r="479" spans="1:3">
      <c r="A479">
        <v>477</v>
      </c>
      <c r="B479">
        <v>780481.3884547229</v>
      </c>
      <c r="C479">
        <v>2916153.902903028</v>
      </c>
    </row>
    <row r="480" spans="1:3">
      <c r="A480">
        <v>478</v>
      </c>
      <c r="B480">
        <v>780101.9815223907</v>
      </c>
      <c r="C480">
        <v>2915963.534849249</v>
      </c>
    </row>
    <row r="481" spans="1:3">
      <c r="A481">
        <v>479</v>
      </c>
      <c r="B481">
        <v>779952.0872892393</v>
      </c>
      <c r="C481">
        <v>2915925.794011221</v>
      </c>
    </row>
    <row r="482" spans="1:3">
      <c r="A482">
        <v>480</v>
      </c>
      <c r="B482">
        <v>780241.7612751811</v>
      </c>
      <c r="C482">
        <v>2916028.503160742</v>
      </c>
    </row>
    <row r="483" spans="1:3">
      <c r="A483">
        <v>481</v>
      </c>
      <c r="B483">
        <v>780950.4195076955</v>
      </c>
      <c r="C483">
        <v>2916292.793833667</v>
      </c>
    </row>
    <row r="484" spans="1:3">
      <c r="A484">
        <v>482</v>
      </c>
      <c r="B484">
        <v>780468.0337429162</v>
      </c>
      <c r="C484">
        <v>2916169.848548924</v>
      </c>
    </row>
    <row r="485" spans="1:3">
      <c r="A485">
        <v>483</v>
      </c>
      <c r="B485">
        <v>780505.0433861008</v>
      </c>
      <c r="C485">
        <v>2916134.874603848</v>
      </c>
    </row>
    <row r="486" spans="1:3">
      <c r="A486">
        <v>484</v>
      </c>
      <c r="B486">
        <v>780079.0534473319</v>
      </c>
      <c r="C486">
        <v>2915824.452044117</v>
      </c>
    </row>
    <row r="487" spans="1:3">
      <c r="A487">
        <v>485</v>
      </c>
      <c r="B487">
        <v>780358.069327354</v>
      </c>
      <c r="C487">
        <v>2915974.158582788</v>
      </c>
    </row>
    <row r="488" spans="1:3">
      <c r="A488">
        <v>486</v>
      </c>
      <c r="B488">
        <v>779904.1734314819</v>
      </c>
      <c r="C488">
        <v>2915730.275246871</v>
      </c>
    </row>
    <row r="489" spans="1:3">
      <c r="A489">
        <v>487</v>
      </c>
      <c r="B489">
        <v>780866.7283722921</v>
      </c>
      <c r="C489">
        <v>2916162.70532186</v>
      </c>
    </row>
    <row r="490" spans="1:3">
      <c r="A490">
        <v>488</v>
      </c>
      <c r="B490">
        <v>778849.8843118263</v>
      </c>
      <c r="C490">
        <v>2915353.3217527</v>
      </c>
    </row>
    <row r="491" spans="1:3">
      <c r="A491">
        <v>489</v>
      </c>
      <c r="B491">
        <v>780529.0985900909</v>
      </c>
      <c r="C491">
        <v>2915998.502930674</v>
      </c>
    </row>
    <row r="492" spans="1:3">
      <c r="A492">
        <v>490</v>
      </c>
      <c r="B492">
        <v>779584.9442328684</v>
      </c>
      <c r="C492">
        <v>2915533.514767285</v>
      </c>
    </row>
    <row r="493" spans="1:3">
      <c r="A493">
        <v>491</v>
      </c>
      <c r="B493">
        <v>779525.4085839636</v>
      </c>
      <c r="C493">
        <v>2915460.560542995</v>
      </c>
    </row>
    <row r="494" spans="1:3">
      <c r="A494">
        <v>492</v>
      </c>
      <c r="B494">
        <v>779787.7718486721</v>
      </c>
      <c r="C494">
        <v>2915587.21886597</v>
      </c>
    </row>
    <row r="495" spans="1:3">
      <c r="A495">
        <v>493</v>
      </c>
      <c r="B495">
        <v>780020.7959192137</v>
      </c>
      <c r="C495">
        <v>2915636.887135611</v>
      </c>
    </row>
    <row r="496" spans="1:3">
      <c r="A496">
        <v>494</v>
      </c>
      <c r="B496">
        <v>780750.3784799891</v>
      </c>
      <c r="C496">
        <v>2915869.361409222</v>
      </c>
    </row>
    <row r="497" spans="1:3">
      <c r="A497">
        <v>495</v>
      </c>
      <c r="B497">
        <v>780019.2644864776</v>
      </c>
      <c r="C497">
        <v>2915604.129490539</v>
      </c>
    </row>
    <row r="498" spans="1:3">
      <c r="A498">
        <v>496</v>
      </c>
      <c r="B498">
        <v>779761.2733908294</v>
      </c>
      <c r="C498">
        <v>2915469.532145727</v>
      </c>
    </row>
    <row r="499" spans="1:3">
      <c r="A499">
        <v>497</v>
      </c>
      <c r="B499">
        <v>780299.5525328123</v>
      </c>
      <c r="C499">
        <v>2915714.631188724</v>
      </c>
    </row>
    <row r="500" spans="1:3">
      <c r="A500">
        <v>498</v>
      </c>
      <c r="B500">
        <v>781719.1982760458</v>
      </c>
      <c r="C500">
        <v>2916473.449599998</v>
      </c>
    </row>
    <row r="501" spans="1:3">
      <c r="A501">
        <v>499</v>
      </c>
      <c r="B501">
        <v>780155.2721358777</v>
      </c>
      <c r="C501">
        <v>2915683.767219045</v>
      </c>
    </row>
    <row r="502" spans="1:3">
      <c r="A502">
        <v>500</v>
      </c>
      <c r="B502">
        <v>779596.125555731</v>
      </c>
      <c r="C502">
        <v>2915423.49285731</v>
      </c>
    </row>
    <row r="503" spans="1:3">
      <c r="A503">
        <v>501</v>
      </c>
      <c r="B503">
        <v>780644.5917328597</v>
      </c>
      <c r="C503">
        <v>2915868.180657273</v>
      </c>
    </row>
    <row r="504" spans="1:3">
      <c r="A504">
        <v>502</v>
      </c>
      <c r="B504">
        <v>779417.0468434106</v>
      </c>
      <c r="C504">
        <v>2915369.852940325</v>
      </c>
    </row>
    <row r="505" spans="1:3">
      <c r="A505">
        <v>503</v>
      </c>
      <c r="B505">
        <v>779894.4089420795</v>
      </c>
      <c r="C505">
        <v>2915584.100142312</v>
      </c>
    </row>
    <row r="506" spans="1:3">
      <c r="A506">
        <v>504</v>
      </c>
      <c r="B506">
        <v>779963.3665306346</v>
      </c>
      <c r="C506">
        <v>2915548.678547881</v>
      </c>
    </row>
    <row r="507" spans="1:3">
      <c r="A507">
        <v>505</v>
      </c>
      <c r="B507">
        <v>779709.8771164052</v>
      </c>
      <c r="C507">
        <v>2915465.433446917</v>
      </c>
    </row>
    <row r="508" spans="1:3">
      <c r="A508">
        <v>506</v>
      </c>
      <c r="B508">
        <v>780518.587022626</v>
      </c>
      <c r="C508">
        <v>2915838.796635819</v>
      </c>
    </row>
    <row r="509" spans="1:3">
      <c r="A509">
        <v>507</v>
      </c>
      <c r="B509">
        <v>779620.7662895174</v>
      </c>
      <c r="C509">
        <v>2915420.517424069</v>
      </c>
    </row>
    <row r="510" spans="1:3">
      <c r="A510">
        <v>508</v>
      </c>
      <c r="B510">
        <v>778798.4728219919</v>
      </c>
      <c r="C510">
        <v>2914996.836539153</v>
      </c>
    </row>
    <row r="511" spans="1:3">
      <c r="A511">
        <v>509</v>
      </c>
      <c r="B511">
        <v>779960.0701339029</v>
      </c>
      <c r="C511">
        <v>2915583.094269504</v>
      </c>
    </row>
    <row r="512" spans="1:3">
      <c r="A512">
        <v>510</v>
      </c>
      <c r="B512">
        <v>778866.5288179287</v>
      </c>
      <c r="C512">
        <v>2914963.51419031</v>
      </c>
    </row>
    <row r="513" spans="1:3">
      <c r="A513">
        <v>511</v>
      </c>
      <c r="B513">
        <v>779174.6421477043</v>
      </c>
      <c r="C513">
        <v>2915246.173105436</v>
      </c>
    </row>
    <row r="514" spans="1:3">
      <c r="A514">
        <v>512</v>
      </c>
      <c r="B514">
        <v>779255.9772949453</v>
      </c>
      <c r="C514">
        <v>2915294.291656157</v>
      </c>
    </row>
    <row r="515" spans="1:3">
      <c r="A515">
        <v>513</v>
      </c>
      <c r="B515">
        <v>779544.3007763188</v>
      </c>
      <c r="C515">
        <v>2915447.913909058</v>
      </c>
    </row>
    <row r="516" spans="1:3">
      <c r="A516">
        <v>514</v>
      </c>
      <c r="B516">
        <v>779950.8879981484</v>
      </c>
      <c r="C516">
        <v>2915547.893468906</v>
      </c>
    </row>
    <row r="517" spans="1:3">
      <c r="A517">
        <v>515</v>
      </c>
      <c r="B517">
        <v>778971.2067427486</v>
      </c>
      <c r="C517">
        <v>2915131.385366551</v>
      </c>
    </row>
    <row r="518" spans="1:3">
      <c r="A518">
        <v>516</v>
      </c>
      <c r="B518">
        <v>778795.7235109223</v>
      </c>
      <c r="C518">
        <v>2915060.254797261</v>
      </c>
    </row>
    <row r="519" spans="1:3">
      <c r="A519">
        <v>517</v>
      </c>
      <c r="B519">
        <v>778709.382989236</v>
      </c>
      <c r="C519">
        <v>2915025.512098358</v>
      </c>
    </row>
    <row r="520" spans="1:3">
      <c r="A520">
        <v>518</v>
      </c>
      <c r="B520">
        <v>778771.0336308941</v>
      </c>
      <c r="C520">
        <v>2915032.55218121</v>
      </c>
    </row>
    <row r="521" spans="1:3">
      <c r="A521">
        <v>519</v>
      </c>
      <c r="B521">
        <v>779174.3100420191</v>
      </c>
      <c r="C521">
        <v>2915221.926352296</v>
      </c>
    </row>
    <row r="522" spans="1:3">
      <c r="A522">
        <v>520</v>
      </c>
      <c r="B522">
        <v>779468.3551254506</v>
      </c>
      <c r="C522">
        <v>2915371.843204346</v>
      </c>
    </row>
    <row r="523" spans="1:3">
      <c r="A523">
        <v>521</v>
      </c>
      <c r="B523">
        <v>779619.9979088358</v>
      </c>
      <c r="C523">
        <v>2915435.743980746</v>
      </c>
    </row>
    <row r="524" spans="1:3">
      <c r="A524">
        <v>522</v>
      </c>
      <c r="B524">
        <v>779368.479151444</v>
      </c>
      <c r="C524">
        <v>2915294.580902107</v>
      </c>
    </row>
    <row r="525" spans="1:3">
      <c r="A525">
        <v>523</v>
      </c>
      <c r="B525">
        <v>779264.5171477224</v>
      </c>
      <c r="C525">
        <v>2915218.889650829</v>
      </c>
    </row>
    <row r="526" spans="1:3">
      <c r="A526">
        <v>524</v>
      </c>
      <c r="B526">
        <v>779517.8908895394</v>
      </c>
      <c r="C526">
        <v>2915353.264489237</v>
      </c>
    </row>
    <row r="527" spans="1:3">
      <c r="A527">
        <v>525</v>
      </c>
      <c r="B527">
        <v>779215.9291508255</v>
      </c>
      <c r="C527">
        <v>2915198.590562367</v>
      </c>
    </row>
    <row r="528" spans="1:3">
      <c r="A528">
        <v>526</v>
      </c>
      <c r="B528">
        <v>779373.0285510335</v>
      </c>
      <c r="C528">
        <v>2915274.253589118</v>
      </c>
    </row>
    <row r="529" spans="1:3">
      <c r="A529">
        <v>527</v>
      </c>
      <c r="B529">
        <v>779666.3466581519</v>
      </c>
      <c r="C529">
        <v>2915426.023153366</v>
      </c>
    </row>
    <row r="530" spans="1:3">
      <c r="A530">
        <v>528</v>
      </c>
      <c r="B530">
        <v>779098.0789659157</v>
      </c>
      <c r="C530">
        <v>2915205.856999378</v>
      </c>
    </row>
    <row r="531" spans="1:3">
      <c r="A531">
        <v>529</v>
      </c>
      <c r="B531">
        <v>779181.7366870462</v>
      </c>
      <c r="C531">
        <v>2915231.399591081</v>
      </c>
    </row>
    <row r="532" spans="1:3">
      <c r="A532">
        <v>530</v>
      </c>
      <c r="B532">
        <v>779427.0909551267</v>
      </c>
      <c r="C532">
        <v>2915325.34855734</v>
      </c>
    </row>
    <row r="533" spans="1:3">
      <c r="A533">
        <v>531</v>
      </c>
      <c r="B533">
        <v>778989.7658111945</v>
      </c>
      <c r="C533">
        <v>2915086.852699908</v>
      </c>
    </row>
    <row r="534" spans="1:3">
      <c r="A534">
        <v>532</v>
      </c>
      <c r="B534">
        <v>778669.3402884564</v>
      </c>
      <c r="C534">
        <v>2914927.557523899</v>
      </c>
    </row>
    <row r="535" spans="1:3">
      <c r="A535">
        <v>533</v>
      </c>
      <c r="B535">
        <v>778981.7935063961</v>
      </c>
      <c r="C535">
        <v>2914995.112820605</v>
      </c>
    </row>
    <row r="536" spans="1:3">
      <c r="A536">
        <v>534</v>
      </c>
      <c r="B536">
        <v>778972.3524266811</v>
      </c>
      <c r="C536">
        <v>2915000.342854334</v>
      </c>
    </row>
    <row r="537" spans="1:3">
      <c r="A537">
        <v>535</v>
      </c>
      <c r="B537">
        <v>779327.8792090875</v>
      </c>
      <c r="C537">
        <v>2915155.290844021</v>
      </c>
    </row>
    <row r="538" spans="1:3">
      <c r="A538">
        <v>536</v>
      </c>
      <c r="B538">
        <v>778844.8890337328</v>
      </c>
      <c r="C538">
        <v>2914946.019483136</v>
      </c>
    </row>
    <row r="539" spans="1:3">
      <c r="A539">
        <v>537</v>
      </c>
      <c r="B539">
        <v>778611.3667311486</v>
      </c>
      <c r="C539">
        <v>2914846.685788159</v>
      </c>
    </row>
    <row r="540" spans="1:3">
      <c r="A540">
        <v>538</v>
      </c>
      <c r="B540">
        <v>778948.2128224712</v>
      </c>
      <c r="C540">
        <v>2914965.83805749</v>
      </c>
    </row>
    <row r="541" spans="1:3">
      <c r="A541">
        <v>539</v>
      </c>
      <c r="B541">
        <v>778191.6810942196</v>
      </c>
      <c r="C541">
        <v>2914723.277300433</v>
      </c>
    </row>
    <row r="542" spans="1:3">
      <c r="A542">
        <v>540</v>
      </c>
      <c r="B542">
        <v>779291.0571590848</v>
      </c>
      <c r="C542">
        <v>2915124.148094232</v>
      </c>
    </row>
    <row r="543" spans="1:3">
      <c r="A543">
        <v>541</v>
      </c>
      <c r="B543">
        <v>779238.5200716972</v>
      </c>
      <c r="C543">
        <v>2915080.630993808</v>
      </c>
    </row>
    <row r="544" spans="1:3">
      <c r="A544">
        <v>542</v>
      </c>
      <c r="B544">
        <v>779346.2689055247</v>
      </c>
      <c r="C544">
        <v>2915170.097902737</v>
      </c>
    </row>
    <row r="545" spans="1:3">
      <c r="A545">
        <v>543</v>
      </c>
      <c r="B545">
        <v>779236.969100627</v>
      </c>
      <c r="C545">
        <v>2915084.243205378</v>
      </c>
    </row>
    <row r="546" spans="1:3">
      <c r="A546">
        <v>544</v>
      </c>
      <c r="B546">
        <v>779290.2672482831</v>
      </c>
      <c r="C546">
        <v>2915149.778299964</v>
      </c>
    </row>
    <row r="547" spans="1:3">
      <c r="A547">
        <v>545</v>
      </c>
      <c r="B547">
        <v>778876.678636565</v>
      </c>
      <c r="C547">
        <v>2914937.42620278</v>
      </c>
    </row>
    <row r="548" spans="1:3">
      <c r="A548">
        <v>546</v>
      </c>
      <c r="B548">
        <v>779488.8736240066</v>
      </c>
      <c r="C548">
        <v>2915243.909900488</v>
      </c>
    </row>
    <row r="549" spans="1:3">
      <c r="A549">
        <v>547</v>
      </c>
      <c r="B549">
        <v>779835.3126520467</v>
      </c>
      <c r="C549">
        <v>2915344.75303798</v>
      </c>
    </row>
    <row r="550" spans="1:3">
      <c r="A550">
        <v>548</v>
      </c>
      <c r="B550">
        <v>779279.3105735026</v>
      </c>
      <c r="C550">
        <v>2915144.262710206</v>
      </c>
    </row>
    <row r="551" spans="1:3">
      <c r="A551">
        <v>549</v>
      </c>
      <c r="B551">
        <v>779339.8810579493</v>
      </c>
      <c r="C551">
        <v>2915160.66915827</v>
      </c>
    </row>
    <row r="552" spans="1:3">
      <c r="A552">
        <v>550</v>
      </c>
      <c r="B552">
        <v>779233.884612655</v>
      </c>
      <c r="C552">
        <v>2915109.188254414</v>
      </c>
    </row>
    <row r="553" spans="1:3">
      <c r="A553">
        <v>551</v>
      </c>
      <c r="B553">
        <v>779256.9416766961</v>
      </c>
      <c r="C553">
        <v>2915126.236628898</v>
      </c>
    </row>
    <row r="554" spans="1:3">
      <c r="A554">
        <v>552</v>
      </c>
      <c r="B554">
        <v>779460.7717363246</v>
      </c>
      <c r="C554">
        <v>2915203.759377465</v>
      </c>
    </row>
    <row r="555" spans="1:3">
      <c r="A555">
        <v>553</v>
      </c>
      <c r="B555">
        <v>779490.0860291608</v>
      </c>
      <c r="C555">
        <v>2915227.409515569</v>
      </c>
    </row>
    <row r="556" spans="1:3">
      <c r="A556">
        <v>554</v>
      </c>
      <c r="B556">
        <v>779845.4359828249</v>
      </c>
      <c r="C556">
        <v>2915359.775314981</v>
      </c>
    </row>
    <row r="557" spans="1:3">
      <c r="A557">
        <v>555</v>
      </c>
      <c r="B557">
        <v>779558.8049078018</v>
      </c>
      <c r="C557">
        <v>2915228.589194929</v>
      </c>
    </row>
    <row r="558" spans="1:3">
      <c r="A558">
        <v>556</v>
      </c>
      <c r="B558">
        <v>779565.1962610702</v>
      </c>
      <c r="C558">
        <v>2915217.383835372</v>
      </c>
    </row>
    <row r="559" spans="1:3">
      <c r="A559">
        <v>557</v>
      </c>
      <c r="B559">
        <v>779619.5953822028</v>
      </c>
      <c r="C559">
        <v>2915248.81483099</v>
      </c>
    </row>
    <row r="560" spans="1:3">
      <c r="A560">
        <v>558</v>
      </c>
      <c r="B560">
        <v>779763.7088159524</v>
      </c>
      <c r="C560">
        <v>2915330.856558817</v>
      </c>
    </row>
    <row r="561" spans="1:3">
      <c r="A561">
        <v>559</v>
      </c>
      <c r="B561">
        <v>779695.0057216275</v>
      </c>
      <c r="C561">
        <v>2915275.495425123</v>
      </c>
    </row>
    <row r="562" spans="1:3">
      <c r="A562">
        <v>560</v>
      </c>
      <c r="B562">
        <v>779798.9956838941</v>
      </c>
      <c r="C562">
        <v>2915359.408389022</v>
      </c>
    </row>
    <row r="563" spans="1:3">
      <c r="A563">
        <v>561</v>
      </c>
      <c r="B563">
        <v>779431.2504513087</v>
      </c>
      <c r="C563">
        <v>2915176.315018002</v>
      </c>
    </row>
    <row r="564" spans="1:3">
      <c r="A564">
        <v>562</v>
      </c>
      <c r="B564">
        <v>779204.1266963941</v>
      </c>
      <c r="C564">
        <v>2915101.83134232</v>
      </c>
    </row>
    <row r="565" spans="1:3">
      <c r="A565">
        <v>563</v>
      </c>
      <c r="B565">
        <v>779556.6484982392</v>
      </c>
      <c r="C565">
        <v>2915232.052748946</v>
      </c>
    </row>
    <row r="566" spans="1:3">
      <c r="A566">
        <v>564</v>
      </c>
      <c r="B566">
        <v>779740.2966316544</v>
      </c>
      <c r="C566">
        <v>2915283.605165566</v>
      </c>
    </row>
    <row r="567" spans="1:3">
      <c r="A567">
        <v>565</v>
      </c>
      <c r="B567">
        <v>779849.443004946</v>
      </c>
      <c r="C567">
        <v>2915325.481632787</v>
      </c>
    </row>
    <row r="568" spans="1:3">
      <c r="A568">
        <v>566</v>
      </c>
      <c r="B568">
        <v>779580.722083848</v>
      </c>
      <c r="C568">
        <v>2915195.661029555</v>
      </c>
    </row>
    <row r="569" spans="1:3">
      <c r="A569">
        <v>567</v>
      </c>
      <c r="B569">
        <v>779604.9586398698</v>
      </c>
      <c r="C569">
        <v>2915197.531270888</v>
      </c>
    </row>
    <row r="570" spans="1:3">
      <c r="A570">
        <v>568</v>
      </c>
      <c r="B570">
        <v>779197.5660546486</v>
      </c>
      <c r="C570">
        <v>2915010.850649065</v>
      </c>
    </row>
    <row r="571" spans="1:3">
      <c r="A571">
        <v>569</v>
      </c>
      <c r="B571">
        <v>779088.4708068685</v>
      </c>
      <c r="C571">
        <v>2914962.947353206</v>
      </c>
    </row>
    <row r="572" spans="1:3">
      <c r="A572">
        <v>570</v>
      </c>
      <c r="B572">
        <v>779045.7003340564</v>
      </c>
      <c r="C572">
        <v>2914922.154811298</v>
      </c>
    </row>
    <row r="573" spans="1:3">
      <c r="A573">
        <v>571</v>
      </c>
      <c r="B573">
        <v>779078.2264165004</v>
      </c>
      <c r="C573">
        <v>2914952.847237453</v>
      </c>
    </row>
    <row r="574" spans="1:3">
      <c r="A574">
        <v>572</v>
      </c>
      <c r="B574">
        <v>778890.5321008812</v>
      </c>
      <c r="C574">
        <v>2914867.067877778</v>
      </c>
    </row>
    <row r="575" spans="1:3">
      <c r="A575">
        <v>573</v>
      </c>
      <c r="B575">
        <v>779002.6445233863</v>
      </c>
      <c r="C575">
        <v>2914914.495417031</v>
      </c>
    </row>
    <row r="576" spans="1:3">
      <c r="A576">
        <v>574</v>
      </c>
      <c r="B576">
        <v>779011.0655618916</v>
      </c>
      <c r="C576">
        <v>2914926.967439646</v>
      </c>
    </row>
    <row r="577" spans="1:3">
      <c r="A577">
        <v>575</v>
      </c>
      <c r="B577">
        <v>779035.4170234068</v>
      </c>
      <c r="C577">
        <v>2914935.129492451</v>
      </c>
    </row>
    <row r="578" spans="1:3">
      <c r="A578">
        <v>576</v>
      </c>
      <c r="B578">
        <v>779091.6067472846</v>
      </c>
      <c r="C578">
        <v>2914968.726702144</v>
      </c>
    </row>
    <row r="579" spans="1:3">
      <c r="A579">
        <v>577</v>
      </c>
      <c r="B579">
        <v>778971.6748456968</v>
      </c>
      <c r="C579">
        <v>2914914.202400907</v>
      </c>
    </row>
    <row r="580" spans="1:3">
      <c r="A580">
        <v>578</v>
      </c>
      <c r="B580">
        <v>779290.3011241327</v>
      </c>
      <c r="C580">
        <v>2915039.239378181</v>
      </c>
    </row>
    <row r="581" spans="1:3">
      <c r="A581">
        <v>579</v>
      </c>
      <c r="B581">
        <v>779164.6837214389</v>
      </c>
      <c r="C581">
        <v>2914984.631026612</v>
      </c>
    </row>
    <row r="582" spans="1:3">
      <c r="A582">
        <v>580</v>
      </c>
      <c r="B582">
        <v>778887.3533204442</v>
      </c>
      <c r="C582">
        <v>2914860.195252259</v>
      </c>
    </row>
    <row r="583" spans="1:3">
      <c r="A583">
        <v>581</v>
      </c>
      <c r="B583">
        <v>778687.7615788344</v>
      </c>
      <c r="C583">
        <v>2914769.631293547</v>
      </c>
    </row>
    <row r="584" spans="1:3">
      <c r="A584">
        <v>582</v>
      </c>
      <c r="B584">
        <v>778713.2292476608</v>
      </c>
      <c r="C584">
        <v>2914813.671905925</v>
      </c>
    </row>
    <row r="585" spans="1:3">
      <c r="A585">
        <v>583</v>
      </c>
      <c r="B585">
        <v>778790.2628251757</v>
      </c>
      <c r="C585">
        <v>2914810.553695137</v>
      </c>
    </row>
    <row r="586" spans="1:3">
      <c r="A586">
        <v>584</v>
      </c>
      <c r="B586">
        <v>779160.4905658213</v>
      </c>
      <c r="C586">
        <v>2914944.656418949</v>
      </c>
    </row>
    <row r="587" spans="1:3">
      <c r="A587">
        <v>585</v>
      </c>
      <c r="B587">
        <v>778915.5931529775</v>
      </c>
      <c r="C587">
        <v>2914880.661901047</v>
      </c>
    </row>
    <row r="588" spans="1:3">
      <c r="A588">
        <v>586</v>
      </c>
      <c r="B588">
        <v>778902.9058197866</v>
      </c>
      <c r="C588">
        <v>2914873.945160535</v>
      </c>
    </row>
    <row r="589" spans="1:3">
      <c r="A589">
        <v>587</v>
      </c>
      <c r="B589">
        <v>778765.8806189927</v>
      </c>
      <c r="C589">
        <v>2914814.277788226</v>
      </c>
    </row>
    <row r="590" spans="1:3">
      <c r="A590">
        <v>588</v>
      </c>
      <c r="B590">
        <v>778749.5940604709</v>
      </c>
      <c r="C590">
        <v>2914785.583228604</v>
      </c>
    </row>
    <row r="591" spans="1:3">
      <c r="A591">
        <v>589</v>
      </c>
      <c r="B591">
        <v>779000.6528986038</v>
      </c>
      <c r="C591">
        <v>2914891.294529588</v>
      </c>
    </row>
    <row r="592" spans="1:3">
      <c r="A592">
        <v>590</v>
      </c>
      <c r="B592">
        <v>779058.4310984634</v>
      </c>
      <c r="C592">
        <v>2914919.995811006</v>
      </c>
    </row>
    <row r="593" spans="1:3">
      <c r="A593">
        <v>591</v>
      </c>
      <c r="B593">
        <v>778790.0902955852</v>
      </c>
      <c r="C593">
        <v>2914828.263395178</v>
      </c>
    </row>
    <row r="594" spans="1:3">
      <c r="A594">
        <v>592</v>
      </c>
      <c r="B594">
        <v>778906.9181075427</v>
      </c>
      <c r="C594">
        <v>2914869.020446343</v>
      </c>
    </row>
    <row r="595" spans="1:3">
      <c r="A595">
        <v>593</v>
      </c>
      <c r="B595">
        <v>778972.6574258249</v>
      </c>
      <c r="C595">
        <v>2914903.960831088</v>
      </c>
    </row>
    <row r="596" spans="1:3">
      <c r="A596">
        <v>594</v>
      </c>
      <c r="B596">
        <v>778800.4320744809</v>
      </c>
      <c r="C596">
        <v>2914823.457231673</v>
      </c>
    </row>
    <row r="597" spans="1:3">
      <c r="A597">
        <v>595</v>
      </c>
      <c r="B597">
        <v>779034.2143545635</v>
      </c>
      <c r="C597">
        <v>2914932.120846704</v>
      </c>
    </row>
    <row r="598" spans="1:3">
      <c r="A598">
        <v>596</v>
      </c>
      <c r="B598">
        <v>778940.6242440325</v>
      </c>
      <c r="C598">
        <v>2914888.45823893</v>
      </c>
    </row>
    <row r="599" spans="1:3">
      <c r="A599">
        <v>597</v>
      </c>
      <c r="B599">
        <v>778969.329611179</v>
      </c>
      <c r="C599">
        <v>2914889.661911583</v>
      </c>
    </row>
    <row r="600" spans="1:3">
      <c r="A600">
        <v>598</v>
      </c>
      <c r="B600">
        <v>778933.7188419817</v>
      </c>
      <c r="C600">
        <v>2914874.094406942</v>
      </c>
    </row>
    <row r="601" spans="1:3">
      <c r="A601">
        <v>599</v>
      </c>
      <c r="B601">
        <v>778992.169983179</v>
      </c>
      <c r="C601">
        <v>2914903.772050704</v>
      </c>
    </row>
    <row r="602" spans="1:3">
      <c r="A602">
        <v>600</v>
      </c>
      <c r="B602">
        <v>778965.3972070807</v>
      </c>
      <c r="C602">
        <v>2914887.236919148</v>
      </c>
    </row>
    <row r="603" spans="1:3">
      <c r="A603">
        <v>601</v>
      </c>
      <c r="B603">
        <v>778861.5035315882</v>
      </c>
      <c r="C603">
        <v>2914840.42129856</v>
      </c>
    </row>
    <row r="604" spans="1:3">
      <c r="A604">
        <v>602</v>
      </c>
      <c r="B604">
        <v>778916.9020749328</v>
      </c>
      <c r="C604">
        <v>2914868.804467519</v>
      </c>
    </row>
    <row r="605" spans="1:3">
      <c r="A605">
        <v>603</v>
      </c>
      <c r="B605">
        <v>778833.1079847189</v>
      </c>
      <c r="C605">
        <v>2914837.28977789</v>
      </c>
    </row>
    <row r="606" spans="1:3">
      <c r="A606">
        <v>604</v>
      </c>
      <c r="B606">
        <v>779002.7721378377</v>
      </c>
      <c r="C606">
        <v>2914908.199817402</v>
      </c>
    </row>
    <row r="607" spans="1:3">
      <c r="A607">
        <v>605</v>
      </c>
      <c r="B607">
        <v>778943.1009957452</v>
      </c>
      <c r="C607">
        <v>2914883.098672356</v>
      </c>
    </row>
    <row r="608" spans="1:3">
      <c r="A608">
        <v>606</v>
      </c>
      <c r="B608">
        <v>778993.9109818694</v>
      </c>
      <c r="C608">
        <v>2914900.557240724</v>
      </c>
    </row>
    <row r="609" spans="1:3">
      <c r="A609">
        <v>607</v>
      </c>
      <c r="B609">
        <v>779077.0384470874</v>
      </c>
      <c r="C609">
        <v>2914938.36801886</v>
      </c>
    </row>
    <row r="610" spans="1:3">
      <c r="A610">
        <v>608</v>
      </c>
      <c r="B610">
        <v>779040.5947178659</v>
      </c>
      <c r="C610">
        <v>2914925.075174666</v>
      </c>
    </row>
    <row r="611" spans="1:3">
      <c r="A611">
        <v>609</v>
      </c>
      <c r="B611">
        <v>779169.310773017</v>
      </c>
      <c r="C611">
        <v>2914970.588686645</v>
      </c>
    </row>
    <row r="612" spans="1:3">
      <c r="A612">
        <v>610</v>
      </c>
      <c r="B612">
        <v>779096.1827422587</v>
      </c>
      <c r="C612">
        <v>2914943.992480455</v>
      </c>
    </row>
    <row r="613" spans="1:3">
      <c r="A613">
        <v>611</v>
      </c>
      <c r="B613">
        <v>779230.3649651058</v>
      </c>
      <c r="C613">
        <v>2914977.762435437</v>
      </c>
    </row>
    <row r="614" spans="1:3">
      <c r="A614">
        <v>612</v>
      </c>
      <c r="B614">
        <v>779204.3165762951</v>
      </c>
      <c r="C614">
        <v>2914974.521401867</v>
      </c>
    </row>
    <row r="615" spans="1:3">
      <c r="A615">
        <v>613</v>
      </c>
      <c r="B615">
        <v>779167.2376767931</v>
      </c>
      <c r="C615">
        <v>2914950.384888715</v>
      </c>
    </row>
    <row r="616" spans="1:3">
      <c r="A616">
        <v>614</v>
      </c>
      <c r="B616">
        <v>779157.3956579696</v>
      </c>
      <c r="C616">
        <v>2914952.822155432</v>
      </c>
    </row>
    <row r="617" spans="1:3">
      <c r="A617">
        <v>615</v>
      </c>
      <c r="B617">
        <v>779196.9580754114</v>
      </c>
      <c r="C617">
        <v>2914976.494855644</v>
      </c>
    </row>
    <row r="618" spans="1:3">
      <c r="A618">
        <v>616</v>
      </c>
      <c r="B618">
        <v>779123.6172860101</v>
      </c>
      <c r="C618">
        <v>2914935.737978372</v>
      </c>
    </row>
    <row r="619" spans="1:3">
      <c r="A619">
        <v>617</v>
      </c>
      <c r="B619">
        <v>779109.0428467547</v>
      </c>
      <c r="C619">
        <v>2914929.464839351</v>
      </c>
    </row>
    <row r="620" spans="1:3">
      <c r="A620">
        <v>618</v>
      </c>
      <c r="B620">
        <v>779154.9989876807</v>
      </c>
      <c r="C620">
        <v>2914962.72151469</v>
      </c>
    </row>
    <row r="621" spans="1:3">
      <c r="A621">
        <v>619</v>
      </c>
      <c r="B621">
        <v>779402.9841253611</v>
      </c>
      <c r="C621">
        <v>2915060.081181131</v>
      </c>
    </row>
    <row r="622" spans="1:3">
      <c r="A622">
        <v>620</v>
      </c>
      <c r="B622">
        <v>779237.9052142435</v>
      </c>
      <c r="C622">
        <v>2914984.195635621</v>
      </c>
    </row>
    <row r="623" spans="1:3">
      <c r="A623">
        <v>621</v>
      </c>
      <c r="B623">
        <v>779063.718916671</v>
      </c>
      <c r="C623">
        <v>2914912.256529207</v>
      </c>
    </row>
    <row r="624" spans="1:3">
      <c r="A624">
        <v>622</v>
      </c>
      <c r="B624">
        <v>779131.0301662761</v>
      </c>
      <c r="C624">
        <v>2914938.618703705</v>
      </c>
    </row>
    <row r="625" spans="1:3">
      <c r="A625">
        <v>623</v>
      </c>
      <c r="B625">
        <v>779192.6689940679</v>
      </c>
      <c r="C625">
        <v>2914962.296003603</v>
      </c>
    </row>
    <row r="626" spans="1:3">
      <c r="A626">
        <v>624</v>
      </c>
      <c r="B626">
        <v>779231.6602320425</v>
      </c>
      <c r="C626">
        <v>2914984.322004862</v>
      </c>
    </row>
    <row r="627" spans="1:3">
      <c r="A627">
        <v>625</v>
      </c>
      <c r="B627">
        <v>779132.618840156</v>
      </c>
      <c r="C627">
        <v>2914947.550426539</v>
      </c>
    </row>
    <row r="628" spans="1:3">
      <c r="A628">
        <v>626</v>
      </c>
      <c r="B628">
        <v>779185.6439854403</v>
      </c>
      <c r="C628">
        <v>2914966.170301203</v>
      </c>
    </row>
    <row r="629" spans="1:3">
      <c r="A629">
        <v>627</v>
      </c>
      <c r="B629">
        <v>779295.4448378438</v>
      </c>
      <c r="C629">
        <v>2915016.952726788</v>
      </c>
    </row>
    <row r="630" spans="1:3">
      <c r="A630">
        <v>628</v>
      </c>
      <c r="B630">
        <v>779190.9536714314</v>
      </c>
      <c r="C630">
        <v>2914968.305100619</v>
      </c>
    </row>
    <row r="631" spans="1:3">
      <c r="A631">
        <v>629</v>
      </c>
      <c r="B631">
        <v>779405.0530532362</v>
      </c>
      <c r="C631">
        <v>2915052.222759975</v>
      </c>
    </row>
    <row r="632" spans="1:3">
      <c r="A632">
        <v>630</v>
      </c>
      <c r="B632">
        <v>779285.893267649</v>
      </c>
      <c r="C632">
        <v>2915013.139578514</v>
      </c>
    </row>
    <row r="633" spans="1:3">
      <c r="A633">
        <v>631</v>
      </c>
      <c r="B633">
        <v>779211.983727623</v>
      </c>
      <c r="C633">
        <v>2914978.804463549</v>
      </c>
    </row>
    <row r="634" spans="1:3">
      <c r="A634">
        <v>632</v>
      </c>
      <c r="B634">
        <v>779166.1564264045</v>
      </c>
      <c r="C634">
        <v>2914956.77096772</v>
      </c>
    </row>
    <row r="635" spans="1:3">
      <c r="A635">
        <v>633</v>
      </c>
      <c r="B635">
        <v>779222.3060232376</v>
      </c>
      <c r="C635">
        <v>2914982.940254781</v>
      </c>
    </row>
    <row r="636" spans="1:3">
      <c r="A636">
        <v>634</v>
      </c>
      <c r="B636">
        <v>779168.9656535933</v>
      </c>
      <c r="C636">
        <v>2914960.549394871</v>
      </c>
    </row>
    <row r="637" spans="1:3">
      <c r="A637">
        <v>635</v>
      </c>
      <c r="B637">
        <v>779200.4994292626</v>
      </c>
      <c r="C637">
        <v>2914973.428555717</v>
      </c>
    </row>
    <row r="638" spans="1:3">
      <c r="A638">
        <v>636</v>
      </c>
      <c r="B638">
        <v>779118.4532527911</v>
      </c>
      <c r="C638">
        <v>2914943.036561833</v>
      </c>
    </row>
    <row r="639" spans="1:3">
      <c r="A639">
        <v>637</v>
      </c>
      <c r="B639">
        <v>779190.6617292382</v>
      </c>
      <c r="C639">
        <v>2914973.712396102</v>
      </c>
    </row>
    <row r="640" spans="1:3">
      <c r="A640">
        <v>638</v>
      </c>
      <c r="B640">
        <v>779144.8656929747</v>
      </c>
      <c r="C640">
        <v>2914957.531291131</v>
      </c>
    </row>
    <row r="641" spans="1:3">
      <c r="A641">
        <v>639</v>
      </c>
      <c r="B641">
        <v>779149.1161576427</v>
      </c>
      <c r="C641">
        <v>2914961.245590522</v>
      </c>
    </row>
    <row r="642" spans="1:3">
      <c r="A642">
        <v>640</v>
      </c>
      <c r="B642">
        <v>779257.2941952221</v>
      </c>
      <c r="C642">
        <v>2915004.903671716</v>
      </c>
    </row>
    <row r="643" spans="1:3">
      <c r="A643">
        <v>641</v>
      </c>
      <c r="B643">
        <v>779239.3110921684</v>
      </c>
      <c r="C643">
        <v>2914996.14142311</v>
      </c>
    </row>
    <row r="644" spans="1:3">
      <c r="A644">
        <v>642</v>
      </c>
      <c r="B644">
        <v>779203.6941217681</v>
      </c>
      <c r="C644">
        <v>2914983.255830571</v>
      </c>
    </row>
    <row r="645" spans="1:3">
      <c r="A645">
        <v>643</v>
      </c>
      <c r="B645">
        <v>779200.6381501235</v>
      </c>
      <c r="C645">
        <v>2914980.900767803</v>
      </c>
    </row>
    <row r="646" spans="1:3">
      <c r="A646">
        <v>644</v>
      </c>
      <c r="B646">
        <v>779181.9435768619</v>
      </c>
      <c r="C646">
        <v>2914968.011893336</v>
      </c>
    </row>
    <row r="647" spans="1:3">
      <c r="A647">
        <v>645</v>
      </c>
      <c r="B647">
        <v>779150.462371955</v>
      </c>
      <c r="C647">
        <v>2914953.875802135</v>
      </c>
    </row>
    <row r="648" spans="1:3">
      <c r="A648">
        <v>646</v>
      </c>
      <c r="B648">
        <v>779138.5699888101</v>
      </c>
      <c r="C648">
        <v>2914951.536207511</v>
      </c>
    </row>
    <row r="649" spans="1:3">
      <c r="A649">
        <v>647</v>
      </c>
      <c r="B649">
        <v>779172.0554690304</v>
      </c>
      <c r="C649">
        <v>2914963.357807233</v>
      </c>
    </row>
    <row r="650" spans="1:3">
      <c r="A650">
        <v>648</v>
      </c>
      <c r="B650">
        <v>779121.8528929242</v>
      </c>
      <c r="C650">
        <v>2914952.543464558</v>
      </c>
    </row>
    <row r="651" spans="1:3">
      <c r="A651">
        <v>649</v>
      </c>
      <c r="B651">
        <v>779210.3411267741</v>
      </c>
      <c r="C651">
        <v>2914979.801901392</v>
      </c>
    </row>
    <row r="652" spans="1:3">
      <c r="A652">
        <v>650</v>
      </c>
      <c r="B652">
        <v>779134.0607314822</v>
      </c>
      <c r="C652">
        <v>2914941.684632579</v>
      </c>
    </row>
    <row r="653" spans="1:3">
      <c r="A653">
        <v>651</v>
      </c>
      <c r="B653">
        <v>779185.5729828434</v>
      </c>
      <c r="C653">
        <v>2914968.898684451</v>
      </c>
    </row>
    <row r="654" spans="1:3">
      <c r="A654">
        <v>652</v>
      </c>
      <c r="B654">
        <v>779178.8827485434</v>
      </c>
      <c r="C654">
        <v>2914965.139648607</v>
      </c>
    </row>
    <row r="655" spans="1:3">
      <c r="A655">
        <v>653</v>
      </c>
      <c r="B655">
        <v>779196.4047940288</v>
      </c>
      <c r="C655">
        <v>2914975.12952818</v>
      </c>
    </row>
    <row r="656" spans="1:3">
      <c r="A656">
        <v>654</v>
      </c>
      <c r="B656">
        <v>779094.3893358335</v>
      </c>
      <c r="C656">
        <v>2914927.020052013</v>
      </c>
    </row>
    <row r="657" spans="1:3">
      <c r="A657">
        <v>655</v>
      </c>
      <c r="B657">
        <v>779198.6916231199</v>
      </c>
      <c r="C657">
        <v>2914972.833978326</v>
      </c>
    </row>
    <row r="658" spans="1:3">
      <c r="A658">
        <v>656</v>
      </c>
      <c r="B658">
        <v>779141.7219256198</v>
      </c>
      <c r="C658">
        <v>2914942.95544104</v>
      </c>
    </row>
    <row r="659" spans="1:3">
      <c r="A659">
        <v>657</v>
      </c>
      <c r="B659">
        <v>779206.1774452999</v>
      </c>
      <c r="C659">
        <v>2914979.376854011</v>
      </c>
    </row>
    <row r="660" spans="1:3">
      <c r="A660">
        <v>658</v>
      </c>
      <c r="B660">
        <v>779239.411713699</v>
      </c>
      <c r="C660">
        <v>2914995.22785032</v>
      </c>
    </row>
    <row r="661" spans="1:3">
      <c r="A661">
        <v>659</v>
      </c>
      <c r="B661">
        <v>779218.7968770942</v>
      </c>
      <c r="C661">
        <v>2914985.585049824</v>
      </c>
    </row>
    <row r="662" spans="1:3">
      <c r="A662">
        <v>660</v>
      </c>
      <c r="B662">
        <v>779140.0109309584</v>
      </c>
      <c r="C662">
        <v>2914948.29481927</v>
      </c>
    </row>
    <row r="663" spans="1:3">
      <c r="A663">
        <v>661</v>
      </c>
      <c r="B663">
        <v>779225.1168466227</v>
      </c>
      <c r="C663">
        <v>2914987.374834283</v>
      </c>
    </row>
    <row r="664" spans="1:3">
      <c r="A664">
        <v>662</v>
      </c>
      <c r="B664">
        <v>779204.0805508273</v>
      </c>
      <c r="C664">
        <v>2914979.344837572</v>
      </c>
    </row>
    <row r="665" spans="1:3">
      <c r="A665">
        <v>663</v>
      </c>
      <c r="B665">
        <v>779247.7849257936</v>
      </c>
      <c r="C665">
        <v>2914994.553351957</v>
      </c>
    </row>
    <row r="666" spans="1:3">
      <c r="A666">
        <v>664</v>
      </c>
      <c r="B666">
        <v>779215.9945760994</v>
      </c>
      <c r="C666">
        <v>2914975.022045508</v>
      </c>
    </row>
    <row r="667" spans="1:3">
      <c r="A667">
        <v>665</v>
      </c>
      <c r="B667">
        <v>779210.5057016031</v>
      </c>
      <c r="C667">
        <v>2914978.84484447</v>
      </c>
    </row>
    <row r="668" spans="1:3">
      <c r="A668">
        <v>666</v>
      </c>
      <c r="B668">
        <v>779243.2465162525</v>
      </c>
      <c r="C668">
        <v>2914993.649793086</v>
      </c>
    </row>
    <row r="669" spans="1:3">
      <c r="A669">
        <v>667</v>
      </c>
      <c r="B669">
        <v>779300.9699281913</v>
      </c>
      <c r="C669">
        <v>2915017.945326078</v>
      </c>
    </row>
    <row r="670" spans="1:3">
      <c r="A670">
        <v>668</v>
      </c>
      <c r="B670">
        <v>779245.6110239073</v>
      </c>
      <c r="C670">
        <v>2914993.930838452</v>
      </c>
    </row>
    <row r="671" spans="1:3">
      <c r="A671">
        <v>669</v>
      </c>
      <c r="B671">
        <v>779237.6906717964</v>
      </c>
      <c r="C671">
        <v>2914991.541967906</v>
      </c>
    </row>
    <row r="672" spans="1:3">
      <c r="A672">
        <v>670</v>
      </c>
      <c r="B672">
        <v>779224.4223833715</v>
      </c>
      <c r="C672">
        <v>2914986.036499724</v>
      </c>
    </row>
    <row r="673" spans="1:3">
      <c r="A673">
        <v>671</v>
      </c>
      <c r="B673">
        <v>779231.3262352796</v>
      </c>
      <c r="C673">
        <v>2914992.647676326</v>
      </c>
    </row>
    <row r="674" spans="1:3">
      <c r="A674">
        <v>672</v>
      </c>
      <c r="B674">
        <v>779232.5321221333</v>
      </c>
      <c r="C674">
        <v>2914989.107382003</v>
      </c>
    </row>
    <row r="675" spans="1:3">
      <c r="A675">
        <v>673</v>
      </c>
      <c r="B675">
        <v>779213.1005742481</v>
      </c>
      <c r="C675">
        <v>2914985.472517637</v>
      </c>
    </row>
    <row r="676" spans="1:3">
      <c r="A676">
        <v>674</v>
      </c>
      <c r="B676">
        <v>779225.5823385786</v>
      </c>
      <c r="C676">
        <v>2914995.454158561</v>
      </c>
    </row>
    <row r="677" spans="1:3">
      <c r="A677">
        <v>675</v>
      </c>
      <c r="B677">
        <v>779174.9954025298</v>
      </c>
      <c r="C677">
        <v>2914967.171486353</v>
      </c>
    </row>
    <row r="678" spans="1:3">
      <c r="A678">
        <v>676</v>
      </c>
      <c r="B678">
        <v>779165.8144554315</v>
      </c>
      <c r="C678">
        <v>2914965.115100261</v>
      </c>
    </row>
    <row r="679" spans="1:3">
      <c r="A679">
        <v>677</v>
      </c>
      <c r="B679">
        <v>779134.9831440655</v>
      </c>
      <c r="C679">
        <v>2914954.222984275</v>
      </c>
    </row>
    <row r="680" spans="1:3">
      <c r="A680">
        <v>678</v>
      </c>
      <c r="B680">
        <v>779158.8819704899</v>
      </c>
      <c r="C680">
        <v>2914965.163797803</v>
      </c>
    </row>
    <row r="681" spans="1:3">
      <c r="A681">
        <v>679</v>
      </c>
      <c r="B681">
        <v>779114.3498757338</v>
      </c>
      <c r="C681">
        <v>2914946.894821585</v>
      </c>
    </row>
    <row r="682" spans="1:3">
      <c r="A682">
        <v>680</v>
      </c>
      <c r="B682">
        <v>779101.649346479</v>
      </c>
      <c r="C682">
        <v>2914939.715147782</v>
      </c>
    </row>
    <row r="683" spans="1:3">
      <c r="A683">
        <v>681</v>
      </c>
      <c r="B683">
        <v>779085.1491818813</v>
      </c>
      <c r="C683">
        <v>2914933.852718132</v>
      </c>
    </row>
    <row r="684" spans="1:3">
      <c r="A684">
        <v>682</v>
      </c>
      <c r="B684">
        <v>779120.7276766164</v>
      </c>
      <c r="C684">
        <v>2914947.629962943</v>
      </c>
    </row>
    <row r="685" spans="1:3">
      <c r="A685">
        <v>683</v>
      </c>
      <c r="B685">
        <v>779062.8797629427</v>
      </c>
      <c r="C685">
        <v>2914922.073870557</v>
      </c>
    </row>
    <row r="686" spans="1:3">
      <c r="A686">
        <v>684</v>
      </c>
      <c r="B686">
        <v>779108.3653614891</v>
      </c>
      <c r="C686">
        <v>2914944.350141048</v>
      </c>
    </row>
    <row r="687" spans="1:3">
      <c r="A687">
        <v>685</v>
      </c>
      <c r="B687">
        <v>779030.9221486744</v>
      </c>
      <c r="C687">
        <v>2914910.234914525</v>
      </c>
    </row>
    <row r="688" spans="1:3">
      <c r="A688">
        <v>686</v>
      </c>
      <c r="B688">
        <v>779112.9416107901</v>
      </c>
      <c r="C688">
        <v>2914944.033709561</v>
      </c>
    </row>
    <row r="689" spans="1:3">
      <c r="A689">
        <v>687</v>
      </c>
      <c r="B689">
        <v>779089.5255035494</v>
      </c>
      <c r="C689">
        <v>2914933.270605772</v>
      </c>
    </row>
    <row r="690" spans="1:3">
      <c r="A690">
        <v>688</v>
      </c>
      <c r="B690">
        <v>779093.7914073932</v>
      </c>
      <c r="C690">
        <v>2914935.498640481</v>
      </c>
    </row>
    <row r="691" spans="1:3">
      <c r="A691">
        <v>689</v>
      </c>
      <c r="B691">
        <v>779106.1613006687</v>
      </c>
      <c r="C691">
        <v>2914941.867974189</v>
      </c>
    </row>
    <row r="692" spans="1:3">
      <c r="A692">
        <v>690</v>
      </c>
      <c r="B692">
        <v>779109.6833352451</v>
      </c>
      <c r="C692">
        <v>2914941.953629825</v>
      </c>
    </row>
    <row r="693" spans="1:3">
      <c r="A693">
        <v>691</v>
      </c>
      <c r="B693">
        <v>779101.7391863087</v>
      </c>
      <c r="C693">
        <v>2914939.504175493</v>
      </c>
    </row>
    <row r="694" spans="1:3">
      <c r="A694">
        <v>692</v>
      </c>
      <c r="B694">
        <v>779092.3129646016</v>
      </c>
      <c r="C694">
        <v>2914935.415665612</v>
      </c>
    </row>
    <row r="695" spans="1:3">
      <c r="A695">
        <v>693</v>
      </c>
      <c r="B695">
        <v>779081.1666406564</v>
      </c>
      <c r="C695">
        <v>2914932.361619899</v>
      </c>
    </row>
    <row r="696" spans="1:3">
      <c r="A696">
        <v>694</v>
      </c>
      <c r="B696">
        <v>779092.4976260911</v>
      </c>
      <c r="C696">
        <v>2914934.930791975</v>
      </c>
    </row>
    <row r="697" spans="1:3">
      <c r="A697">
        <v>695</v>
      </c>
      <c r="B697">
        <v>779079.055711318</v>
      </c>
      <c r="C697">
        <v>2914926.906047402</v>
      </c>
    </row>
    <row r="698" spans="1:3">
      <c r="A698">
        <v>696</v>
      </c>
      <c r="B698">
        <v>779081.9424261553</v>
      </c>
      <c r="C698">
        <v>2914928.62134175</v>
      </c>
    </row>
    <row r="699" spans="1:3">
      <c r="A699">
        <v>697</v>
      </c>
      <c r="B699">
        <v>779100.7224733225</v>
      </c>
      <c r="C699">
        <v>2914934.37457744</v>
      </c>
    </row>
    <row r="700" spans="1:3">
      <c r="A700">
        <v>698</v>
      </c>
      <c r="B700">
        <v>779102.7368550664</v>
      </c>
      <c r="C700">
        <v>2914936.805070007</v>
      </c>
    </row>
    <row r="701" spans="1:3">
      <c r="A701">
        <v>699</v>
      </c>
      <c r="B701">
        <v>779083.7915494709</v>
      </c>
      <c r="C701">
        <v>2914927.499682955</v>
      </c>
    </row>
    <row r="702" spans="1:3">
      <c r="A702">
        <v>700</v>
      </c>
      <c r="B702">
        <v>779065.173369527</v>
      </c>
      <c r="C702">
        <v>2914918.520249746</v>
      </c>
    </row>
    <row r="703" spans="1:3">
      <c r="A703">
        <v>701</v>
      </c>
      <c r="B703">
        <v>779095.7586776929</v>
      </c>
      <c r="C703">
        <v>2914932.136980348</v>
      </c>
    </row>
    <row r="704" spans="1:3">
      <c r="A704">
        <v>702</v>
      </c>
      <c r="B704">
        <v>779074.8651365519</v>
      </c>
      <c r="C704">
        <v>2914926.047054358</v>
      </c>
    </row>
    <row r="705" spans="1:3">
      <c r="A705">
        <v>703</v>
      </c>
      <c r="B705">
        <v>779102.855942633</v>
      </c>
      <c r="C705">
        <v>2914934.44247516</v>
      </c>
    </row>
    <row r="706" spans="1:3">
      <c r="A706">
        <v>704</v>
      </c>
      <c r="B706">
        <v>779111.459721029</v>
      </c>
      <c r="C706">
        <v>2914938.678637777</v>
      </c>
    </row>
    <row r="707" spans="1:3">
      <c r="A707">
        <v>705</v>
      </c>
      <c r="B707">
        <v>779133.5438975417</v>
      </c>
      <c r="C707">
        <v>2914947.729860524</v>
      </c>
    </row>
    <row r="708" spans="1:3">
      <c r="A708">
        <v>706</v>
      </c>
      <c r="B708">
        <v>779096.0738017871</v>
      </c>
      <c r="C708">
        <v>2914932.29413524</v>
      </c>
    </row>
    <row r="709" spans="1:3">
      <c r="A709">
        <v>707</v>
      </c>
      <c r="B709">
        <v>779025.8954305063</v>
      </c>
      <c r="C709">
        <v>2914900.08522175</v>
      </c>
    </row>
    <row r="710" spans="1:3">
      <c r="A710">
        <v>708</v>
      </c>
      <c r="B710">
        <v>779092.134324469</v>
      </c>
      <c r="C710">
        <v>2914930.350915457</v>
      </c>
    </row>
    <row r="711" spans="1:3">
      <c r="A711">
        <v>709</v>
      </c>
      <c r="B711">
        <v>779097.2332306387</v>
      </c>
      <c r="C711">
        <v>2914929.4753735</v>
      </c>
    </row>
    <row r="712" spans="1:3">
      <c r="A712">
        <v>710</v>
      </c>
      <c r="B712">
        <v>779089.6818171117</v>
      </c>
      <c r="C712">
        <v>2914926.781504488</v>
      </c>
    </row>
    <row r="713" spans="1:3">
      <c r="A713">
        <v>711</v>
      </c>
      <c r="B713">
        <v>779088.791011552</v>
      </c>
      <c r="C713">
        <v>2914925.802129182</v>
      </c>
    </row>
    <row r="714" spans="1:3">
      <c r="A714">
        <v>712</v>
      </c>
      <c r="B714">
        <v>779093.317838444</v>
      </c>
      <c r="C714">
        <v>2914926.118259954</v>
      </c>
    </row>
    <row r="715" spans="1:3">
      <c r="A715">
        <v>713</v>
      </c>
      <c r="B715">
        <v>779125.0587158095</v>
      </c>
      <c r="C715">
        <v>2914940.515924396</v>
      </c>
    </row>
    <row r="716" spans="1:3">
      <c r="A716">
        <v>714</v>
      </c>
      <c r="B716">
        <v>779098.3335180982</v>
      </c>
      <c r="C716">
        <v>2914928.887075672</v>
      </c>
    </row>
    <row r="717" spans="1:3">
      <c r="A717">
        <v>715</v>
      </c>
      <c r="B717">
        <v>779101.5855260597</v>
      </c>
      <c r="C717">
        <v>2914930.558950129</v>
      </c>
    </row>
    <row r="718" spans="1:3">
      <c r="A718">
        <v>716</v>
      </c>
      <c r="B718">
        <v>779084.0663424745</v>
      </c>
      <c r="C718">
        <v>2914921.67124424</v>
      </c>
    </row>
    <row r="719" spans="1:3">
      <c r="A719">
        <v>717</v>
      </c>
      <c r="B719">
        <v>779111.6102717255</v>
      </c>
      <c r="C719">
        <v>2914933.122015408</v>
      </c>
    </row>
    <row r="720" spans="1:3">
      <c r="A720">
        <v>718</v>
      </c>
      <c r="B720">
        <v>779093.3045006385</v>
      </c>
      <c r="C720">
        <v>2914926.51514208</v>
      </c>
    </row>
    <row r="721" spans="1:3">
      <c r="A721">
        <v>719</v>
      </c>
      <c r="B721">
        <v>779097.0450547986</v>
      </c>
      <c r="C721">
        <v>2914926.391971303</v>
      </c>
    </row>
    <row r="722" spans="1:3">
      <c r="A722">
        <v>720</v>
      </c>
      <c r="B722">
        <v>779078.6740260444</v>
      </c>
      <c r="C722">
        <v>2914918.858406085</v>
      </c>
    </row>
    <row r="723" spans="1:3">
      <c r="A723">
        <v>721</v>
      </c>
      <c r="B723">
        <v>779090.6437257747</v>
      </c>
      <c r="C723">
        <v>2914925.687403189</v>
      </c>
    </row>
    <row r="724" spans="1:3">
      <c r="A724">
        <v>722</v>
      </c>
      <c r="B724">
        <v>779094.9409958291</v>
      </c>
      <c r="C724">
        <v>2914925.424757023</v>
      </c>
    </row>
    <row r="725" spans="1:3">
      <c r="A725">
        <v>723</v>
      </c>
      <c r="B725">
        <v>779083.2010777181</v>
      </c>
      <c r="C725">
        <v>2914920.79754401</v>
      </c>
    </row>
    <row r="726" spans="1:3">
      <c r="A726">
        <v>724</v>
      </c>
      <c r="B726">
        <v>779081.4236465548</v>
      </c>
      <c r="C726">
        <v>2914921.806724083</v>
      </c>
    </row>
    <row r="727" spans="1:3">
      <c r="A727">
        <v>725</v>
      </c>
      <c r="B727">
        <v>779038.7819329181</v>
      </c>
      <c r="C727">
        <v>2914898.348770598</v>
      </c>
    </row>
    <row r="728" spans="1:3">
      <c r="A728">
        <v>726</v>
      </c>
      <c r="B728">
        <v>779098.5950654232</v>
      </c>
      <c r="C728">
        <v>2914927.916903477</v>
      </c>
    </row>
    <row r="729" spans="1:3">
      <c r="A729">
        <v>727</v>
      </c>
      <c r="B729">
        <v>779064.0221008876</v>
      </c>
      <c r="C729">
        <v>2914913.615070608</v>
      </c>
    </row>
    <row r="730" spans="1:3">
      <c r="A730">
        <v>728</v>
      </c>
      <c r="B730">
        <v>779060.4527207708</v>
      </c>
      <c r="C730">
        <v>2914915.282192247</v>
      </c>
    </row>
    <row r="731" spans="1:3">
      <c r="A731">
        <v>729</v>
      </c>
      <c r="B731">
        <v>779063.5399899734</v>
      </c>
      <c r="C731">
        <v>2914911.902124018</v>
      </c>
    </row>
    <row r="732" spans="1:3">
      <c r="A732">
        <v>730</v>
      </c>
      <c r="B732">
        <v>779078.9030694531</v>
      </c>
      <c r="C732">
        <v>2914919.367550021</v>
      </c>
    </row>
    <row r="733" spans="1:3">
      <c r="A733">
        <v>731</v>
      </c>
      <c r="B733">
        <v>779089.150521731</v>
      </c>
      <c r="C733">
        <v>2914923.730591191</v>
      </c>
    </row>
    <row r="734" spans="1:3">
      <c r="A734">
        <v>732</v>
      </c>
      <c r="B734">
        <v>779099.0508384678</v>
      </c>
      <c r="C734">
        <v>2914927.884945288</v>
      </c>
    </row>
    <row r="735" spans="1:3">
      <c r="A735">
        <v>733</v>
      </c>
      <c r="B735">
        <v>779113.8401711445</v>
      </c>
      <c r="C735">
        <v>2914934.607087827</v>
      </c>
    </row>
    <row r="736" spans="1:3">
      <c r="A736">
        <v>734</v>
      </c>
      <c r="B736">
        <v>779118.3885847956</v>
      </c>
      <c r="C736">
        <v>2914936.207860736</v>
      </c>
    </row>
    <row r="737" spans="1:3">
      <c r="A737">
        <v>735</v>
      </c>
      <c r="B737">
        <v>779104.4623760624</v>
      </c>
      <c r="C737">
        <v>2914930.116003438</v>
      </c>
    </row>
    <row r="738" spans="1:3">
      <c r="A738">
        <v>736</v>
      </c>
      <c r="B738">
        <v>779099.9415185535</v>
      </c>
      <c r="C738">
        <v>2914929.520340632</v>
      </c>
    </row>
    <row r="739" spans="1:3">
      <c r="A739">
        <v>737</v>
      </c>
      <c r="B739">
        <v>779092.5274135484</v>
      </c>
      <c r="C739">
        <v>2914926.45041758</v>
      </c>
    </row>
    <row r="740" spans="1:3">
      <c r="A740">
        <v>738</v>
      </c>
      <c r="B740">
        <v>779099.9807794619</v>
      </c>
      <c r="C740">
        <v>2914929.597366197</v>
      </c>
    </row>
    <row r="741" spans="1:3">
      <c r="A741">
        <v>739</v>
      </c>
      <c r="B741">
        <v>779097.7282033372</v>
      </c>
      <c r="C741">
        <v>2914928.439598003</v>
      </c>
    </row>
    <row r="742" spans="1:3">
      <c r="A742">
        <v>740</v>
      </c>
      <c r="B742">
        <v>779095.2883689348</v>
      </c>
      <c r="C742">
        <v>2914926.774353933</v>
      </c>
    </row>
    <row r="743" spans="1:3">
      <c r="A743">
        <v>741</v>
      </c>
      <c r="B743">
        <v>779096.5535794422</v>
      </c>
      <c r="C743">
        <v>2914927.709042454</v>
      </c>
    </row>
    <row r="744" spans="1:3">
      <c r="A744">
        <v>742</v>
      </c>
      <c r="B744">
        <v>779081.4518634947</v>
      </c>
      <c r="C744">
        <v>2914920.871848846</v>
      </c>
    </row>
    <row r="745" spans="1:3">
      <c r="A745">
        <v>743</v>
      </c>
      <c r="B745">
        <v>779078.402224588</v>
      </c>
      <c r="C745">
        <v>2914919.525473616</v>
      </c>
    </row>
    <row r="746" spans="1:3">
      <c r="A746">
        <v>744</v>
      </c>
      <c r="B746">
        <v>779090.6007431627</v>
      </c>
      <c r="C746">
        <v>2914924.124603233</v>
      </c>
    </row>
    <row r="747" spans="1:3">
      <c r="A747">
        <v>745</v>
      </c>
      <c r="B747">
        <v>779083.6742737851</v>
      </c>
      <c r="C747">
        <v>2914920.402240433</v>
      </c>
    </row>
    <row r="748" spans="1:3">
      <c r="A748">
        <v>746</v>
      </c>
      <c r="B748">
        <v>779071.468453264</v>
      </c>
      <c r="C748">
        <v>2914914.445696657</v>
      </c>
    </row>
    <row r="749" spans="1:3">
      <c r="A749">
        <v>747</v>
      </c>
      <c r="B749">
        <v>779066.526448274</v>
      </c>
      <c r="C749">
        <v>2914912.158965279</v>
      </c>
    </row>
    <row r="750" spans="1:3">
      <c r="A750">
        <v>748</v>
      </c>
      <c r="B750">
        <v>779060.9544710012</v>
      </c>
      <c r="C750">
        <v>2914910.123553326</v>
      </c>
    </row>
    <row r="751" spans="1:3">
      <c r="A751">
        <v>749</v>
      </c>
      <c r="B751">
        <v>779061.046857341</v>
      </c>
      <c r="C751">
        <v>2914909.531676787</v>
      </c>
    </row>
    <row r="752" spans="1:3">
      <c r="A752">
        <v>750</v>
      </c>
      <c r="B752">
        <v>779068.8015335951</v>
      </c>
      <c r="C752">
        <v>2914912.79323107</v>
      </c>
    </row>
    <row r="753" spans="1:3">
      <c r="A753">
        <v>751</v>
      </c>
      <c r="B753">
        <v>779062.0968148897</v>
      </c>
      <c r="C753">
        <v>2914911.031193933</v>
      </c>
    </row>
    <row r="754" spans="1:3">
      <c r="A754">
        <v>752</v>
      </c>
      <c r="B754">
        <v>779048.0947254888</v>
      </c>
      <c r="C754">
        <v>2914905.028027244</v>
      </c>
    </row>
    <row r="755" spans="1:3">
      <c r="A755">
        <v>753</v>
      </c>
      <c r="B755">
        <v>779055.5887413713</v>
      </c>
      <c r="C755">
        <v>2914907.996709663</v>
      </c>
    </row>
    <row r="756" spans="1:3">
      <c r="A756">
        <v>754</v>
      </c>
      <c r="B756">
        <v>779035.594185835</v>
      </c>
      <c r="C756">
        <v>2914902.758165393</v>
      </c>
    </row>
    <row r="757" spans="1:3">
      <c r="A757">
        <v>755</v>
      </c>
      <c r="B757">
        <v>779066.8141922971</v>
      </c>
      <c r="C757">
        <v>2914912.87853648</v>
      </c>
    </row>
    <row r="758" spans="1:3">
      <c r="A758">
        <v>756</v>
      </c>
      <c r="B758">
        <v>779069.5288189813</v>
      </c>
      <c r="C758">
        <v>2914912.919822251</v>
      </c>
    </row>
    <row r="759" spans="1:3">
      <c r="A759">
        <v>757</v>
      </c>
      <c r="B759">
        <v>779055.7828708057</v>
      </c>
      <c r="C759">
        <v>2914907.858587084</v>
      </c>
    </row>
    <row r="760" spans="1:3">
      <c r="A760">
        <v>758</v>
      </c>
      <c r="B760">
        <v>779073.183992557</v>
      </c>
      <c r="C760">
        <v>2914914.670041734</v>
      </c>
    </row>
    <row r="761" spans="1:3">
      <c r="A761">
        <v>759</v>
      </c>
      <c r="B761">
        <v>779073.1696829624</v>
      </c>
      <c r="C761">
        <v>2914915.396017366</v>
      </c>
    </row>
    <row r="762" spans="1:3">
      <c r="A762">
        <v>760</v>
      </c>
      <c r="B762">
        <v>779080.1345783748</v>
      </c>
      <c r="C762">
        <v>2914918.819520249</v>
      </c>
    </row>
    <row r="763" spans="1:3">
      <c r="A763">
        <v>761</v>
      </c>
      <c r="B763">
        <v>779065.7790993076</v>
      </c>
      <c r="C763">
        <v>2914912.456072106</v>
      </c>
    </row>
    <row r="764" spans="1:3">
      <c r="A764">
        <v>762</v>
      </c>
      <c r="B764">
        <v>779063.3880886043</v>
      </c>
      <c r="C764">
        <v>2914909.742494407</v>
      </c>
    </row>
    <row r="765" spans="1:3">
      <c r="A765">
        <v>763</v>
      </c>
      <c r="B765">
        <v>779061.5442823553</v>
      </c>
      <c r="C765">
        <v>2914909.00868772</v>
      </c>
    </row>
    <row r="766" spans="1:3">
      <c r="A766">
        <v>764</v>
      </c>
      <c r="B766">
        <v>779047.5249959661</v>
      </c>
      <c r="C766">
        <v>2914902.947723574</v>
      </c>
    </row>
    <row r="767" spans="1:3">
      <c r="A767">
        <v>765</v>
      </c>
      <c r="B767">
        <v>779060.396202683</v>
      </c>
      <c r="C767">
        <v>2914907.999388606</v>
      </c>
    </row>
    <row r="768" spans="1:3">
      <c r="A768">
        <v>766</v>
      </c>
      <c r="B768">
        <v>779056.1543151995</v>
      </c>
      <c r="C768">
        <v>2914905.943629877</v>
      </c>
    </row>
    <row r="769" spans="1:3">
      <c r="A769">
        <v>767</v>
      </c>
      <c r="B769">
        <v>779055.6340324712</v>
      </c>
      <c r="C769">
        <v>2914906.125472098</v>
      </c>
    </row>
    <row r="770" spans="1:3">
      <c r="A770">
        <v>768</v>
      </c>
      <c r="B770">
        <v>779064.2330500111</v>
      </c>
      <c r="C770">
        <v>2914909.195661908</v>
      </c>
    </row>
    <row r="771" spans="1:3">
      <c r="A771">
        <v>769</v>
      </c>
      <c r="B771">
        <v>779063.051233875</v>
      </c>
      <c r="C771">
        <v>2914909.392850392</v>
      </c>
    </row>
    <row r="772" spans="1:3">
      <c r="A772">
        <v>770</v>
      </c>
      <c r="B772">
        <v>779051.3743649293</v>
      </c>
      <c r="C772">
        <v>2914904.896330021</v>
      </c>
    </row>
    <row r="773" spans="1:3">
      <c r="A773">
        <v>771</v>
      </c>
      <c r="B773">
        <v>779054.1157398609</v>
      </c>
      <c r="C773">
        <v>2914904.956478213</v>
      </c>
    </row>
    <row r="774" spans="1:3">
      <c r="A774">
        <v>772</v>
      </c>
      <c r="B774">
        <v>779078.1231963087</v>
      </c>
      <c r="C774">
        <v>2914915.55733059</v>
      </c>
    </row>
    <row r="775" spans="1:3">
      <c r="A775">
        <v>773</v>
      </c>
      <c r="B775">
        <v>779075.7849808084</v>
      </c>
      <c r="C775">
        <v>2914915.775956174</v>
      </c>
    </row>
    <row r="776" spans="1:3">
      <c r="A776">
        <v>774</v>
      </c>
      <c r="B776">
        <v>779064.0927237129</v>
      </c>
      <c r="C776">
        <v>2914910.249183463</v>
      </c>
    </row>
    <row r="777" spans="1:3">
      <c r="A777">
        <v>775</v>
      </c>
      <c r="B777">
        <v>779070.4060980486</v>
      </c>
      <c r="C777">
        <v>2914912.595155047</v>
      </c>
    </row>
    <row r="778" spans="1:3">
      <c r="A778">
        <v>776</v>
      </c>
      <c r="B778">
        <v>779072.3890664725</v>
      </c>
      <c r="C778">
        <v>2914912.941255286</v>
      </c>
    </row>
    <row r="779" spans="1:3">
      <c r="A779">
        <v>777</v>
      </c>
      <c r="B779">
        <v>779058.2257433149</v>
      </c>
      <c r="C779">
        <v>2914908.24193749</v>
      </c>
    </row>
    <row r="780" spans="1:3">
      <c r="A780">
        <v>778</v>
      </c>
      <c r="B780">
        <v>779072.5559423327</v>
      </c>
      <c r="C780">
        <v>2914913.05902715</v>
      </c>
    </row>
    <row r="781" spans="1:3">
      <c r="A781">
        <v>779</v>
      </c>
      <c r="B781">
        <v>779075.8848057745</v>
      </c>
      <c r="C781">
        <v>2914914.030359425</v>
      </c>
    </row>
    <row r="782" spans="1:3">
      <c r="A782">
        <v>780</v>
      </c>
      <c r="B782">
        <v>779072.6487348374</v>
      </c>
      <c r="C782">
        <v>2914912.47532328</v>
      </c>
    </row>
    <row r="783" spans="1:3">
      <c r="A783">
        <v>781</v>
      </c>
      <c r="B783">
        <v>779082.4496641947</v>
      </c>
      <c r="C783">
        <v>2914916.622113228</v>
      </c>
    </row>
    <row r="784" spans="1:3">
      <c r="A784">
        <v>782</v>
      </c>
      <c r="B784">
        <v>779084.4938120992</v>
      </c>
      <c r="C784">
        <v>2914917.557768501</v>
      </c>
    </row>
    <row r="785" spans="1:3">
      <c r="A785">
        <v>783</v>
      </c>
      <c r="B785">
        <v>779074.1876011202</v>
      </c>
      <c r="C785">
        <v>2914913.199395392</v>
      </c>
    </row>
    <row r="786" spans="1:3">
      <c r="A786">
        <v>784</v>
      </c>
      <c r="B786">
        <v>779084.2737094704</v>
      </c>
      <c r="C786">
        <v>2914917.31764203</v>
      </c>
    </row>
    <row r="787" spans="1:3">
      <c r="A787">
        <v>785</v>
      </c>
      <c r="B787">
        <v>779093.2161300493</v>
      </c>
      <c r="C787">
        <v>2914921.47992354</v>
      </c>
    </row>
    <row r="788" spans="1:3">
      <c r="A788">
        <v>786</v>
      </c>
      <c r="B788">
        <v>779083.0804983327</v>
      </c>
      <c r="C788">
        <v>2914916.574419898</v>
      </c>
    </row>
    <row r="789" spans="1:3">
      <c r="A789">
        <v>787</v>
      </c>
      <c r="B789">
        <v>779091.3546517796</v>
      </c>
      <c r="C789">
        <v>2914920.186660365</v>
      </c>
    </row>
    <row r="790" spans="1:3">
      <c r="A790">
        <v>788</v>
      </c>
      <c r="B790">
        <v>779080.3297628454</v>
      </c>
      <c r="C790">
        <v>2914915.288262436</v>
      </c>
    </row>
    <row r="791" spans="1:3">
      <c r="A791">
        <v>789</v>
      </c>
      <c r="B791">
        <v>779082.1722644183</v>
      </c>
      <c r="C791">
        <v>2914916.427243535</v>
      </c>
    </row>
    <row r="792" spans="1:3">
      <c r="A792">
        <v>790</v>
      </c>
      <c r="B792">
        <v>779082.879107218</v>
      </c>
      <c r="C792">
        <v>2914916.880475163</v>
      </c>
    </row>
    <row r="793" spans="1:3">
      <c r="A793">
        <v>791</v>
      </c>
      <c r="B793">
        <v>779078.8241619461</v>
      </c>
      <c r="C793">
        <v>2914915.423547227</v>
      </c>
    </row>
    <row r="794" spans="1:3">
      <c r="A794">
        <v>792</v>
      </c>
      <c r="B794">
        <v>779075.8807183249</v>
      </c>
      <c r="C794">
        <v>2914914.318717493</v>
      </c>
    </row>
    <row r="795" spans="1:3">
      <c r="A795">
        <v>793</v>
      </c>
      <c r="B795">
        <v>779075.7540496031</v>
      </c>
      <c r="C795">
        <v>2914913.805341882</v>
      </c>
    </row>
    <row r="796" spans="1:3">
      <c r="A796">
        <v>794</v>
      </c>
      <c r="B796">
        <v>779078.1114621706</v>
      </c>
      <c r="C796">
        <v>2914914.945867878</v>
      </c>
    </row>
    <row r="797" spans="1:3">
      <c r="A797">
        <v>795</v>
      </c>
      <c r="B797">
        <v>779073.169198391</v>
      </c>
      <c r="C797">
        <v>2914912.648790918</v>
      </c>
    </row>
    <row r="798" spans="1:3">
      <c r="A798">
        <v>796</v>
      </c>
      <c r="B798">
        <v>779075.3606638387</v>
      </c>
      <c r="C798">
        <v>2914913.647336255</v>
      </c>
    </row>
    <row r="799" spans="1:3">
      <c r="A799">
        <v>797</v>
      </c>
      <c r="B799">
        <v>779075.2482445748</v>
      </c>
      <c r="C799">
        <v>2914913.083436755</v>
      </c>
    </row>
    <row r="800" spans="1:3">
      <c r="A800">
        <v>798</v>
      </c>
      <c r="B800">
        <v>779070.5817785566</v>
      </c>
      <c r="C800">
        <v>2914911.362715239</v>
      </c>
    </row>
    <row r="801" spans="1:3">
      <c r="A801">
        <v>799</v>
      </c>
      <c r="B801">
        <v>779083.4922503413</v>
      </c>
      <c r="C801">
        <v>2914917.787470982</v>
      </c>
    </row>
    <row r="802" spans="1:3">
      <c r="A802">
        <v>800</v>
      </c>
      <c r="B802">
        <v>779079.519369686</v>
      </c>
      <c r="C802">
        <v>2914915.764388678</v>
      </c>
    </row>
    <row r="803" spans="1:3">
      <c r="A803">
        <v>801</v>
      </c>
      <c r="B803">
        <v>779070.4623040545</v>
      </c>
      <c r="C803">
        <v>2914911.072109437</v>
      </c>
    </row>
    <row r="804" spans="1:3">
      <c r="A804">
        <v>802</v>
      </c>
      <c r="B804">
        <v>779081.4278192072</v>
      </c>
      <c r="C804">
        <v>2914915.605694243</v>
      </c>
    </row>
    <row r="805" spans="1:3">
      <c r="A805">
        <v>803</v>
      </c>
      <c r="B805">
        <v>779064.5859930847</v>
      </c>
      <c r="C805">
        <v>2914909.583778942</v>
      </c>
    </row>
    <row r="806" spans="1:3">
      <c r="A806">
        <v>804</v>
      </c>
      <c r="B806">
        <v>779063.5094789827</v>
      </c>
      <c r="C806">
        <v>2914909.496105571</v>
      </c>
    </row>
    <row r="807" spans="1:3">
      <c r="A807">
        <v>805</v>
      </c>
      <c r="B807">
        <v>779059.4319353638</v>
      </c>
      <c r="C807">
        <v>2914908.136102991</v>
      </c>
    </row>
    <row r="808" spans="1:3">
      <c r="A808">
        <v>806</v>
      </c>
      <c r="B808">
        <v>779064.3513546162</v>
      </c>
      <c r="C808">
        <v>2914909.311309921</v>
      </c>
    </row>
    <row r="809" spans="1:3">
      <c r="A809">
        <v>807</v>
      </c>
      <c r="B809">
        <v>779051.728680359</v>
      </c>
      <c r="C809">
        <v>2914903.915351916</v>
      </c>
    </row>
    <row r="810" spans="1:3">
      <c r="A810">
        <v>808</v>
      </c>
      <c r="B810">
        <v>779069.5035366769</v>
      </c>
      <c r="C810">
        <v>2914911.629171378</v>
      </c>
    </row>
    <row r="811" spans="1:3">
      <c r="A811">
        <v>809</v>
      </c>
      <c r="B811">
        <v>779069.8224720019</v>
      </c>
      <c r="C811">
        <v>2914912.116335346</v>
      </c>
    </row>
    <row r="812" spans="1:3">
      <c r="A812">
        <v>810</v>
      </c>
      <c r="B812">
        <v>779067.3558289001</v>
      </c>
      <c r="C812">
        <v>2914910.621098084</v>
      </c>
    </row>
    <row r="813" spans="1:3">
      <c r="A813">
        <v>811</v>
      </c>
      <c r="B813">
        <v>779074.3022538964</v>
      </c>
      <c r="C813">
        <v>2914913.554872604</v>
      </c>
    </row>
    <row r="814" spans="1:3">
      <c r="A814">
        <v>812</v>
      </c>
      <c r="B814">
        <v>779068.0264613603</v>
      </c>
      <c r="C814">
        <v>2914911.099568992</v>
      </c>
    </row>
    <row r="815" spans="1:3">
      <c r="A815">
        <v>813</v>
      </c>
      <c r="B815">
        <v>779069.7050480723</v>
      </c>
      <c r="C815">
        <v>2914911.089787988</v>
      </c>
    </row>
    <row r="816" spans="1:3">
      <c r="A816">
        <v>814</v>
      </c>
      <c r="B816">
        <v>779069.3783550863</v>
      </c>
      <c r="C816">
        <v>2914911.892154486</v>
      </c>
    </row>
    <row r="817" spans="1:3">
      <c r="A817">
        <v>815</v>
      </c>
      <c r="B817">
        <v>779064.1893910584</v>
      </c>
      <c r="C817">
        <v>2914908.841360766</v>
      </c>
    </row>
    <row r="818" spans="1:3">
      <c r="A818">
        <v>816</v>
      </c>
      <c r="B818">
        <v>779066.6879457507</v>
      </c>
      <c r="C818">
        <v>2914910.316279003</v>
      </c>
    </row>
    <row r="819" spans="1:3">
      <c r="A819">
        <v>817</v>
      </c>
      <c r="B819">
        <v>779064.690826187</v>
      </c>
      <c r="C819">
        <v>2914909.22507826</v>
      </c>
    </row>
    <row r="820" spans="1:3">
      <c r="A820">
        <v>818</v>
      </c>
      <c r="B820">
        <v>779066.2063471487</v>
      </c>
      <c r="C820">
        <v>2914909.9693124</v>
      </c>
    </row>
    <row r="821" spans="1:3">
      <c r="A821">
        <v>819</v>
      </c>
      <c r="B821">
        <v>779072.6923564898</v>
      </c>
      <c r="C821">
        <v>2914912.69669247</v>
      </c>
    </row>
    <row r="822" spans="1:3">
      <c r="A822">
        <v>820</v>
      </c>
      <c r="B822">
        <v>779064.4664650317</v>
      </c>
      <c r="C822">
        <v>2914909.244276059</v>
      </c>
    </row>
    <row r="823" spans="1:3">
      <c r="A823">
        <v>821</v>
      </c>
      <c r="B823">
        <v>779066.2733949616</v>
      </c>
      <c r="C823">
        <v>2914910.521282543</v>
      </c>
    </row>
    <row r="824" spans="1:3">
      <c r="A824">
        <v>822</v>
      </c>
      <c r="B824">
        <v>779069.7414338074</v>
      </c>
      <c r="C824">
        <v>2914911.995244226</v>
      </c>
    </row>
    <row r="825" spans="1:3">
      <c r="A825">
        <v>823</v>
      </c>
      <c r="B825">
        <v>779065.0862031511</v>
      </c>
      <c r="C825">
        <v>2914909.676789643</v>
      </c>
    </row>
    <row r="826" spans="1:3">
      <c r="A826">
        <v>824</v>
      </c>
      <c r="B826">
        <v>779066.78637156</v>
      </c>
      <c r="C826">
        <v>2914910.601793041</v>
      </c>
    </row>
    <row r="827" spans="1:3">
      <c r="A827">
        <v>825</v>
      </c>
      <c r="B827">
        <v>779065.6385762624</v>
      </c>
      <c r="C827">
        <v>2914909.731789674</v>
      </c>
    </row>
    <row r="828" spans="1:3">
      <c r="A828">
        <v>826</v>
      </c>
      <c r="B828">
        <v>779067.664039148</v>
      </c>
      <c r="C828">
        <v>2914910.668627618</v>
      </c>
    </row>
    <row r="829" spans="1:3">
      <c r="A829">
        <v>827</v>
      </c>
      <c r="B829">
        <v>779066.9664424681</v>
      </c>
      <c r="C829">
        <v>2914910.388429339</v>
      </c>
    </row>
    <row r="830" spans="1:3">
      <c r="A830">
        <v>828</v>
      </c>
      <c r="B830">
        <v>779067.6065349906</v>
      </c>
      <c r="C830">
        <v>2914911.017891479</v>
      </c>
    </row>
    <row r="831" spans="1:3">
      <c r="A831">
        <v>829</v>
      </c>
      <c r="B831">
        <v>779062.1351586547</v>
      </c>
      <c r="C831">
        <v>2914908.483002604</v>
      </c>
    </row>
    <row r="832" spans="1:3">
      <c r="A832">
        <v>830</v>
      </c>
      <c r="B832">
        <v>779062.4651967725</v>
      </c>
      <c r="C832">
        <v>2914907.981469877</v>
      </c>
    </row>
    <row r="833" spans="1:3">
      <c r="A833">
        <v>831</v>
      </c>
      <c r="B833">
        <v>779063.245910793</v>
      </c>
      <c r="C833">
        <v>2914908.823010532</v>
      </c>
    </row>
    <row r="834" spans="1:3">
      <c r="A834">
        <v>832</v>
      </c>
      <c r="B834">
        <v>779068.9449861021</v>
      </c>
      <c r="C834">
        <v>2914911.18386728</v>
      </c>
    </row>
    <row r="835" spans="1:3">
      <c r="A835">
        <v>833</v>
      </c>
      <c r="B835">
        <v>779067.0315891323</v>
      </c>
      <c r="C835">
        <v>2914910.54177709</v>
      </c>
    </row>
    <row r="836" spans="1:3">
      <c r="A836">
        <v>834</v>
      </c>
      <c r="B836">
        <v>779060.8660396839</v>
      </c>
      <c r="C836">
        <v>2914907.763811126</v>
      </c>
    </row>
    <row r="837" spans="1:3">
      <c r="A837">
        <v>835</v>
      </c>
      <c r="B837">
        <v>779066.2972800052</v>
      </c>
      <c r="C837">
        <v>2914910.340456438</v>
      </c>
    </row>
    <row r="838" spans="1:3">
      <c r="A838">
        <v>836</v>
      </c>
      <c r="B838">
        <v>779066.3735300854</v>
      </c>
      <c r="C838">
        <v>2914909.822155649</v>
      </c>
    </row>
    <row r="839" spans="1:3">
      <c r="A839">
        <v>837</v>
      </c>
      <c r="B839">
        <v>779065.3918496651</v>
      </c>
      <c r="C839">
        <v>2914909.892281614</v>
      </c>
    </row>
    <row r="840" spans="1:3">
      <c r="A840">
        <v>838</v>
      </c>
      <c r="B840">
        <v>779068.8251198757</v>
      </c>
      <c r="C840">
        <v>2914911.074840709</v>
      </c>
    </row>
    <row r="841" spans="1:3">
      <c r="A841">
        <v>839</v>
      </c>
      <c r="B841">
        <v>779065.7434536683</v>
      </c>
      <c r="C841">
        <v>2914910.074617895</v>
      </c>
    </row>
    <row r="842" spans="1:3">
      <c r="A842">
        <v>840</v>
      </c>
      <c r="B842">
        <v>779070.8871118671</v>
      </c>
      <c r="C842">
        <v>2914912.139211103</v>
      </c>
    </row>
    <row r="843" spans="1:3">
      <c r="A843">
        <v>841</v>
      </c>
      <c r="B843">
        <v>779072.1457907832</v>
      </c>
      <c r="C843">
        <v>2914912.793237055</v>
      </c>
    </row>
    <row r="844" spans="1:3">
      <c r="A844">
        <v>842</v>
      </c>
      <c r="B844">
        <v>779074.7040208592</v>
      </c>
      <c r="C844">
        <v>2914913.436007489</v>
      </c>
    </row>
    <row r="845" spans="1:3">
      <c r="A845">
        <v>843</v>
      </c>
      <c r="B845">
        <v>779069.2146194988</v>
      </c>
      <c r="C845">
        <v>2914911.480183611</v>
      </c>
    </row>
    <row r="846" spans="1:3">
      <c r="A846">
        <v>844</v>
      </c>
      <c r="B846">
        <v>779070.6738816138</v>
      </c>
      <c r="C846">
        <v>2914912.343511904</v>
      </c>
    </row>
    <row r="847" spans="1:3">
      <c r="A847">
        <v>845</v>
      </c>
      <c r="B847">
        <v>779070.3522919901</v>
      </c>
      <c r="C847">
        <v>2914912.062080566</v>
      </c>
    </row>
    <row r="848" spans="1:3">
      <c r="A848">
        <v>846</v>
      </c>
      <c r="B848">
        <v>779069.5604459727</v>
      </c>
      <c r="C848">
        <v>2914911.54467604</v>
      </c>
    </row>
    <row r="849" spans="1:3">
      <c r="A849">
        <v>847</v>
      </c>
      <c r="B849">
        <v>779070.7013469021</v>
      </c>
      <c r="C849">
        <v>2914912.147606285</v>
      </c>
    </row>
    <row r="850" spans="1:3">
      <c r="A850">
        <v>848</v>
      </c>
      <c r="B850">
        <v>779070.9094248461</v>
      </c>
      <c r="C850">
        <v>2914911.828122493</v>
      </c>
    </row>
    <row r="851" spans="1:3">
      <c r="A851">
        <v>849</v>
      </c>
      <c r="B851">
        <v>779070.809217246</v>
      </c>
      <c r="C851">
        <v>2914912.2756258</v>
      </c>
    </row>
    <row r="852" spans="1:3">
      <c r="A852">
        <v>850</v>
      </c>
      <c r="B852">
        <v>779069.9778497164</v>
      </c>
      <c r="C852">
        <v>2914912.329463195</v>
      </c>
    </row>
    <row r="853" spans="1:3">
      <c r="A853">
        <v>851</v>
      </c>
      <c r="B853">
        <v>779070.3333856051</v>
      </c>
      <c r="C853">
        <v>2914912.136752827</v>
      </c>
    </row>
    <row r="854" spans="1:3">
      <c r="A854">
        <v>852</v>
      </c>
      <c r="B854">
        <v>779067.8328008235</v>
      </c>
      <c r="C854">
        <v>2914910.866350434</v>
      </c>
    </row>
    <row r="855" spans="1:3">
      <c r="A855">
        <v>853</v>
      </c>
      <c r="B855">
        <v>779069.3121875103</v>
      </c>
      <c r="C855">
        <v>2914911.47175748</v>
      </c>
    </row>
    <row r="856" spans="1:3">
      <c r="A856">
        <v>854</v>
      </c>
      <c r="B856">
        <v>779071.7908446407</v>
      </c>
      <c r="C856">
        <v>2914912.97702903</v>
      </c>
    </row>
    <row r="857" spans="1:3">
      <c r="A857">
        <v>855</v>
      </c>
      <c r="B857">
        <v>779073.1928225923</v>
      </c>
      <c r="C857">
        <v>2914913.498674038</v>
      </c>
    </row>
    <row r="858" spans="1:3">
      <c r="A858">
        <v>856</v>
      </c>
      <c r="B858">
        <v>779068.7440192694</v>
      </c>
      <c r="C858">
        <v>2914911.155886459</v>
      </c>
    </row>
    <row r="859" spans="1:3">
      <c r="A859">
        <v>857</v>
      </c>
      <c r="B859">
        <v>779075.8899985404</v>
      </c>
      <c r="C859">
        <v>2914914.60916184</v>
      </c>
    </row>
    <row r="860" spans="1:3">
      <c r="A860">
        <v>858</v>
      </c>
      <c r="B860">
        <v>779070.9288184753</v>
      </c>
      <c r="C860">
        <v>2914912.690517437</v>
      </c>
    </row>
    <row r="861" spans="1:3">
      <c r="A861">
        <v>859</v>
      </c>
      <c r="B861">
        <v>779069.5742911811</v>
      </c>
      <c r="C861">
        <v>2914911.988498106</v>
      </c>
    </row>
    <row r="862" spans="1:3">
      <c r="A862">
        <v>860</v>
      </c>
      <c r="B862">
        <v>779076.1082164671</v>
      </c>
      <c r="C862">
        <v>2914915.04137671</v>
      </c>
    </row>
    <row r="863" spans="1:3">
      <c r="A863">
        <v>861</v>
      </c>
      <c r="B863">
        <v>779078.728732725</v>
      </c>
      <c r="C863">
        <v>2914916.245032368</v>
      </c>
    </row>
    <row r="864" spans="1:3">
      <c r="A864">
        <v>862</v>
      </c>
      <c r="B864">
        <v>779072.1042513846</v>
      </c>
      <c r="C864">
        <v>2914913.516789648</v>
      </c>
    </row>
    <row r="865" spans="1:3">
      <c r="A865">
        <v>863</v>
      </c>
      <c r="B865">
        <v>779076.2116202262</v>
      </c>
      <c r="C865">
        <v>2914915.31952484</v>
      </c>
    </row>
    <row r="866" spans="1:3">
      <c r="A866">
        <v>864</v>
      </c>
      <c r="B866">
        <v>779073.3723652055</v>
      </c>
      <c r="C866">
        <v>2914914.044285261</v>
      </c>
    </row>
    <row r="867" spans="1:3">
      <c r="A867">
        <v>865</v>
      </c>
      <c r="B867">
        <v>779077.1033813234</v>
      </c>
      <c r="C867">
        <v>2914915.327595946</v>
      </c>
    </row>
    <row r="868" spans="1:3">
      <c r="A868">
        <v>866</v>
      </c>
      <c r="B868">
        <v>779079.9945980984</v>
      </c>
      <c r="C868">
        <v>2914916.269696814</v>
      </c>
    </row>
    <row r="869" spans="1:3">
      <c r="A869">
        <v>867</v>
      </c>
      <c r="B869">
        <v>779076.0867479646</v>
      </c>
      <c r="C869">
        <v>2914914.947345579</v>
      </c>
    </row>
    <row r="870" spans="1:3">
      <c r="A870">
        <v>868</v>
      </c>
      <c r="B870">
        <v>779069.2613290014</v>
      </c>
      <c r="C870">
        <v>2914912.123326682</v>
      </c>
    </row>
    <row r="871" spans="1:3">
      <c r="A871">
        <v>869</v>
      </c>
      <c r="B871">
        <v>779076.569328501</v>
      </c>
      <c r="C871">
        <v>2914915.155417391</v>
      </c>
    </row>
    <row r="872" spans="1:3">
      <c r="A872">
        <v>870</v>
      </c>
      <c r="B872">
        <v>779079.6350567592</v>
      </c>
      <c r="C872">
        <v>2914915.955981233</v>
      </c>
    </row>
    <row r="873" spans="1:3">
      <c r="A873">
        <v>871</v>
      </c>
      <c r="B873">
        <v>779076.0200884219</v>
      </c>
      <c r="C873">
        <v>2914914.786066898</v>
      </c>
    </row>
    <row r="874" spans="1:3">
      <c r="A874">
        <v>872</v>
      </c>
      <c r="B874">
        <v>779076.2885158003</v>
      </c>
      <c r="C874">
        <v>2914914.903589422</v>
      </c>
    </row>
    <row r="875" spans="1:3">
      <c r="A875">
        <v>873</v>
      </c>
      <c r="B875">
        <v>779076.0910248278</v>
      </c>
      <c r="C875">
        <v>2914915.065023244</v>
      </c>
    </row>
    <row r="876" spans="1:3">
      <c r="A876">
        <v>874</v>
      </c>
      <c r="B876">
        <v>779075.7080679613</v>
      </c>
      <c r="C876">
        <v>2914914.805629376</v>
      </c>
    </row>
    <row r="877" spans="1:3">
      <c r="A877">
        <v>875</v>
      </c>
      <c r="B877">
        <v>779075.145839588</v>
      </c>
      <c r="C877">
        <v>2914914.809699094</v>
      </c>
    </row>
    <row r="878" spans="1:3">
      <c r="A878">
        <v>876</v>
      </c>
      <c r="B878">
        <v>779074.9887378154</v>
      </c>
      <c r="C878">
        <v>2914914.72078308</v>
      </c>
    </row>
    <row r="879" spans="1:3">
      <c r="A879">
        <v>877</v>
      </c>
      <c r="B879">
        <v>779075.9731997149</v>
      </c>
      <c r="C879">
        <v>2914915.290746004</v>
      </c>
    </row>
    <row r="880" spans="1:3">
      <c r="A880">
        <v>878</v>
      </c>
      <c r="B880">
        <v>779075.0892747666</v>
      </c>
      <c r="C880">
        <v>2914914.756176223</v>
      </c>
    </row>
    <row r="881" spans="1:3">
      <c r="A881">
        <v>879</v>
      </c>
      <c r="B881">
        <v>779075.0412235565</v>
      </c>
      <c r="C881">
        <v>2914914.683146269</v>
      </c>
    </row>
    <row r="882" spans="1:3">
      <c r="A882">
        <v>880</v>
      </c>
      <c r="B882">
        <v>779074.7921869266</v>
      </c>
      <c r="C882">
        <v>2914914.590961482</v>
      </c>
    </row>
    <row r="883" spans="1:3">
      <c r="A883">
        <v>881</v>
      </c>
      <c r="B883">
        <v>779074.3838654854</v>
      </c>
      <c r="C883">
        <v>2914914.619448725</v>
      </c>
    </row>
    <row r="884" spans="1:3">
      <c r="A884">
        <v>882</v>
      </c>
      <c r="B884">
        <v>779074.4531462789</v>
      </c>
      <c r="C884">
        <v>2914914.404691005</v>
      </c>
    </row>
    <row r="885" spans="1:3">
      <c r="A885">
        <v>883</v>
      </c>
      <c r="B885">
        <v>779072.966868006</v>
      </c>
      <c r="C885">
        <v>2914913.795305205</v>
      </c>
    </row>
    <row r="886" spans="1:3">
      <c r="A886">
        <v>884</v>
      </c>
      <c r="B886">
        <v>779073.9720565856</v>
      </c>
      <c r="C886">
        <v>2914914.325494514</v>
      </c>
    </row>
    <row r="887" spans="1:3">
      <c r="A887">
        <v>885</v>
      </c>
      <c r="B887">
        <v>779072.0183776837</v>
      </c>
      <c r="C887">
        <v>2914913.299431881</v>
      </c>
    </row>
    <row r="888" spans="1:3">
      <c r="A888">
        <v>886</v>
      </c>
      <c r="B888">
        <v>779072.4709806815</v>
      </c>
      <c r="C888">
        <v>2914913.497010069</v>
      </c>
    </row>
    <row r="889" spans="1:3">
      <c r="A889">
        <v>887</v>
      </c>
      <c r="B889">
        <v>779076.8785053572</v>
      </c>
      <c r="C889">
        <v>2914915.360487325</v>
      </c>
    </row>
    <row r="890" spans="1:3">
      <c r="A890">
        <v>888</v>
      </c>
      <c r="B890">
        <v>779072.6729107206</v>
      </c>
      <c r="C890">
        <v>2914913.572622648</v>
      </c>
    </row>
    <row r="891" spans="1:3">
      <c r="A891">
        <v>889</v>
      </c>
      <c r="B891">
        <v>779068.7083465185</v>
      </c>
      <c r="C891">
        <v>2914911.963858292</v>
      </c>
    </row>
    <row r="892" spans="1:3">
      <c r="A892">
        <v>890</v>
      </c>
      <c r="B892">
        <v>779069.0708952289</v>
      </c>
      <c r="C892">
        <v>2914912.079653938</v>
      </c>
    </row>
    <row r="893" spans="1:3">
      <c r="A893">
        <v>891</v>
      </c>
      <c r="B893">
        <v>779067.8205435992</v>
      </c>
      <c r="C893">
        <v>2914911.450427465</v>
      </c>
    </row>
    <row r="894" spans="1:3">
      <c r="A894">
        <v>892</v>
      </c>
      <c r="B894">
        <v>779066.9994678359</v>
      </c>
      <c r="C894">
        <v>2914911.337263449</v>
      </c>
    </row>
    <row r="895" spans="1:3">
      <c r="A895">
        <v>893</v>
      </c>
      <c r="B895">
        <v>779066.4926103801</v>
      </c>
      <c r="C895">
        <v>2914910.898555407</v>
      </c>
    </row>
    <row r="896" spans="1:3">
      <c r="A896">
        <v>894</v>
      </c>
      <c r="B896">
        <v>779067.2930420433</v>
      </c>
      <c r="C896">
        <v>2914911.152606615</v>
      </c>
    </row>
    <row r="897" spans="1:3">
      <c r="A897">
        <v>895</v>
      </c>
      <c r="B897">
        <v>779066.0826651156</v>
      </c>
      <c r="C897">
        <v>2914910.915112689</v>
      </c>
    </row>
    <row r="898" spans="1:3">
      <c r="A898">
        <v>896</v>
      </c>
      <c r="B898">
        <v>779066.6833735951</v>
      </c>
      <c r="C898">
        <v>2914911.028732825</v>
      </c>
    </row>
    <row r="899" spans="1:3">
      <c r="A899">
        <v>897</v>
      </c>
      <c r="B899">
        <v>779066.2303384106</v>
      </c>
      <c r="C899">
        <v>2914910.692936949</v>
      </c>
    </row>
    <row r="900" spans="1:3">
      <c r="A900">
        <v>898</v>
      </c>
      <c r="B900">
        <v>779066.5082388303</v>
      </c>
      <c r="C900">
        <v>2914910.845967758</v>
      </c>
    </row>
    <row r="901" spans="1:3">
      <c r="A901">
        <v>899</v>
      </c>
      <c r="B901">
        <v>779066.6554187322</v>
      </c>
      <c r="C901">
        <v>2914910.759685901</v>
      </c>
    </row>
    <row r="902" spans="1:3">
      <c r="A902">
        <v>900</v>
      </c>
      <c r="B902">
        <v>779066.300533217</v>
      </c>
      <c r="C902">
        <v>2914910.541254287</v>
      </c>
    </row>
    <row r="903" spans="1:3">
      <c r="A903">
        <v>901</v>
      </c>
      <c r="B903">
        <v>779064.7231274823</v>
      </c>
      <c r="C903">
        <v>2914909.72123514</v>
      </c>
    </row>
    <row r="904" spans="1:3">
      <c r="A904">
        <v>902</v>
      </c>
      <c r="B904">
        <v>779066.1279171644</v>
      </c>
      <c r="C904">
        <v>2914910.620360746</v>
      </c>
    </row>
    <row r="905" spans="1:3">
      <c r="A905">
        <v>903</v>
      </c>
      <c r="B905">
        <v>779064.7484058926</v>
      </c>
      <c r="C905">
        <v>2914909.951624175</v>
      </c>
    </row>
    <row r="906" spans="1:3">
      <c r="A906">
        <v>904</v>
      </c>
      <c r="B906">
        <v>779067.1884977124</v>
      </c>
      <c r="C906">
        <v>2914911.076125227</v>
      </c>
    </row>
    <row r="907" spans="1:3">
      <c r="A907">
        <v>905</v>
      </c>
      <c r="B907">
        <v>779065.519150296</v>
      </c>
      <c r="C907">
        <v>2914910.167430399</v>
      </c>
    </row>
    <row r="908" spans="1:3">
      <c r="A908">
        <v>906</v>
      </c>
      <c r="B908">
        <v>779066.6067675498</v>
      </c>
      <c r="C908">
        <v>2914910.752659584</v>
      </c>
    </row>
    <row r="909" spans="1:3">
      <c r="A909">
        <v>907</v>
      </c>
      <c r="B909">
        <v>779066.1934764705</v>
      </c>
      <c r="C909">
        <v>2914910.532485086</v>
      </c>
    </row>
    <row r="910" spans="1:3">
      <c r="A910">
        <v>908</v>
      </c>
      <c r="B910">
        <v>779066.2132936292</v>
      </c>
      <c r="C910">
        <v>2914910.483609262</v>
      </c>
    </row>
    <row r="911" spans="1:3">
      <c r="A911">
        <v>909</v>
      </c>
      <c r="B911">
        <v>779070.0091763998</v>
      </c>
      <c r="C911">
        <v>2914912.07705321</v>
      </c>
    </row>
    <row r="912" spans="1:3">
      <c r="A912">
        <v>910</v>
      </c>
      <c r="B912">
        <v>779065.801101435</v>
      </c>
      <c r="C912">
        <v>2914910.389928293</v>
      </c>
    </row>
    <row r="913" spans="1:3">
      <c r="A913">
        <v>911</v>
      </c>
      <c r="B913">
        <v>779066.1081264644</v>
      </c>
      <c r="C913">
        <v>2914910.38914605</v>
      </c>
    </row>
    <row r="914" spans="1:3">
      <c r="A914">
        <v>912</v>
      </c>
      <c r="B914">
        <v>779066.4701274947</v>
      </c>
      <c r="C914">
        <v>2914910.554148627</v>
      </c>
    </row>
    <row r="915" spans="1:3">
      <c r="A915">
        <v>913</v>
      </c>
      <c r="B915">
        <v>779067.5253289366</v>
      </c>
      <c r="C915">
        <v>2914911.1510795</v>
      </c>
    </row>
    <row r="916" spans="1:3">
      <c r="A916">
        <v>914</v>
      </c>
      <c r="B916">
        <v>779064.2901076226</v>
      </c>
      <c r="C916">
        <v>2914909.646929269</v>
      </c>
    </row>
    <row r="917" spans="1:3">
      <c r="A917">
        <v>915</v>
      </c>
      <c r="B917">
        <v>779067.3208574321</v>
      </c>
      <c r="C917">
        <v>2914910.78694035</v>
      </c>
    </row>
    <row r="918" spans="1:3">
      <c r="A918">
        <v>916</v>
      </c>
      <c r="B918">
        <v>779066.3765207072</v>
      </c>
      <c r="C918">
        <v>2914910.581903743</v>
      </c>
    </row>
    <row r="919" spans="1:3">
      <c r="A919">
        <v>917</v>
      </c>
      <c r="B919">
        <v>779062.7486344223</v>
      </c>
      <c r="C919">
        <v>2914909.095339144</v>
      </c>
    </row>
    <row r="920" spans="1:3">
      <c r="A920">
        <v>918</v>
      </c>
      <c r="B920">
        <v>779066.5230194213</v>
      </c>
      <c r="C920">
        <v>2914910.526571536</v>
      </c>
    </row>
    <row r="921" spans="1:3">
      <c r="A921">
        <v>919</v>
      </c>
      <c r="B921">
        <v>779066.2685272639</v>
      </c>
      <c r="C921">
        <v>2914910.236192585</v>
      </c>
    </row>
    <row r="922" spans="1:3">
      <c r="A922">
        <v>920</v>
      </c>
      <c r="B922">
        <v>779067.4683731184</v>
      </c>
      <c r="C922">
        <v>2914910.991408563</v>
      </c>
    </row>
    <row r="923" spans="1:3">
      <c r="A923">
        <v>921</v>
      </c>
      <c r="B923">
        <v>779067.1548790799</v>
      </c>
      <c r="C923">
        <v>2914910.920489989</v>
      </c>
    </row>
    <row r="924" spans="1:3">
      <c r="A924">
        <v>922</v>
      </c>
      <c r="B924">
        <v>779068.3665506409</v>
      </c>
      <c r="C924">
        <v>2914911.312881802</v>
      </c>
    </row>
    <row r="925" spans="1:3">
      <c r="A925">
        <v>923</v>
      </c>
      <c r="B925">
        <v>779068.3012271557</v>
      </c>
      <c r="C925">
        <v>2914911.261638184</v>
      </c>
    </row>
    <row r="926" spans="1:3">
      <c r="A926">
        <v>924</v>
      </c>
      <c r="B926">
        <v>779068.8014447952</v>
      </c>
      <c r="C926">
        <v>2914911.520611179</v>
      </c>
    </row>
    <row r="927" spans="1:3">
      <c r="A927">
        <v>925</v>
      </c>
      <c r="B927">
        <v>779068.7651511419</v>
      </c>
      <c r="C927">
        <v>2914911.484471506</v>
      </c>
    </row>
    <row r="928" spans="1:3">
      <c r="A928">
        <v>926</v>
      </c>
      <c r="B928">
        <v>779068.5956695316</v>
      </c>
      <c r="C928">
        <v>2914911.396453224</v>
      </c>
    </row>
    <row r="929" spans="1:3">
      <c r="A929">
        <v>927</v>
      </c>
      <c r="B929">
        <v>779068.9021277495</v>
      </c>
      <c r="C929">
        <v>2914911.568757056</v>
      </c>
    </row>
    <row r="930" spans="1:3">
      <c r="A930">
        <v>928</v>
      </c>
      <c r="B930">
        <v>779068.3507593009</v>
      </c>
      <c r="C930">
        <v>2914911.199383563</v>
      </c>
    </row>
    <row r="931" spans="1:3">
      <c r="A931">
        <v>929</v>
      </c>
      <c r="B931">
        <v>779067.5642079251</v>
      </c>
      <c r="C931">
        <v>2914910.867303918</v>
      </c>
    </row>
    <row r="932" spans="1:3">
      <c r="A932">
        <v>930</v>
      </c>
      <c r="B932">
        <v>779069.4353931895</v>
      </c>
      <c r="C932">
        <v>2914911.573972975</v>
      </c>
    </row>
    <row r="933" spans="1:3">
      <c r="A933">
        <v>931</v>
      </c>
      <c r="B933">
        <v>779069.3869639002</v>
      </c>
      <c r="C933">
        <v>2914911.587710248</v>
      </c>
    </row>
    <row r="934" spans="1:3">
      <c r="A934">
        <v>932</v>
      </c>
      <c r="B934">
        <v>779069.6159280061</v>
      </c>
      <c r="C934">
        <v>2914911.730024712</v>
      </c>
    </row>
    <row r="935" spans="1:3">
      <c r="A935">
        <v>933</v>
      </c>
      <c r="B935">
        <v>779069.1358693058</v>
      </c>
      <c r="C935">
        <v>2914911.47072609</v>
      </c>
    </row>
    <row r="936" spans="1:3">
      <c r="A936">
        <v>934</v>
      </c>
      <c r="B936">
        <v>779069.3124606888</v>
      </c>
      <c r="C936">
        <v>2914911.557497197</v>
      </c>
    </row>
    <row r="937" spans="1:3">
      <c r="A937">
        <v>935</v>
      </c>
      <c r="B937">
        <v>779069.676260157</v>
      </c>
      <c r="C937">
        <v>2914911.755365518</v>
      </c>
    </row>
    <row r="938" spans="1:3">
      <c r="A938">
        <v>936</v>
      </c>
      <c r="B938">
        <v>779070.54515855</v>
      </c>
      <c r="C938">
        <v>2914912.061699414</v>
      </c>
    </row>
    <row r="939" spans="1:3">
      <c r="A939">
        <v>937</v>
      </c>
      <c r="B939">
        <v>779069.4758766443</v>
      </c>
      <c r="C939">
        <v>2914911.673860678</v>
      </c>
    </row>
    <row r="940" spans="1:3">
      <c r="A940">
        <v>938</v>
      </c>
      <c r="B940">
        <v>779068.0251868167</v>
      </c>
      <c r="C940">
        <v>2914911.005297035</v>
      </c>
    </row>
    <row r="941" spans="1:3">
      <c r="A941">
        <v>939</v>
      </c>
      <c r="B941">
        <v>779067.8626506701</v>
      </c>
      <c r="C941">
        <v>2914910.879526587</v>
      </c>
    </row>
    <row r="942" spans="1:3">
      <c r="A942">
        <v>940</v>
      </c>
      <c r="B942">
        <v>779068.7768466594</v>
      </c>
      <c r="C942">
        <v>2914911.278767671</v>
      </c>
    </row>
    <row r="943" spans="1:3">
      <c r="A943">
        <v>941</v>
      </c>
      <c r="B943">
        <v>779068.5503483576</v>
      </c>
      <c r="C943">
        <v>2914911.124801</v>
      </c>
    </row>
    <row r="944" spans="1:3">
      <c r="A944">
        <v>942</v>
      </c>
      <c r="B944">
        <v>779069.3964775966</v>
      </c>
      <c r="C944">
        <v>2914911.409624013</v>
      </c>
    </row>
    <row r="945" spans="1:3">
      <c r="A945">
        <v>943</v>
      </c>
      <c r="B945">
        <v>779068.9234841692</v>
      </c>
      <c r="C945">
        <v>2914911.208404997</v>
      </c>
    </row>
    <row r="946" spans="1:3">
      <c r="A946">
        <v>944</v>
      </c>
      <c r="B946">
        <v>779068.6069386639</v>
      </c>
      <c r="C946">
        <v>2914911.026578401</v>
      </c>
    </row>
    <row r="947" spans="1:3">
      <c r="A947">
        <v>945</v>
      </c>
      <c r="B947">
        <v>779069.1833748859</v>
      </c>
      <c r="C947">
        <v>2914911.337749564</v>
      </c>
    </row>
    <row r="948" spans="1:3">
      <c r="A948">
        <v>946</v>
      </c>
      <c r="B948">
        <v>779069.670100545</v>
      </c>
      <c r="C948">
        <v>2914911.407201984</v>
      </c>
    </row>
    <row r="949" spans="1:3">
      <c r="A949">
        <v>947</v>
      </c>
      <c r="B949">
        <v>779070.1338492153</v>
      </c>
      <c r="C949">
        <v>2914911.735475365</v>
      </c>
    </row>
    <row r="950" spans="1:3">
      <c r="A950">
        <v>948</v>
      </c>
      <c r="B950">
        <v>779069.9781957371</v>
      </c>
      <c r="C950">
        <v>2914911.619776211</v>
      </c>
    </row>
    <row r="951" spans="1:3">
      <c r="A951">
        <v>949</v>
      </c>
      <c r="B951">
        <v>779069.7362789444</v>
      </c>
      <c r="C951">
        <v>2914911.494241263</v>
      </c>
    </row>
    <row r="952" spans="1:3">
      <c r="A952">
        <v>950</v>
      </c>
      <c r="B952">
        <v>779069.7405646159</v>
      </c>
      <c r="C952">
        <v>2914911.581943499</v>
      </c>
    </row>
    <row r="953" spans="1:3">
      <c r="A953">
        <v>951</v>
      </c>
      <c r="B953">
        <v>779069.434452448</v>
      </c>
      <c r="C953">
        <v>2914911.423991942</v>
      </c>
    </row>
    <row r="954" spans="1:3">
      <c r="A954">
        <v>952</v>
      </c>
      <c r="B954">
        <v>779068.4843690498</v>
      </c>
      <c r="C954">
        <v>2914911.067673135</v>
      </c>
    </row>
    <row r="955" spans="1:3">
      <c r="A955">
        <v>953</v>
      </c>
      <c r="B955">
        <v>779069.4947283083</v>
      </c>
      <c r="C955">
        <v>2914911.441370568</v>
      </c>
    </row>
    <row r="956" spans="1:3">
      <c r="A956">
        <v>954</v>
      </c>
      <c r="B956">
        <v>779070.047130827</v>
      </c>
      <c r="C956">
        <v>2914911.772615759</v>
      </c>
    </row>
    <row r="957" spans="1:3">
      <c r="A957">
        <v>955</v>
      </c>
      <c r="B957">
        <v>779068.6332287623</v>
      </c>
      <c r="C957">
        <v>2914911.080026268</v>
      </c>
    </row>
    <row r="958" spans="1:3">
      <c r="A958">
        <v>956</v>
      </c>
      <c r="B958">
        <v>779069.0351469873</v>
      </c>
      <c r="C958">
        <v>2914911.241563359</v>
      </c>
    </row>
    <row r="959" spans="1:3">
      <c r="A959">
        <v>957</v>
      </c>
      <c r="B959">
        <v>779069.0146507542</v>
      </c>
      <c r="C959">
        <v>2914911.280087833</v>
      </c>
    </row>
    <row r="960" spans="1:3">
      <c r="A960">
        <v>958</v>
      </c>
      <c r="B960">
        <v>779068.5838456879</v>
      </c>
      <c r="C960">
        <v>2914911.075572812</v>
      </c>
    </row>
    <row r="961" spans="1:3">
      <c r="A961">
        <v>959</v>
      </c>
      <c r="B961">
        <v>779068.8353558336</v>
      </c>
      <c r="C961">
        <v>2914911.189937124</v>
      </c>
    </row>
    <row r="962" spans="1:3">
      <c r="A962">
        <v>960</v>
      </c>
      <c r="B962">
        <v>779069.7868697399</v>
      </c>
      <c r="C962">
        <v>2914911.629002128</v>
      </c>
    </row>
    <row r="963" spans="1:3">
      <c r="A963">
        <v>961</v>
      </c>
      <c r="B963">
        <v>779069.2703932127</v>
      </c>
      <c r="C963">
        <v>2914911.309458428</v>
      </c>
    </row>
    <row r="964" spans="1:3">
      <c r="A964">
        <v>962</v>
      </c>
      <c r="B964">
        <v>779070.0516109333</v>
      </c>
      <c r="C964">
        <v>2914911.623544959</v>
      </c>
    </row>
    <row r="965" spans="1:3">
      <c r="A965">
        <v>963</v>
      </c>
      <c r="B965">
        <v>779069.6265621437</v>
      </c>
      <c r="C965">
        <v>2914911.490544249</v>
      </c>
    </row>
    <row r="966" spans="1:3">
      <c r="A966">
        <v>964</v>
      </c>
      <c r="B966">
        <v>779069.4660874248</v>
      </c>
      <c r="C966">
        <v>2914911.434180063</v>
      </c>
    </row>
    <row r="967" spans="1:3">
      <c r="A967">
        <v>965</v>
      </c>
      <c r="B967">
        <v>779070.0097586786</v>
      </c>
      <c r="C967">
        <v>2914911.618784741</v>
      </c>
    </row>
    <row r="968" spans="1:3">
      <c r="A968">
        <v>966</v>
      </c>
      <c r="B968">
        <v>779069.1303377097</v>
      </c>
      <c r="C968">
        <v>2914911.195663846</v>
      </c>
    </row>
    <row r="969" spans="1:3">
      <c r="A969">
        <v>967</v>
      </c>
      <c r="B969">
        <v>779069.7224631137</v>
      </c>
      <c r="C969">
        <v>2914911.403993357</v>
      </c>
    </row>
    <row r="970" spans="1:3">
      <c r="A970">
        <v>968</v>
      </c>
      <c r="B970">
        <v>779069.7876698585</v>
      </c>
      <c r="C970">
        <v>2914911.407703244</v>
      </c>
    </row>
    <row r="971" spans="1:3">
      <c r="A971">
        <v>969</v>
      </c>
      <c r="B971">
        <v>779069.0470441012</v>
      </c>
      <c r="C971">
        <v>2914911.107749732</v>
      </c>
    </row>
    <row r="972" spans="1:3">
      <c r="A972">
        <v>970</v>
      </c>
      <c r="B972">
        <v>779068.9368963407</v>
      </c>
      <c r="C972">
        <v>2914911.051496509</v>
      </c>
    </row>
    <row r="973" spans="1:3">
      <c r="A973">
        <v>971</v>
      </c>
      <c r="B973">
        <v>779069.3770035311</v>
      </c>
      <c r="C973">
        <v>2914911.288642473</v>
      </c>
    </row>
    <row r="974" spans="1:3">
      <c r="A974">
        <v>972</v>
      </c>
      <c r="B974">
        <v>779068.9139148252</v>
      </c>
      <c r="C974">
        <v>2914911.042176315</v>
      </c>
    </row>
    <row r="975" spans="1:3">
      <c r="A975">
        <v>973</v>
      </c>
      <c r="B975">
        <v>779069.3168150223</v>
      </c>
      <c r="C975">
        <v>2914911.163721057</v>
      </c>
    </row>
    <row r="976" spans="1:3">
      <c r="A976">
        <v>974</v>
      </c>
      <c r="B976">
        <v>779069.3234104295</v>
      </c>
      <c r="C976">
        <v>2914911.166869823</v>
      </c>
    </row>
    <row r="977" spans="1:3">
      <c r="A977">
        <v>975</v>
      </c>
      <c r="B977">
        <v>779069.430074984</v>
      </c>
      <c r="C977">
        <v>2914911.171161458</v>
      </c>
    </row>
    <row r="978" spans="1:3">
      <c r="A978">
        <v>976</v>
      </c>
      <c r="B978">
        <v>779069.2542077242</v>
      </c>
      <c r="C978">
        <v>2914911.086103076</v>
      </c>
    </row>
    <row r="979" spans="1:3">
      <c r="A979">
        <v>977</v>
      </c>
      <c r="B979">
        <v>779069.2016969053</v>
      </c>
      <c r="C979">
        <v>2914911.061638705</v>
      </c>
    </row>
    <row r="980" spans="1:3">
      <c r="A980">
        <v>978</v>
      </c>
      <c r="B980">
        <v>779069.4003193721</v>
      </c>
      <c r="C980">
        <v>2914911.154699197</v>
      </c>
    </row>
    <row r="981" spans="1:3">
      <c r="A981">
        <v>979</v>
      </c>
      <c r="B981">
        <v>779070.0964702237</v>
      </c>
      <c r="C981">
        <v>2914911.435998691</v>
      </c>
    </row>
    <row r="982" spans="1:3">
      <c r="A982">
        <v>980</v>
      </c>
      <c r="B982">
        <v>779069.245124035</v>
      </c>
      <c r="C982">
        <v>2914911.104344608</v>
      </c>
    </row>
    <row r="983" spans="1:3">
      <c r="A983">
        <v>981</v>
      </c>
      <c r="B983">
        <v>779069.0818031456</v>
      </c>
      <c r="C983">
        <v>2914911.027992836</v>
      </c>
    </row>
    <row r="984" spans="1:3">
      <c r="A984">
        <v>982</v>
      </c>
      <c r="B984">
        <v>779069.0820948937</v>
      </c>
      <c r="C984">
        <v>2914911.044277204</v>
      </c>
    </row>
    <row r="985" spans="1:3">
      <c r="A985">
        <v>983</v>
      </c>
      <c r="B985">
        <v>779068.5001077745</v>
      </c>
      <c r="C985">
        <v>2914910.796519685</v>
      </c>
    </row>
    <row r="986" spans="1:3">
      <c r="A986">
        <v>984</v>
      </c>
      <c r="B986">
        <v>779069.2649665662</v>
      </c>
      <c r="C986">
        <v>2914911.11920239</v>
      </c>
    </row>
    <row r="987" spans="1:3">
      <c r="A987">
        <v>985</v>
      </c>
      <c r="B987">
        <v>779068.8226178623</v>
      </c>
      <c r="C987">
        <v>2914910.924606309</v>
      </c>
    </row>
    <row r="988" spans="1:3">
      <c r="A988">
        <v>986</v>
      </c>
      <c r="B988">
        <v>779069.3259229776</v>
      </c>
      <c r="C988">
        <v>2914911.154770605</v>
      </c>
    </row>
    <row r="989" spans="1:3">
      <c r="A989">
        <v>987</v>
      </c>
      <c r="B989">
        <v>779068.7828942946</v>
      </c>
      <c r="C989">
        <v>2914910.891545973</v>
      </c>
    </row>
    <row r="990" spans="1:3">
      <c r="A990">
        <v>988</v>
      </c>
      <c r="B990">
        <v>779068.6328868244</v>
      </c>
      <c r="C990">
        <v>2914910.849617844</v>
      </c>
    </row>
    <row r="991" spans="1:3">
      <c r="A991">
        <v>989</v>
      </c>
      <c r="B991">
        <v>779068.8041541846</v>
      </c>
      <c r="C991">
        <v>2914910.922029025</v>
      </c>
    </row>
    <row r="992" spans="1:3">
      <c r="A992">
        <v>990</v>
      </c>
      <c r="B992">
        <v>779069.1465146864</v>
      </c>
      <c r="C992">
        <v>2914911.022481785</v>
      </c>
    </row>
    <row r="993" spans="1:3">
      <c r="A993">
        <v>991</v>
      </c>
      <c r="B993">
        <v>779068.5953728033</v>
      </c>
      <c r="C993">
        <v>2914910.762448578</v>
      </c>
    </row>
    <row r="994" spans="1:3">
      <c r="A994">
        <v>992</v>
      </c>
      <c r="B994">
        <v>779069.1658170053</v>
      </c>
      <c r="C994">
        <v>2914911.049310433</v>
      </c>
    </row>
    <row r="995" spans="1:3">
      <c r="A995">
        <v>993</v>
      </c>
      <c r="B995">
        <v>779068.4248341988</v>
      </c>
      <c r="C995">
        <v>2914910.726264697</v>
      </c>
    </row>
    <row r="996" spans="1:3">
      <c r="A996">
        <v>994</v>
      </c>
      <c r="B996">
        <v>779068.3711405824</v>
      </c>
      <c r="C996">
        <v>2914910.741723617</v>
      </c>
    </row>
    <row r="997" spans="1:3">
      <c r="A997">
        <v>995</v>
      </c>
      <c r="B997">
        <v>779069.0270992853</v>
      </c>
      <c r="C997">
        <v>2914911.018827704</v>
      </c>
    </row>
    <row r="998" spans="1:3">
      <c r="A998">
        <v>996</v>
      </c>
      <c r="B998">
        <v>779068.2311581441</v>
      </c>
      <c r="C998">
        <v>2914910.622194306</v>
      </c>
    </row>
    <row r="999" spans="1:3">
      <c r="A999">
        <v>997</v>
      </c>
      <c r="B999">
        <v>779068.1993066802</v>
      </c>
      <c r="C999">
        <v>2914910.615455716</v>
      </c>
    </row>
    <row r="1000" spans="1:3">
      <c r="A1000">
        <v>998</v>
      </c>
      <c r="B1000">
        <v>779068.4028745577</v>
      </c>
      <c r="C1000">
        <v>2914910.693156841</v>
      </c>
    </row>
    <row r="1001" spans="1:3">
      <c r="A1001">
        <v>999</v>
      </c>
      <c r="B1001">
        <v>779067.9343805802</v>
      </c>
      <c r="C1001">
        <v>2914910.543515865</v>
      </c>
    </row>
    <row r="1002" spans="1:3">
      <c r="A1002">
        <v>1000</v>
      </c>
      <c r="B1002">
        <v>779068.484346661</v>
      </c>
      <c r="C1002">
        <v>2914910.731218957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12905235.72763659</v>
      </c>
      <c r="C2">
        <v>0</v>
      </c>
    </row>
    <row r="3" spans="1:3">
      <c r="A3">
        <v>1</v>
      </c>
      <c r="B3">
        <v>68732050.17349732</v>
      </c>
      <c r="C3">
        <v>704931.1470268774</v>
      </c>
    </row>
    <row r="4" spans="1:3">
      <c r="A4">
        <v>2</v>
      </c>
      <c r="B4">
        <v>68266559.8103281</v>
      </c>
      <c r="C4">
        <v>707270.5298942146</v>
      </c>
    </row>
    <row r="5" spans="1:3">
      <c r="A5">
        <v>3</v>
      </c>
      <c r="B5">
        <v>67803934.74917585</v>
      </c>
      <c r="C5">
        <v>709620.4766796029</v>
      </c>
    </row>
    <row r="6" spans="1:3">
      <c r="A6">
        <v>4</v>
      </c>
      <c r="B6">
        <v>67342870.85835552</v>
      </c>
      <c r="C6">
        <v>711981.3230841549</v>
      </c>
    </row>
    <row r="7" spans="1:3">
      <c r="A7">
        <v>5</v>
      </c>
      <c r="B7">
        <v>66882817.97924569</v>
      </c>
      <c r="C7">
        <v>714353.4736199571</v>
      </c>
    </row>
    <row r="8" spans="1:3">
      <c r="A8">
        <v>6</v>
      </c>
      <c r="B8">
        <v>66423738.46058242</v>
      </c>
      <c r="C8">
        <v>716737.3999174758</v>
      </c>
    </row>
    <row r="9" spans="1:3">
      <c r="A9">
        <v>7</v>
      </c>
      <c r="B9">
        <v>65965343.9346007</v>
      </c>
      <c r="C9">
        <v>719133.6405660751</v>
      </c>
    </row>
    <row r="10" spans="1:3">
      <c r="A10">
        <v>8</v>
      </c>
      <c r="B10">
        <v>65508512.21908827</v>
      </c>
      <c r="C10">
        <v>721542.8023167117</v>
      </c>
    </row>
    <row r="11" spans="1:3">
      <c r="A11">
        <v>9</v>
      </c>
      <c r="B11">
        <v>65052941.82403693</v>
      </c>
      <c r="C11">
        <v>723965.562544734</v>
      </c>
    </row>
    <row r="12" spans="1:3">
      <c r="A12">
        <v>10</v>
      </c>
      <c r="B12">
        <v>64598457.99760823</v>
      </c>
      <c r="C12">
        <v>726402.6729266988</v>
      </c>
    </row>
    <row r="13" spans="1:3">
      <c r="A13">
        <v>11</v>
      </c>
      <c r="B13">
        <v>64145674.66444889</v>
      </c>
      <c r="C13">
        <v>728854.9643330375</v>
      </c>
    </row>
    <row r="14" spans="1:3">
      <c r="A14">
        <v>12</v>
      </c>
      <c r="B14">
        <v>63694048.52976781</v>
      </c>
      <c r="C14">
        <v>731323.3529818455</v>
      </c>
    </row>
    <row r="15" spans="1:3">
      <c r="A15">
        <v>13</v>
      </c>
      <c r="B15">
        <v>63243618.27905118</v>
      </c>
      <c r="C15">
        <v>733808.8479409675</v>
      </c>
    </row>
    <row r="16" spans="1:3">
      <c r="A16">
        <v>14</v>
      </c>
      <c r="B16">
        <v>62794642.73215997</v>
      </c>
      <c r="C16">
        <v>736312.560108377</v>
      </c>
    </row>
    <row r="17" spans="1:3">
      <c r="A17">
        <v>15</v>
      </c>
      <c r="B17">
        <v>62346837.92629049</v>
      </c>
      <c r="C17">
        <v>738835.7128469563</v>
      </c>
    </row>
    <row r="18" spans="1:3">
      <c r="A18">
        <v>16</v>
      </c>
      <c r="B18">
        <v>61899849.80957063</v>
      </c>
      <c r="C18">
        <v>741379.654501569</v>
      </c>
    </row>
    <row r="19" spans="1:3">
      <c r="A19">
        <v>17</v>
      </c>
      <c r="B19">
        <v>61453358.8787761</v>
      </c>
      <c r="C19">
        <v>743945.873086405</v>
      </c>
    </row>
    <row r="20" spans="1:3">
      <c r="A20">
        <v>18</v>
      </c>
      <c r="B20">
        <v>61007811.88916241</v>
      </c>
      <c r="C20">
        <v>746536.0135020313</v>
      </c>
    </row>
    <row r="21" spans="1:3">
      <c r="A21">
        <v>19</v>
      </c>
      <c r="B21">
        <v>60554920.06753791</v>
      </c>
      <c r="C21">
        <v>749092.6985665648</v>
      </c>
    </row>
    <row r="22" spans="1:3">
      <c r="A22">
        <v>20</v>
      </c>
      <c r="B22">
        <v>60103384.82422321</v>
      </c>
      <c r="C22">
        <v>751676.398471379</v>
      </c>
    </row>
    <row r="23" spans="1:3">
      <c r="A23">
        <v>21</v>
      </c>
      <c r="B23">
        <v>59652888.09472372</v>
      </c>
      <c r="C23">
        <v>754289.044056247</v>
      </c>
    </row>
    <row r="24" spans="1:3">
      <c r="A24">
        <v>22</v>
      </c>
      <c r="B24">
        <v>59203792.27736127</v>
      </c>
      <c r="C24">
        <v>756932.7912931524</v>
      </c>
    </row>
    <row r="25" spans="1:3">
      <c r="A25">
        <v>23</v>
      </c>
      <c r="B25">
        <v>58756368.28428916</v>
      </c>
      <c r="C25">
        <v>759610.0463988481</v>
      </c>
    </row>
    <row r="26" spans="1:3">
      <c r="A26">
        <v>24</v>
      </c>
      <c r="B26">
        <v>58310942.53560134</v>
      </c>
      <c r="C26">
        <v>762323.494183088</v>
      </c>
    </row>
    <row r="27" spans="1:3">
      <c r="A27">
        <v>25</v>
      </c>
      <c r="B27">
        <v>57867916.03376204</v>
      </c>
      <c r="C27">
        <v>765076.12934093</v>
      </c>
    </row>
    <row r="28" spans="1:3">
      <c r="A28">
        <v>26</v>
      </c>
      <c r="B28">
        <v>38040296.22309878</v>
      </c>
      <c r="C28">
        <v>594689.1738182759</v>
      </c>
    </row>
    <row r="29" spans="1:3">
      <c r="A29">
        <v>27</v>
      </c>
      <c r="B29">
        <v>31328851.16944807</v>
      </c>
      <c r="C29">
        <v>541983.2418597243</v>
      </c>
    </row>
    <row r="30" spans="1:3">
      <c r="A30">
        <v>28</v>
      </c>
      <c r="B30">
        <v>29485066.59830357</v>
      </c>
      <c r="C30">
        <v>534105.0125712659</v>
      </c>
    </row>
    <row r="31" spans="1:3">
      <c r="A31">
        <v>29</v>
      </c>
      <c r="B31">
        <v>28125954.87843114</v>
      </c>
      <c r="C31">
        <v>529561.2031667228</v>
      </c>
    </row>
    <row r="32" spans="1:3">
      <c r="A32">
        <v>30</v>
      </c>
      <c r="B32">
        <v>28070410.27426086</v>
      </c>
      <c r="C32">
        <v>531243.8047161695</v>
      </c>
    </row>
    <row r="33" spans="1:3">
      <c r="A33">
        <v>31</v>
      </c>
      <c r="B33">
        <v>27036414.38369963</v>
      </c>
      <c r="C33">
        <v>528346.3499519469</v>
      </c>
    </row>
    <row r="34" spans="1:3">
      <c r="A34">
        <v>32</v>
      </c>
      <c r="B34">
        <v>26977299.21200062</v>
      </c>
      <c r="C34">
        <v>529988.2271983112</v>
      </c>
    </row>
    <row r="35" spans="1:3">
      <c r="A35">
        <v>33</v>
      </c>
      <c r="B35">
        <v>26164288.45511677</v>
      </c>
      <c r="C35">
        <v>528174.4354522096</v>
      </c>
    </row>
    <row r="36" spans="1:3">
      <c r="A36">
        <v>34</v>
      </c>
      <c r="B36">
        <v>26102791.91593555</v>
      </c>
      <c r="C36">
        <v>529787.5319604129</v>
      </c>
    </row>
    <row r="37" spans="1:3">
      <c r="A37">
        <v>35</v>
      </c>
      <c r="B37">
        <v>25447103.98957925</v>
      </c>
      <c r="C37">
        <v>528626.0481598136</v>
      </c>
    </row>
    <row r="38" spans="1:3">
      <c r="A38">
        <v>36</v>
      </c>
      <c r="B38">
        <v>25384011.28359075</v>
      </c>
      <c r="C38">
        <v>530217.2473118401</v>
      </c>
    </row>
    <row r="39" spans="1:3">
      <c r="A39">
        <v>37</v>
      </c>
      <c r="B39">
        <v>24844279.03094322</v>
      </c>
      <c r="C39">
        <v>529452.0444073431</v>
      </c>
    </row>
    <row r="40" spans="1:3">
      <c r="A40">
        <v>38</v>
      </c>
      <c r="B40">
        <v>24780153.69819809</v>
      </c>
      <c r="C40">
        <v>531025.4482477879</v>
      </c>
    </row>
    <row r="41" spans="1:3">
      <c r="A41">
        <v>39</v>
      </c>
      <c r="B41">
        <v>24328668.67295272</v>
      </c>
      <c r="C41">
        <v>530500.149786418</v>
      </c>
    </row>
    <row r="42" spans="1:3">
      <c r="A42">
        <v>40</v>
      </c>
      <c r="B42">
        <v>24263873.7745456</v>
      </c>
      <c r="C42">
        <v>532058.6608313746</v>
      </c>
    </row>
    <row r="43" spans="1:3">
      <c r="A43">
        <v>41</v>
      </c>
      <c r="B43">
        <v>23879868.50734288</v>
      </c>
      <c r="C43">
        <v>531677.459719353</v>
      </c>
    </row>
    <row r="44" spans="1:3">
      <c r="A44">
        <v>42</v>
      </c>
      <c r="B44">
        <v>23814803.35785484</v>
      </c>
      <c r="C44">
        <v>533222.1905719984</v>
      </c>
    </row>
    <row r="45" spans="1:3">
      <c r="A45">
        <v>43</v>
      </c>
      <c r="B45">
        <v>23486153.30894062</v>
      </c>
      <c r="C45">
        <v>532919.6126761064</v>
      </c>
    </row>
    <row r="46" spans="1:3">
      <c r="A46">
        <v>44</v>
      </c>
      <c r="B46">
        <v>23421027.98430451</v>
      </c>
      <c r="C46">
        <v>534451.5796815095</v>
      </c>
    </row>
    <row r="47" spans="1:3">
      <c r="A47">
        <v>45</v>
      </c>
      <c r="B47">
        <v>23137655.01235959</v>
      </c>
      <c r="C47">
        <v>534184.1244072408</v>
      </c>
    </row>
    <row r="48" spans="1:3">
      <c r="A48">
        <v>46</v>
      </c>
      <c r="B48">
        <v>23072622.80582777</v>
      </c>
      <c r="C48">
        <v>535703.8794093139</v>
      </c>
    </row>
    <row r="49" spans="1:3">
      <c r="A49">
        <v>47</v>
      </c>
      <c r="B49">
        <v>22826966.11156572</v>
      </c>
      <c r="C49">
        <v>535442.0774587451</v>
      </c>
    </row>
    <row r="50" spans="1:3">
      <c r="A50">
        <v>48</v>
      </c>
      <c r="B50">
        <v>22847149.90460603</v>
      </c>
      <c r="C50">
        <v>535421.2701102112</v>
      </c>
    </row>
    <row r="51" spans="1:3">
      <c r="A51">
        <v>49</v>
      </c>
      <c r="B51">
        <v>23058881.0021324</v>
      </c>
      <c r="C51">
        <v>531102.2250648839</v>
      </c>
    </row>
    <row r="52" spans="1:3">
      <c r="A52">
        <v>50</v>
      </c>
      <c r="B52">
        <v>22847098.84981444</v>
      </c>
      <c r="C52">
        <v>535421.9307698694</v>
      </c>
    </row>
    <row r="53" spans="1:3">
      <c r="A53">
        <v>51</v>
      </c>
      <c r="B53">
        <v>23058784.18566723</v>
      </c>
      <c r="C53">
        <v>531104.5234549101</v>
      </c>
    </row>
    <row r="54" spans="1:3">
      <c r="A54">
        <v>52</v>
      </c>
      <c r="B54">
        <v>22579881.60622985</v>
      </c>
      <c r="C54">
        <v>530126.3242074461</v>
      </c>
    </row>
    <row r="55" spans="1:3">
      <c r="A55">
        <v>53</v>
      </c>
      <c r="B55">
        <v>21452928.65561047</v>
      </c>
      <c r="C55">
        <v>534232.370662946</v>
      </c>
    </row>
    <row r="56" spans="1:3">
      <c r="A56">
        <v>54</v>
      </c>
      <c r="B56">
        <v>20828353.60639357</v>
      </c>
      <c r="C56">
        <v>537287.933393525</v>
      </c>
    </row>
    <row r="57" spans="1:3">
      <c r="A57">
        <v>55</v>
      </c>
      <c r="B57">
        <v>20260860.17316955</v>
      </c>
      <c r="C57">
        <v>540817.8561543506</v>
      </c>
    </row>
    <row r="58" spans="1:3">
      <c r="A58">
        <v>56</v>
      </c>
      <c r="B58">
        <v>20026871.93014574</v>
      </c>
      <c r="C58">
        <v>544611.0034880431</v>
      </c>
    </row>
    <row r="59" spans="1:3">
      <c r="A59">
        <v>57</v>
      </c>
      <c r="B59">
        <v>20005807.22546977</v>
      </c>
      <c r="C59">
        <v>545849.729002943</v>
      </c>
    </row>
    <row r="60" spans="1:3">
      <c r="A60">
        <v>58</v>
      </c>
      <c r="B60">
        <v>19566297.64849145</v>
      </c>
      <c r="C60">
        <v>548637.61071444</v>
      </c>
    </row>
    <row r="61" spans="1:3">
      <c r="A61">
        <v>59</v>
      </c>
      <c r="B61">
        <v>19141650.07176978</v>
      </c>
      <c r="C61">
        <v>552776.0666823607</v>
      </c>
    </row>
    <row r="62" spans="1:3">
      <c r="A62">
        <v>60</v>
      </c>
      <c r="B62">
        <v>19051731.45340239</v>
      </c>
      <c r="C62">
        <v>551578.6569690991</v>
      </c>
    </row>
    <row r="63" spans="1:3">
      <c r="A63">
        <v>61</v>
      </c>
      <c r="B63">
        <v>19090902.30879189</v>
      </c>
      <c r="C63">
        <v>550333.1212865816</v>
      </c>
    </row>
    <row r="64" spans="1:3">
      <c r="A64">
        <v>62</v>
      </c>
      <c r="B64">
        <v>18705622.32815023</v>
      </c>
      <c r="C64">
        <v>555404.1397091601</v>
      </c>
    </row>
    <row r="65" spans="1:3">
      <c r="A65">
        <v>63</v>
      </c>
      <c r="B65">
        <v>18612984.81673684</v>
      </c>
      <c r="C65">
        <v>554587.7257058255</v>
      </c>
    </row>
    <row r="66" spans="1:3">
      <c r="A66">
        <v>64</v>
      </c>
      <c r="B66">
        <v>18649132.30339496</v>
      </c>
      <c r="C66">
        <v>553398.2934188424</v>
      </c>
    </row>
    <row r="67" spans="1:3">
      <c r="A67">
        <v>65</v>
      </c>
      <c r="B67">
        <v>18334810.84680229</v>
      </c>
      <c r="C67">
        <v>558122.4222266157</v>
      </c>
    </row>
    <row r="68" spans="1:3">
      <c r="A68">
        <v>66</v>
      </c>
      <c r="B68">
        <v>18260509.02318069</v>
      </c>
      <c r="C68">
        <v>563667.4724845625</v>
      </c>
    </row>
    <row r="69" spans="1:3">
      <c r="A69">
        <v>67</v>
      </c>
      <c r="B69">
        <v>18293611.30666555</v>
      </c>
      <c r="C69">
        <v>562509.2446384346</v>
      </c>
    </row>
    <row r="70" spans="1:3">
      <c r="A70">
        <v>68</v>
      </c>
      <c r="B70">
        <v>18034149.59368748</v>
      </c>
      <c r="C70">
        <v>566697.6915892679</v>
      </c>
    </row>
    <row r="71" spans="1:3">
      <c r="A71">
        <v>69</v>
      </c>
      <c r="B71">
        <v>18065082.52321719</v>
      </c>
      <c r="C71">
        <v>565576.6080320469</v>
      </c>
    </row>
    <row r="72" spans="1:3">
      <c r="A72">
        <v>70</v>
      </c>
      <c r="B72">
        <v>17850354.77344851</v>
      </c>
      <c r="C72">
        <v>569283.634916022</v>
      </c>
    </row>
    <row r="73" spans="1:3">
      <c r="A73">
        <v>71</v>
      </c>
      <c r="B73">
        <v>17879402.26534559</v>
      </c>
      <c r="C73">
        <v>568197.7006320748</v>
      </c>
    </row>
    <row r="74" spans="1:3">
      <c r="A74">
        <v>72</v>
      </c>
      <c r="B74">
        <v>17700850.03519743</v>
      </c>
      <c r="C74">
        <v>571451.7852424516</v>
      </c>
    </row>
    <row r="75" spans="1:3">
      <c r="A75">
        <v>73</v>
      </c>
      <c r="B75">
        <v>17728261.01885966</v>
      </c>
      <c r="C75">
        <v>570400.3675023151</v>
      </c>
    </row>
    <row r="76" spans="1:3">
      <c r="A76">
        <v>74</v>
      </c>
      <c r="B76">
        <v>17578531.92465191</v>
      </c>
      <c r="C76">
        <v>573245.3639962998</v>
      </c>
    </row>
    <row r="77" spans="1:3">
      <c r="A77">
        <v>75</v>
      </c>
      <c r="B77">
        <v>17606361.34332971</v>
      </c>
      <c r="C77">
        <v>571951.5600067768</v>
      </c>
    </row>
    <row r="78" spans="1:3">
      <c r="A78">
        <v>76</v>
      </c>
      <c r="B78">
        <v>17450780.23592095</v>
      </c>
      <c r="C78">
        <v>576413.7009537708</v>
      </c>
    </row>
    <row r="79" spans="1:3">
      <c r="A79">
        <v>77</v>
      </c>
      <c r="B79">
        <v>17462285.65602259</v>
      </c>
      <c r="C79">
        <v>576384.5561098434</v>
      </c>
    </row>
    <row r="80" spans="1:3">
      <c r="A80">
        <v>78</v>
      </c>
      <c r="B80">
        <v>17156099.45672017</v>
      </c>
      <c r="C80">
        <v>586826.9392958407</v>
      </c>
    </row>
    <row r="81" spans="1:3">
      <c r="A81">
        <v>79</v>
      </c>
      <c r="B81">
        <v>16746122.49077091</v>
      </c>
      <c r="C81">
        <v>596510.7674470432</v>
      </c>
    </row>
    <row r="82" spans="1:3">
      <c r="A82">
        <v>80</v>
      </c>
      <c r="B82">
        <v>16480730.10932848</v>
      </c>
      <c r="C82">
        <v>603967.7785542787</v>
      </c>
    </row>
    <row r="83" spans="1:3">
      <c r="A83">
        <v>81</v>
      </c>
      <c r="B83">
        <v>16214944.60870415</v>
      </c>
      <c r="C83">
        <v>612290.404238821</v>
      </c>
    </row>
    <row r="84" spans="1:3">
      <c r="A84">
        <v>82</v>
      </c>
      <c r="B84">
        <v>16109552.53485919</v>
      </c>
      <c r="C84">
        <v>614542.1046653066</v>
      </c>
    </row>
    <row r="85" spans="1:3">
      <c r="A85">
        <v>83</v>
      </c>
      <c r="B85">
        <v>16106985.97203572</v>
      </c>
      <c r="C85">
        <v>615462.8698147115</v>
      </c>
    </row>
    <row r="86" spans="1:3">
      <c r="A86">
        <v>84</v>
      </c>
      <c r="B86">
        <v>15881864.80087065</v>
      </c>
      <c r="C86">
        <v>623968.897837088</v>
      </c>
    </row>
    <row r="87" spans="1:3">
      <c r="A87">
        <v>85</v>
      </c>
      <c r="B87">
        <v>15645214.51622823</v>
      </c>
      <c r="C87">
        <v>632992.2954282213</v>
      </c>
    </row>
    <row r="88" spans="1:3">
      <c r="A88">
        <v>86</v>
      </c>
      <c r="B88">
        <v>15522356.40530622</v>
      </c>
      <c r="C88">
        <v>637493.7021888221</v>
      </c>
    </row>
    <row r="89" spans="1:3">
      <c r="A89">
        <v>87</v>
      </c>
      <c r="B89">
        <v>15473557.33849374</v>
      </c>
      <c r="C89">
        <v>641411.9918095992</v>
      </c>
    </row>
    <row r="90" spans="1:3">
      <c r="A90">
        <v>88</v>
      </c>
      <c r="B90">
        <v>15473765.81781564</v>
      </c>
      <c r="C90">
        <v>640663.5719249432</v>
      </c>
    </row>
    <row r="91" spans="1:3">
      <c r="A91">
        <v>89</v>
      </c>
      <c r="B91">
        <v>15281600.23590073</v>
      </c>
      <c r="C91">
        <v>650373.7070435095</v>
      </c>
    </row>
    <row r="92" spans="1:3">
      <c r="A92">
        <v>90</v>
      </c>
      <c r="B92">
        <v>15164414.13561319</v>
      </c>
      <c r="C92">
        <v>658156.1290519743</v>
      </c>
    </row>
    <row r="93" spans="1:3">
      <c r="A93">
        <v>91</v>
      </c>
      <c r="B93">
        <v>15160011.79343512</v>
      </c>
      <c r="C93">
        <v>658016.1208348646</v>
      </c>
    </row>
    <row r="94" spans="1:3">
      <c r="A94">
        <v>92</v>
      </c>
      <c r="B94">
        <v>15018238.04779182</v>
      </c>
      <c r="C94">
        <v>662772.5371902642</v>
      </c>
    </row>
    <row r="95" spans="1:3">
      <c r="A95">
        <v>93</v>
      </c>
      <c r="B95">
        <v>14972279.24089442</v>
      </c>
      <c r="C95">
        <v>664306.7305621858</v>
      </c>
    </row>
    <row r="96" spans="1:3">
      <c r="A96">
        <v>94</v>
      </c>
      <c r="B96">
        <v>14970968.0416347</v>
      </c>
      <c r="C96">
        <v>663694.7885525154</v>
      </c>
    </row>
    <row r="97" spans="1:3">
      <c r="A97">
        <v>95</v>
      </c>
      <c r="B97">
        <v>14833690.31330807</v>
      </c>
      <c r="C97">
        <v>670960.0714082877</v>
      </c>
    </row>
    <row r="98" spans="1:3">
      <c r="A98">
        <v>96</v>
      </c>
      <c r="B98">
        <v>14718161.09370463</v>
      </c>
      <c r="C98">
        <v>676771.9643020206</v>
      </c>
    </row>
    <row r="99" spans="1:3">
      <c r="A99">
        <v>97</v>
      </c>
      <c r="B99">
        <v>14683565.11592627</v>
      </c>
      <c r="C99">
        <v>677667.5448716974</v>
      </c>
    </row>
    <row r="100" spans="1:3">
      <c r="A100">
        <v>98</v>
      </c>
      <c r="B100">
        <v>14688864.34562156</v>
      </c>
      <c r="C100">
        <v>678143.9238942825</v>
      </c>
    </row>
    <row r="101" spans="1:3">
      <c r="A101">
        <v>99</v>
      </c>
      <c r="B101">
        <v>14588862.15919732</v>
      </c>
      <c r="C101">
        <v>682703.3406697172</v>
      </c>
    </row>
    <row r="102" spans="1:3">
      <c r="A102">
        <v>100</v>
      </c>
      <c r="B102">
        <v>14592784.87865208</v>
      </c>
      <c r="C102">
        <v>683370.2089249631</v>
      </c>
    </row>
    <row r="103" spans="1:3">
      <c r="A103">
        <v>101</v>
      </c>
      <c r="B103">
        <v>14512071.29035175</v>
      </c>
      <c r="C103">
        <v>686729.4715632524</v>
      </c>
    </row>
    <row r="104" spans="1:3">
      <c r="A104">
        <v>102</v>
      </c>
      <c r="B104">
        <v>14522457.46096804</v>
      </c>
      <c r="C104">
        <v>686401.0386998473</v>
      </c>
    </row>
    <row r="105" spans="1:3">
      <c r="A105">
        <v>103</v>
      </c>
      <c r="B105">
        <v>14447616.92320182</v>
      </c>
      <c r="C105">
        <v>690132.4916791439</v>
      </c>
    </row>
    <row r="106" spans="1:3">
      <c r="A106">
        <v>104</v>
      </c>
      <c r="B106">
        <v>14435275.32000572</v>
      </c>
      <c r="C106">
        <v>688727.8329111659</v>
      </c>
    </row>
    <row r="107" spans="1:3">
      <c r="A107">
        <v>105</v>
      </c>
      <c r="B107">
        <v>14230601.09763764</v>
      </c>
      <c r="C107">
        <v>700344.5177288454</v>
      </c>
    </row>
    <row r="108" spans="1:3">
      <c r="A108">
        <v>106</v>
      </c>
      <c r="B108">
        <v>14096379.38794357</v>
      </c>
      <c r="C108">
        <v>709115.1339188705</v>
      </c>
    </row>
    <row r="109" spans="1:3">
      <c r="A109">
        <v>107</v>
      </c>
      <c r="B109">
        <v>13956368.65983129</v>
      </c>
      <c r="C109">
        <v>718572.8895041198</v>
      </c>
    </row>
    <row r="110" spans="1:3">
      <c r="A110">
        <v>108</v>
      </c>
      <c r="B110">
        <v>13895843.06852535</v>
      </c>
      <c r="C110">
        <v>723883.3793840432</v>
      </c>
    </row>
    <row r="111" spans="1:3">
      <c r="A111">
        <v>109</v>
      </c>
      <c r="B111">
        <v>13895963.97340539</v>
      </c>
      <c r="C111">
        <v>724658.4295757168</v>
      </c>
    </row>
    <row r="112" spans="1:3">
      <c r="A112">
        <v>110</v>
      </c>
      <c r="B112">
        <v>13770028.03876936</v>
      </c>
      <c r="C112">
        <v>732464.8861119519</v>
      </c>
    </row>
    <row r="113" spans="1:3">
      <c r="A113">
        <v>111</v>
      </c>
      <c r="B113">
        <v>13630571.04045472</v>
      </c>
      <c r="C113">
        <v>742909.1696496855</v>
      </c>
    </row>
    <row r="114" spans="1:3">
      <c r="A114">
        <v>112</v>
      </c>
      <c r="B114">
        <v>13556443.2517622</v>
      </c>
      <c r="C114">
        <v>749624.741213524</v>
      </c>
    </row>
    <row r="115" spans="1:3">
      <c r="A115">
        <v>113</v>
      </c>
      <c r="B115">
        <v>13521818.08783825</v>
      </c>
      <c r="C115">
        <v>750544.6108873074</v>
      </c>
    </row>
    <row r="116" spans="1:3">
      <c r="A116">
        <v>114</v>
      </c>
      <c r="B116">
        <v>13525879.44848334</v>
      </c>
      <c r="C116">
        <v>751170.0088111288</v>
      </c>
    </row>
    <row r="117" spans="1:3">
      <c r="A117">
        <v>115</v>
      </c>
      <c r="B117">
        <v>13396385.61535209</v>
      </c>
      <c r="C117">
        <v>759655.3239379909</v>
      </c>
    </row>
    <row r="118" spans="1:3">
      <c r="A118">
        <v>116</v>
      </c>
      <c r="B118">
        <v>13321531.92843239</v>
      </c>
      <c r="C118">
        <v>763976.7755381293</v>
      </c>
    </row>
    <row r="119" spans="1:3">
      <c r="A119">
        <v>117</v>
      </c>
      <c r="B119">
        <v>13279186.54954077</v>
      </c>
      <c r="C119">
        <v>768168.1705985731</v>
      </c>
    </row>
    <row r="120" spans="1:3">
      <c r="A120">
        <v>118</v>
      </c>
      <c r="B120">
        <v>13279057.90788841</v>
      </c>
      <c r="C120">
        <v>768224.5707665959</v>
      </c>
    </row>
    <row r="121" spans="1:3">
      <c r="A121">
        <v>119</v>
      </c>
      <c r="B121">
        <v>13187182.52199998</v>
      </c>
      <c r="C121">
        <v>777699.8510904352</v>
      </c>
    </row>
    <row r="122" spans="1:3">
      <c r="A122">
        <v>120</v>
      </c>
      <c r="B122">
        <v>13145138.96264238</v>
      </c>
      <c r="C122">
        <v>780518.7507753181</v>
      </c>
    </row>
    <row r="123" spans="1:3">
      <c r="A123">
        <v>121</v>
      </c>
      <c r="B123">
        <v>13144577.4428404</v>
      </c>
      <c r="C123">
        <v>780615.2641305114</v>
      </c>
    </row>
    <row r="124" spans="1:3">
      <c r="A124">
        <v>122</v>
      </c>
      <c r="B124">
        <v>13045472.25359793</v>
      </c>
      <c r="C124">
        <v>789737.5872488557</v>
      </c>
    </row>
    <row r="125" spans="1:3">
      <c r="A125">
        <v>123</v>
      </c>
      <c r="B125">
        <v>12979057.74706734</v>
      </c>
      <c r="C125">
        <v>793953.4675924672</v>
      </c>
    </row>
    <row r="126" spans="1:3">
      <c r="A126">
        <v>124</v>
      </c>
      <c r="B126">
        <v>12909598.23790704</v>
      </c>
      <c r="C126">
        <v>802612.0133010009</v>
      </c>
    </row>
    <row r="127" spans="1:3">
      <c r="A127">
        <v>125</v>
      </c>
      <c r="B127">
        <v>12889280.51646369</v>
      </c>
      <c r="C127">
        <v>805367.995770062</v>
      </c>
    </row>
    <row r="128" spans="1:3">
      <c r="A128">
        <v>126</v>
      </c>
      <c r="B128">
        <v>12891761.08026721</v>
      </c>
      <c r="C128">
        <v>804793.016815485</v>
      </c>
    </row>
    <row r="129" spans="1:3">
      <c r="A129">
        <v>127</v>
      </c>
      <c r="B129">
        <v>12867661.75580719</v>
      </c>
      <c r="C129">
        <v>808881.1466657998</v>
      </c>
    </row>
    <row r="130" spans="1:3">
      <c r="A130">
        <v>128</v>
      </c>
      <c r="B130">
        <v>12869699.83380588</v>
      </c>
      <c r="C130">
        <v>808055.0288052086</v>
      </c>
    </row>
    <row r="131" spans="1:3">
      <c r="A131">
        <v>129</v>
      </c>
      <c r="B131">
        <v>12807213.4630447</v>
      </c>
      <c r="C131">
        <v>815017.0309739866</v>
      </c>
    </row>
    <row r="132" spans="1:3">
      <c r="A132">
        <v>130</v>
      </c>
      <c r="B132">
        <v>12760540.74379634</v>
      </c>
      <c r="C132">
        <v>819998.6996373063</v>
      </c>
    </row>
    <row r="133" spans="1:3">
      <c r="A133">
        <v>131</v>
      </c>
      <c r="B133">
        <v>12764365.04808934</v>
      </c>
      <c r="C133">
        <v>819773.9761355757</v>
      </c>
    </row>
    <row r="134" spans="1:3">
      <c r="A134">
        <v>132</v>
      </c>
      <c r="B134">
        <v>12664703.87989327</v>
      </c>
      <c r="C134">
        <v>831690.7564425012</v>
      </c>
    </row>
    <row r="135" spans="1:3">
      <c r="A135">
        <v>133</v>
      </c>
      <c r="B135">
        <v>12591786.97271602</v>
      </c>
      <c r="C135">
        <v>839624.0702519193</v>
      </c>
    </row>
    <row r="136" spans="1:3">
      <c r="A136">
        <v>134</v>
      </c>
      <c r="B136">
        <v>12521134.30080133</v>
      </c>
      <c r="C136">
        <v>847042.0270390569</v>
      </c>
    </row>
    <row r="137" spans="1:3">
      <c r="A137">
        <v>135</v>
      </c>
      <c r="B137">
        <v>12485726.21227936</v>
      </c>
      <c r="C137">
        <v>850725.654091557</v>
      </c>
    </row>
    <row r="138" spans="1:3">
      <c r="A138">
        <v>136</v>
      </c>
      <c r="B138">
        <v>12483443.24094484</v>
      </c>
      <c r="C138">
        <v>851416.7658589861</v>
      </c>
    </row>
    <row r="139" spans="1:3">
      <c r="A139">
        <v>137</v>
      </c>
      <c r="B139">
        <v>12395267.86391789</v>
      </c>
      <c r="C139">
        <v>862694.1906187396</v>
      </c>
    </row>
    <row r="140" spans="1:3">
      <c r="A140">
        <v>138</v>
      </c>
      <c r="B140">
        <v>12347952.11997404</v>
      </c>
      <c r="C140">
        <v>867935.7020818262</v>
      </c>
    </row>
    <row r="141" spans="1:3">
      <c r="A141">
        <v>139</v>
      </c>
      <c r="B141">
        <v>12325983.10251712</v>
      </c>
      <c r="C141">
        <v>872576.4116748846</v>
      </c>
    </row>
    <row r="142" spans="1:3">
      <c r="A142">
        <v>140</v>
      </c>
      <c r="B142">
        <v>12327826.47251005</v>
      </c>
      <c r="C142">
        <v>871673.0781726157</v>
      </c>
    </row>
    <row r="143" spans="1:3">
      <c r="A143">
        <v>141</v>
      </c>
      <c r="B143">
        <v>12248836.3493664</v>
      </c>
      <c r="C143">
        <v>884201.2586191022</v>
      </c>
    </row>
    <row r="144" spans="1:3">
      <c r="A144">
        <v>142</v>
      </c>
      <c r="B144">
        <v>12197554.3516388</v>
      </c>
      <c r="C144">
        <v>893470.0516243714</v>
      </c>
    </row>
    <row r="145" spans="1:3">
      <c r="A145">
        <v>143</v>
      </c>
      <c r="B145">
        <v>12170978.39372876</v>
      </c>
      <c r="C145">
        <v>897348.3987679307</v>
      </c>
    </row>
    <row r="146" spans="1:3">
      <c r="A146">
        <v>144</v>
      </c>
      <c r="B146">
        <v>12171353.07334337</v>
      </c>
      <c r="C146">
        <v>897396.0688845299</v>
      </c>
    </row>
    <row r="147" spans="1:3">
      <c r="A147">
        <v>145</v>
      </c>
      <c r="B147">
        <v>12109429.40520803</v>
      </c>
      <c r="C147">
        <v>905355.3445232755</v>
      </c>
    </row>
    <row r="148" spans="1:3">
      <c r="A148">
        <v>146</v>
      </c>
      <c r="B148">
        <v>12083159.16154779</v>
      </c>
      <c r="C148">
        <v>910830.4374891524</v>
      </c>
    </row>
    <row r="149" spans="1:3">
      <c r="A149">
        <v>147</v>
      </c>
      <c r="B149">
        <v>12084017.5139947</v>
      </c>
      <c r="C149">
        <v>910863.7168476274</v>
      </c>
    </row>
    <row r="150" spans="1:3">
      <c r="A150">
        <v>148</v>
      </c>
      <c r="B150">
        <v>12018811.97765211</v>
      </c>
      <c r="C150">
        <v>921156.9647149752</v>
      </c>
    </row>
    <row r="151" spans="1:3">
      <c r="A151">
        <v>149</v>
      </c>
      <c r="B151">
        <v>11974696.94944172</v>
      </c>
      <c r="C151">
        <v>931010.6898457301</v>
      </c>
    </row>
    <row r="152" spans="1:3">
      <c r="A152">
        <v>150</v>
      </c>
      <c r="B152">
        <v>11927930.11566407</v>
      </c>
      <c r="C152">
        <v>937705.5241360632</v>
      </c>
    </row>
    <row r="153" spans="1:3">
      <c r="A153">
        <v>151</v>
      </c>
      <c r="B153">
        <v>11909520.65371135</v>
      </c>
      <c r="C153">
        <v>940584.0576271906</v>
      </c>
    </row>
    <row r="154" spans="1:3">
      <c r="A154">
        <v>152</v>
      </c>
      <c r="B154">
        <v>11910892.5898962</v>
      </c>
      <c r="C154">
        <v>940783.6344901139</v>
      </c>
    </row>
    <row r="155" spans="1:3">
      <c r="A155">
        <v>153</v>
      </c>
      <c r="B155">
        <v>11895754.8746668</v>
      </c>
      <c r="C155">
        <v>942408.720708625</v>
      </c>
    </row>
    <row r="156" spans="1:3">
      <c r="A156">
        <v>154</v>
      </c>
      <c r="B156">
        <v>11896828.88234944</v>
      </c>
      <c r="C156">
        <v>942860.6683529699</v>
      </c>
    </row>
    <row r="157" spans="1:3">
      <c r="A157">
        <v>155</v>
      </c>
      <c r="B157">
        <v>11879490.09639193</v>
      </c>
      <c r="C157">
        <v>943750.3184629299</v>
      </c>
    </row>
    <row r="158" spans="1:3">
      <c r="A158">
        <v>156</v>
      </c>
      <c r="B158">
        <v>11879164.86368192</v>
      </c>
      <c r="C158">
        <v>944055.7838232147</v>
      </c>
    </row>
    <row r="159" spans="1:3">
      <c r="A159">
        <v>157</v>
      </c>
      <c r="B159">
        <v>11827013.84907609</v>
      </c>
      <c r="C159">
        <v>953335.5175055924</v>
      </c>
    </row>
    <row r="160" spans="1:3">
      <c r="A160">
        <v>158</v>
      </c>
      <c r="B160">
        <v>11773212.42718886</v>
      </c>
      <c r="C160">
        <v>962749.6730771874</v>
      </c>
    </row>
    <row r="161" spans="1:3">
      <c r="A161">
        <v>159</v>
      </c>
      <c r="B161">
        <v>11729348.90646084</v>
      </c>
      <c r="C161">
        <v>971817.2369443208</v>
      </c>
    </row>
    <row r="162" spans="1:3">
      <c r="A162">
        <v>160</v>
      </c>
      <c r="B162">
        <v>11688185.33340668</v>
      </c>
      <c r="C162">
        <v>981322.5896168709</v>
      </c>
    </row>
    <row r="163" spans="1:3">
      <c r="A163">
        <v>161</v>
      </c>
      <c r="B163">
        <v>11668250.15154409</v>
      </c>
      <c r="C163">
        <v>986281.0138277361</v>
      </c>
    </row>
    <row r="164" spans="1:3">
      <c r="A164">
        <v>162</v>
      </c>
      <c r="B164">
        <v>11668913.74788437</v>
      </c>
      <c r="C164">
        <v>986661.8922957808</v>
      </c>
    </row>
    <row r="165" spans="1:3">
      <c r="A165">
        <v>163</v>
      </c>
      <c r="B165">
        <v>11615429.33761219</v>
      </c>
      <c r="C165">
        <v>997701.444527111</v>
      </c>
    </row>
    <row r="166" spans="1:3">
      <c r="A166">
        <v>164</v>
      </c>
      <c r="B166">
        <v>11586713.6681354</v>
      </c>
      <c r="C166">
        <v>1005282.633622947</v>
      </c>
    </row>
    <row r="167" spans="1:3">
      <c r="A167">
        <v>165</v>
      </c>
      <c r="B167">
        <v>11573151.23711384</v>
      </c>
      <c r="C167">
        <v>1006706.779289652</v>
      </c>
    </row>
    <row r="168" spans="1:3">
      <c r="A168">
        <v>166</v>
      </c>
      <c r="B168">
        <v>11574126.03348544</v>
      </c>
      <c r="C168">
        <v>1007300.751728372</v>
      </c>
    </row>
    <row r="169" spans="1:3">
      <c r="A169">
        <v>167</v>
      </c>
      <c r="B169">
        <v>11524925.28922325</v>
      </c>
      <c r="C169">
        <v>1017056.128628117</v>
      </c>
    </row>
    <row r="170" spans="1:3">
      <c r="A170">
        <v>168</v>
      </c>
      <c r="B170">
        <v>11490590.52424253</v>
      </c>
      <c r="C170">
        <v>1023344.591712849</v>
      </c>
    </row>
    <row r="171" spans="1:3">
      <c r="A171">
        <v>169</v>
      </c>
      <c r="B171">
        <v>11472465.15363844</v>
      </c>
      <c r="C171">
        <v>1027742.533770697</v>
      </c>
    </row>
    <row r="172" spans="1:3">
      <c r="A172">
        <v>170</v>
      </c>
      <c r="B172">
        <v>11473833.02890791</v>
      </c>
      <c r="C172">
        <v>1027612.154528962</v>
      </c>
    </row>
    <row r="173" spans="1:3">
      <c r="A173">
        <v>171</v>
      </c>
      <c r="B173">
        <v>11432684.95440402</v>
      </c>
      <c r="C173">
        <v>1038915.542246547</v>
      </c>
    </row>
    <row r="174" spans="1:3">
      <c r="A174">
        <v>172</v>
      </c>
      <c r="B174">
        <v>11414322.38777204</v>
      </c>
      <c r="C174">
        <v>1042131.232879325</v>
      </c>
    </row>
    <row r="175" spans="1:3">
      <c r="A175">
        <v>173</v>
      </c>
      <c r="B175">
        <v>11415265.87138817</v>
      </c>
      <c r="C175">
        <v>1041939.96275503</v>
      </c>
    </row>
    <row r="176" spans="1:3">
      <c r="A176">
        <v>174</v>
      </c>
      <c r="B176">
        <v>11372505.77880839</v>
      </c>
      <c r="C176">
        <v>1052985.431949858</v>
      </c>
    </row>
    <row r="177" spans="1:3">
      <c r="A177">
        <v>175</v>
      </c>
      <c r="B177">
        <v>11341382.54461052</v>
      </c>
      <c r="C177">
        <v>1058628.723213911</v>
      </c>
    </row>
    <row r="178" spans="1:3">
      <c r="A178">
        <v>176</v>
      </c>
      <c r="B178">
        <v>11308989.6211842</v>
      </c>
      <c r="C178">
        <v>1068501.940705247</v>
      </c>
    </row>
    <row r="179" spans="1:3">
      <c r="A179">
        <v>177</v>
      </c>
      <c r="B179">
        <v>11296862.14740055</v>
      </c>
      <c r="C179">
        <v>1072440.554736044</v>
      </c>
    </row>
    <row r="180" spans="1:3">
      <c r="A180">
        <v>178</v>
      </c>
      <c r="B180">
        <v>11297410.18061123</v>
      </c>
      <c r="C180">
        <v>1072234.248633554</v>
      </c>
    </row>
    <row r="181" spans="1:3">
      <c r="A181">
        <v>179</v>
      </c>
      <c r="B181">
        <v>11292113.38763381</v>
      </c>
      <c r="C181">
        <v>1075248.348961913</v>
      </c>
    </row>
    <row r="182" spans="1:3">
      <c r="A182">
        <v>180</v>
      </c>
      <c r="B182">
        <v>11292359.97677409</v>
      </c>
      <c r="C182">
        <v>1074669.035261879</v>
      </c>
    </row>
    <row r="183" spans="1:3">
      <c r="A183">
        <v>181</v>
      </c>
      <c r="B183">
        <v>11281849.92376848</v>
      </c>
      <c r="C183">
        <v>1078784.722373807</v>
      </c>
    </row>
    <row r="184" spans="1:3">
      <c r="A184">
        <v>182</v>
      </c>
      <c r="B184">
        <v>11281848.995805</v>
      </c>
      <c r="C184">
        <v>1079346.91220252</v>
      </c>
    </row>
    <row r="185" spans="1:3">
      <c r="A185">
        <v>183</v>
      </c>
      <c r="B185">
        <v>11246874.41358728</v>
      </c>
      <c r="C185">
        <v>1089676.51350535</v>
      </c>
    </row>
    <row r="186" spans="1:3">
      <c r="A186">
        <v>184</v>
      </c>
      <c r="B186">
        <v>11212243.65423115</v>
      </c>
      <c r="C186">
        <v>1100702.32576449</v>
      </c>
    </row>
    <row r="187" spans="1:3">
      <c r="A187">
        <v>185</v>
      </c>
      <c r="B187">
        <v>11183828.65921894</v>
      </c>
      <c r="C187">
        <v>1108862.352508673</v>
      </c>
    </row>
    <row r="188" spans="1:3">
      <c r="A188">
        <v>186</v>
      </c>
      <c r="B188">
        <v>11157513.09005174</v>
      </c>
      <c r="C188">
        <v>1115889.381186547</v>
      </c>
    </row>
    <row r="189" spans="1:3">
      <c r="A189">
        <v>187</v>
      </c>
      <c r="B189">
        <v>11144716.80437013</v>
      </c>
      <c r="C189">
        <v>1119053.981222306</v>
      </c>
    </row>
    <row r="190" spans="1:3">
      <c r="A190">
        <v>188</v>
      </c>
      <c r="B190">
        <v>11145257.36135541</v>
      </c>
      <c r="C190">
        <v>1118523.832840748</v>
      </c>
    </row>
    <row r="191" spans="1:3">
      <c r="A191">
        <v>189</v>
      </c>
      <c r="B191">
        <v>11111082.08701255</v>
      </c>
      <c r="C191">
        <v>1129727.951772093</v>
      </c>
    </row>
    <row r="192" spans="1:3">
      <c r="A192">
        <v>190</v>
      </c>
      <c r="B192">
        <v>11092247.6603808</v>
      </c>
      <c r="C192">
        <v>1134631.275113957</v>
      </c>
    </row>
    <row r="193" spans="1:3">
      <c r="A193">
        <v>191</v>
      </c>
      <c r="B193">
        <v>11083801.16033815</v>
      </c>
      <c r="C193">
        <v>1139095.92881758</v>
      </c>
    </row>
    <row r="194" spans="1:3">
      <c r="A194">
        <v>192</v>
      </c>
      <c r="B194">
        <v>11084199.65170843</v>
      </c>
      <c r="C194">
        <v>1138296.482746189</v>
      </c>
    </row>
    <row r="195" spans="1:3">
      <c r="A195">
        <v>193</v>
      </c>
      <c r="B195">
        <v>11052569.83153255</v>
      </c>
      <c r="C195">
        <v>1150489.41540789</v>
      </c>
    </row>
    <row r="196" spans="1:3">
      <c r="A196">
        <v>194</v>
      </c>
      <c r="B196">
        <v>11029884.64283741</v>
      </c>
      <c r="C196">
        <v>1160376.015062804</v>
      </c>
    </row>
    <row r="197" spans="1:3">
      <c r="A197">
        <v>195</v>
      </c>
      <c r="B197">
        <v>11017947.13644321</v>
      </c>
      <c r="C197">
        <v>1164729.676801527</v>
      </c>
    </row>
    <row r="198" spans="1:3">
      <c r="A198">
        <v>196</v>
      </c>
      <c r="B198">
        <v>11018319.21744675</v>
      </c>
      <c r="C198">
        <v>1164469.324309054</v>
      </c>
    </row>
    <row r="199" spans="1:3">
      <c r="A199">
        <v>197</v>
      </c>
      <c r="B199">
        <v>10991446.89286437</v>
      </c>
      <c r="C199">
        <v>1173145.428379148</v>
      </c>
    </row>
    <row r="200" spans="1:3">
      <c r="A200">
        <v>198</v>
      </c>
      <c r="B200">
        <v>10979284.31141373</v>
      </c>
      <c r="C200">
        <v>1179195.049020805</v>
      </c>
    </row>
    <row r="201" spans="1:3">
      <c r="A201">
        <v>199</v>
      </c>
      <c r="B201">
        <v>10960613.67427144</v>
      </c>
      <c r="C201">
        <v>1186469.13196548</v>
      </c>
    </row>
    <row r="202" spans="1:3">
      <c r="A202">
        <v>200</v>
      </c>
      <c r="B202">
        <v>10935306.95398488</v>
      </c>
      <c r="C202">
        <v>1196338.811551991</v>
      </c>
    </row>
    <row r="203" spans="1:3">
      <c r="A203">
        <v>201</v>
      </c>
      <c r="B203">
        <v>10915092.80154342</v>
      </c>
      <c r="C203">
        <v>1207278.381564189</v>
      </c>
    </row>
    <row r="204" spans="1:3">
      <c r="A204">
        <v>202</v>
      </c>
      <c r="B204">
        <v>10893906.05196167</v>
      </c>
      <c r="C204">
        <v>1215062.622347665</v>
      </c>
    </row>
    <row r="205" spans="1:3">
      <c r="A205">
        <v>203</v>
      </c>
      <c r="B205">
        <v>10879823.94091316</v>
      </c>
      <c r="C205">
        <v>1222036.664876825</v>
      </c>
    </row>
    <row r="206" spans="1:3">
      <c r="A206">
        <v>204</v>
      </c>
      <c r="B206">
        <v>10871618.22980499</v>
      </c>
      <c r="C206">
        <v>1224883.307880435</v>
      </c>
    </row>
    <row r="207" spans="1:3">
      <c r="A207">
        <v>205</v>
      </c>
      <c r="B207">
        <v>10872092.57577656</v>
      </c>
      <c r="C207">
        <v>1224908.869141245</v>
      </c>
    </row>
    <row r="208" spans="1:3">
      <c r="A208">
        <v>206</v>
      </c>
      <c r="B208">
        <v>10859541.25070305</v>
      </c>
      <c r="C208">
        <v>1230118.199133264</v>
      </c>
    </row>
    <row r="209" spans="1:3">
      <c r="A209">
        <v>207</v>
      </c>
      <c r="B209">
        <v>10855373.68397764</v>
      </c>
      <c r="C209">
        <v>1233466.226319741</v>
      </c>
    </row>
    <row r="210" spans="1:3">
      <c r="A210">
        <v>208</v>
      </c>
      <c r="B210">
        <v>10855475.95350647</v>
      </c>
      <c r="C210">
        <v>1233138.777012356</v>
      </c>
    </row>
    <row r="211" spans="1:3">
      <c r="A211">
        <v>209</v>
      </c>
      <c r="B211">
        <v>10837378.64960575</v>
      </c>
      <c r="C211">
        <v>1239901.982748405</v>
      </c>
    </row>
    <row r="212" spans="1:3">
      <c r="A212">
        <v>210</v>
      </c>
      <c r="B212">
        <v>10815695.05597716</v>
      </c>
      <c r="C212">
        <v>1249002.20005254</v>
      </c>
    </row>
    <row r="213" spans="1:3">
      <c r="A213">
        <v>211</v>
      </c>
      <c r="B213">
        <v>10798279.29686748</v>
      </c>
      <c r="C213">
        <v>1257739.64755735</v>
      </c>
    </row>
    <row r="214" spans="1:3">
      <c r="A214">
        <v>212</v>
      </c>
      <c r="B214">
        <v>10782530.78875786</v>
      </c>
      <c r="C214">
        <v>1266683.879770594</v>
      </c>
    </row>
    <row r="215" spans="1:3">
      <c r="A215">
        <v>213</v>
      </c>
      <c r="B215">
        <v>10775278.71988026</v>
      </c>
      <c r="C215">
        <v>1271285.108501968</v>
      </c>
    </row>
    <row r="216" spans="1:3">
      <c r="A216">
        <v>214</v>
      </c>
      <c r="B216">
        <v>10775630.95755633</v>
      </c>
      <c r="C216">
        <v>1271629.2639413</v>
      </c>
    </row>
    <row r="217" spans="1:3">
      <c r="A217">
        <v>215</v>
      </c>
      <c r="B217">
        <v>10754761.41617718</v>
      </c>
      <c r="C217">
        <v>1282064.633451736</v>
      </c>
    </row>
    <row r="218" spans="1:3">
      <c r="A218">
        <v>216</v>
      </c>
      <c r="B218">
        <v>10743745.18007036</v>
      </c>
      <c r="C218">
        <v>1289392.67655908</v>
      </c>
    </row>
    <row r="219" spans="1:3">
      <c r="A219">
        <v>217</v>
      </c>
      <c r="B219">
        <v>10738600.58059443</v>
      </c>
      <c r="C219">
        <v>1290425.319617742</v>
      </c>
    </row>
    <row r="220" spans="1:3">
      <c r="A220">
        <v>218</v>
      </c>
      <c r="B220">
        <v>10739003.9265207</v>
      </c>
      <c r="C220">
        <v>1291060.972355153</v>
      </c>
    </row>
    <row r="221" spans="1:3">
      <c r="A221">
        <v>219</v>
      </c>
      <c r="B221">
        <v>10719162.42432564</v>
      </c>
      <c r="C221">
        <v>1300312.099313515</v>
      </c>
    </row>
    <row r="222" spans="1:3">
      <c r="A222">
        <v>220</v>
      </c>
      <c r="B222">
        <v>10704516.35059992</v>
      </c>
      <c r="C222">
        <v>1306463.037463426</v>
      </c>
    </row>
    <row r="223" spans="1:3">
      <c r="A223">
        <v>221</v>
      </c>
      <c r="B223">
        <v>10696885.44030502</v>
      </c>
      <c r="C223">
        <v>1310682.576934058</v>
      </c>
    </row>
    <row r="224" spans="1:3">
      <c r="A224">
        <v>222</v>
      </c>
      <c r="B224">
        <v>10697220.51008099</v>
      </c>
      <c r="C224">
        <v>1310810.109110604</v>
      </c>
    </row>
    <row r="225" spans="1:3">
      <c r="A225">
        <v>223</v>
      </c>
      <c r="B225">
        <v>10680059.29034518</v>
      </c>
      <c r="C225">
        <v>1321844.567293524</v>
      </c>
    </row>
    <row r="226" spans="1:3">
      <c r="A226">
        <v>224</v>
      </c>
      <c r="B226">
        <v>10671906.282207</v>
      </c>
      <c r="C226">
        <v>1325104.509486392</v>
      </c>
    </row>
    <row r="227" spans="1:3">
      <c r="A227">
        <v>225</v>
      </c>
      <c r="B227">
        <v>10659820.77814471</v>
      </c>
      <c r="C227">
        <v>1332350.807176164</v>
      </c>
    </row>
    <row r="228" spans="1:3">
      <c r="A228">
        <v>226</v>
      </c>
      <c r="B228">
        <v>10643365.45863056</v>
      </c>
      <c r="C228">
        <v>1342636.389036844</v>
      </c>
    </row>
    <row r="229" spans="1:3">
      <c r="A229">
        <v>227</v>
      </c>
      <c r="B229">
        <v>10629374.48077691</v>
      </c>
      <c r="C229">
        <v>1348547.389682135</v>
      </c>
    </row>
    <row r="230" spans="1:3">
      <c r="A230">
        <v>228</v>
      </c>
      <c r="B230">
        <v>10615046.33623632</v>
      </c>
      <c r="C230">
        <v>1358700.259213694</v>
      </c>
    </row>
    <row r="231" spans="1:3">
      <c r="A231">
        <v>229</v>
      </c>
      <c r="B231">
        <v>10605157.56500971</v>
      </c>
      <c r="C231">
        <v>1364198.839102644</v>
      </c>
    </row>
    <row r="232" spans="1:3">
      <c r="A232">
        <v>230</v>
      </c>
      <c r="B232">
        <v>10599584.0356558</v>
      </c>
      <c r="C232">
        <v>1368675.333465151</v>
      </c>
    </row>
    <row r="233" spans="1:3">
      <c r="A233">
        <v>231</v>
      </c>
      <c r="B233">
        <v>10599785.71816219</v>
      </c>
      <c r="C233">
        <v>1368438.129800702</v>
      </c>
    </row>
    <row r="234" spans="1:3">
      <c r="A234">
        <v>232</v>
      </c>
      <c r="B234">
        <v>10591528.7089739</v>
      </c>
      <c r="C234">
        <v>1374318.329253254</v>
      </c>
    </row>
    <row r="235" spans="1:3">
      <c r="A235">
        <v>233</v>
      </c>
      <c r="B235">
        <v>10588613.21105761</v>
      </c>
      <c r="C235">
        <v>1374755.433095074</v>
      </c>
    </row>
    <row r="236" spans="1:3">
      <c r="A236">
        <v>234</v>
      </c>
      <c r="B236">
        <v>10588801.59180734</v>
      </c>
      <c r="C236">
        <v>1375037.532657513</v>
      </c>
    </row>
    <row r="237" spans="1:3">
      <c r="A237">
        <v>235</v>
      </c>
      <c r="B237">
        <v>10576943.78454741</v>
      </c>
      <c r="C237">
        <v>1384402.540517995</v>
      </c>
    </row>
    <row r="238" spans="1:3">
      <c r="A238">
        <v>236</v>
      </c>
      <c r="B238">
        <v>10563224.89760462</v>
      </c>
      <c r="C238">
        <v>1395089.644978582</v>
      </c>
    </row>
    <row r="239" spans="1:3">
      <c r="A239">
        <v>237</v>
      </c>
      <c r="B239">
        <v>10552154.23034152</v>
      </c>
      <c r="C239">
        <v>1402628.34762987</v>
      </c>
    </row>
    <row r="240" spans="1:3">
      <c r="A240">
        <v>238</v>
      </c>
      <c r="B240">
        <v>10542174.00026894</v>
      </c>
      <c r="C240">
        <v>1408656.593955275</v>
      </c>
    </row>
    <row r="241" spans="1:3">
      <c r="A241">
        <v>239</v>
      </c>
      <c r="B241">
        <v>10537584.61176107</v>
      </c>
      <c r="C241">
        <v>1411006.722706122</v>
      </c>
    </row>
    <row r="242" spans="1:3">
      <c r="A242">
        <v>240</v>
      </c>
      <c r="B242">
        <v>10537733.9419373</v>
      </c>
      <c r="C242">
        <v>1410475.719921862</v>
      </c>
    </row>
    <row r="243" spans="1:3">
      <c r="A243">
        <v>241</v>
      </c>
      <c r="B243">
        <v>10524703.40793393</v>
      </c>
      <c r="C243">
        <v>1420437.420719924</v>
      </c>
    </row>
    <row r="244" spans="1:3">
      <c r="A244">
        <v>242</v>
      </c>
      <c r="B244">
        <v>10517654.16877999</v>
      </c>
      <c r="C244">
        <v>1424176.270547502</v>
      </c>
    </row>
    <row r="245" spans="1:3">
      <c r="A245">
        <v>243</v>
      </c>
      <c r="B245">
        <v>10514708.07243722</v>
      </c>
      <c r="C245">
        <v>1428293.528860517</v>
      </c>
    </row>
    <row r="246" spans="1:3">
      <c r="A246">
        <v>244</v>
      </c>
      <c r="B246">
        <v>10514806.08080515</v>
      </c>
      <c r="C246">
        <v>1427456.315395923</v>
      </c>
    </row>
    <row r="247" spans="1:3">
      <c r="A247">
        <v>245</v>
      </c>
      <c r="B247">
        <v>10502571.11161923</v>
      </c>
      <c r="C247">
        <v>1438637.870750615</v>
      </c>
    </row>
    <row r="248" spans="1:3">
      <c r="A248">
        <v>246</v>
      </c>
      <c r="B248">
        <v>10493634.08324817</v>
      </c>
      <c r="C248">
        <v>1448152.841004563</v>
      </c>
    </row>
    <row r="249" spans="1:3">
      <c r="A249">
        <v>247</v>
      </c>
      <c r="B249">
        <v>10489005.50879705</v>
      </c>
      <c r="C249">
        <v>1452157.288602855</v>
      </c>
    </row>
    <row r="250" spans="1:3">
      <c r="A250">
        <v>248</v>
      </c>
      <c r="B250">
        <v>10489139.98340453</v>
      </c>
      <c r="C250">
        <v>1451803.569377422</v>
      </c>
    </row>
    <row r="251" spans="1:3">
      <c r="A251">
        <v>249</v>
      </c>
      <c r="B251">
        <v>10478277.41904839</v>
      </c>
      <c r="C251">
        <v>1459691.198707574</v>
      </c>
    </row>
    <row r="252" spans="1:3">
      <c r="A252">
        <v>250</v>
      </c>
      <c r="B252">
        <v>10473326.12911376</v>
      </c>
      <c r="C252">
        <v>1465647.1096023</v>
      </c>
    </row>
    <row r="253" spans="1:3">
      <c r="A253">
        <v>251</v>
      </c>
      <c r="B253">
        <v>10465711.04669728</v>
      </c>
      <c r="C253">
        <v>1472303.902718482</v>
      </c>
    </row>
    <row r="254" spans="1:3">
      <c r="A254">
        <v>252</v>
      </c>
      <c r="B254">
        <v>10455179.48269239</v>
      </c>
      <c r="C254">
        <v>1481624.817174366</v>
      </c>
    </row>
    <row r="255" spans="1:3">
      <c r="A255">
        <v>253</v>
      </c>
      <c r="B255">
        <v>10446495.75118013</v>
      </c>
      <c r="C255">
        <v>1492946.474966379</v>
      </c>
    </row>
    <row r="256" spans="1:3">
      <c r="A256">
        <v>254</v>
      </c>
      <c r="B256">
        <v>10437180.84573907</v>
      </c>
      <c r="C256">
        <v>1500954.160884452</v>
      </c>
    </row>
    <row r="257" spans="1:3">
      <c r="A257">
        <v>255</v>
      </c>
      <c r="B257">
        <v>10430813.50394368</v>
      </c>
      <c r="C257">
        <v>1508335.12069999</v>
      </c>
    </row>
    <row r="258" spans="1:3">
      <c r="A258">
        <v>256</v>
      </c>
      <c r="B258">
        <v>10427104.07219273</v>
      </c>
      <c r="C258">
        <v>1511214.074901439</v>
      </c>
    </row>
    <row r="259" spans="1:3">
      <c r="A259">
        <v>257</v>
      </c>
      <c r="B259">
        <v>10427265.56204538</v>
      </c>
      <c r="C259">
        <v>1511301.536084254</v>
      </c>
    </row>
    <row r="260" spans="1:3">
      <c r="A260">
        <v>258</v>
      </c>
      <c r="B260">
        <v>10421892.17430916</v>
      </c>
      <c r="C260">
        <v>1516279.680711048</v>
      </c>
    </row>
    <row r="261" spans="1:3">
      <c r="A261">
        <v>259</v>
      </c>
      <c r="B261">
        <v>10420146.08372954</v>
      </c>
      <c r="C261">
        <v>1519732.808325169</v>
      </c>
    </row>
    <row r="262" spans="1:3">
      <c r="A262">
        <v>260</v>
      </c>
      <c r="B262">
        <v>10420284.98379415</v>
      </c>
      <c r="C262">
        <v>1519288.139047379</v>
      </c>
    </row>
    <row r="263" spans="1:3">
      <c r="A263">
        <v>261</v>
      </c>
      <c r="B263">
        <v>10412707.173985</v>
      </c>
      <c r="C263">
        <v>1525877.705032063</v>
      </c>
    </row>
    <row r="264" spans="1:3">
      <c r="A264">
        <v>262</v>
      </c>
      <c r="B264">
        <v>10403913.15888573</v>
      </c>
      <c r="C264">
        <v>1534267.806970842</v>
      </c>
    </row>
    <row r="265" spans="1:3">
      <c r="A265">
        <v>263</v>
      </c>
      <c r="B265">
        <v>10396907.96974019</v>
      </c>
      <c r="C265">
        <v>1542570.553382924</v>
      </c>
    </row>
    <row r="266" spans="1:3">
      <c r="A266">
        <v>264</v>
      </c>
      <c r="B266">
        <v>10390806.89544683</v>
      </c>
      <c r="C266">
        <v>1551076.769424546</v>
      </c>
    </row>
    <row r="267" spans="1:3">
      <c r="A267">
        <v>265</v>
      </c>
      <c r="B267">
        <v>10388146.42788994</v>
      </c>
      <c r="C267">
        <v>1555433.91150758</v>
      </c>
    </row>
    <row r="268" spans="1:3">
      <c r="A268">
        <v>266</v>
      </c>
      <c r="B268">
        <v>10388330.20906169</v>
      </c>
      <c r="C268">
        <v>1555845.509039735</v>
      </c>
    </row>
    <row r="269" spans="1:3">
      <c r="A269">
        <v>267</v>
      </c>
      <c r="B269">
        <v>10380271.65080749</v>
      </c>
      <c r="C269">
        <v>1565367.798635979</v>
      </c>
    </row>
    <row r="270" spans="1:3">
      <c r="A270">
        <v>268</v>
      </c>
      <c r="B270">
        <v>10376262.38968897</v>
      </c>
      <c r="C270">
        <v>1572368.463746162</v>
      </c>
    </row>
    <row r="271" spans="1:3">
      <c r="A271">
        <v>269</v>
      </c>
      <c r="B271">
        <v>10374351.09334343</v>
      </c>
      <c r="C271">
        <v>1572730.773779248</v>
      </c>
    </row>
    <row r="272" spans="1:3">
      <c r="A272">
        <v>270</v>
      </c>
      <c r="B272">
        <v>10374569.25095538</v>
      </c>
      <c r="C272">
        <v>1573472.374289826</v>
      </c>
    </row>
    <row r="273" spans="1:3">
      <c r="A273">
        <v>271</v>
      </c>
      <c r="B273">
        <v>10366925.13879029</v>
      </c>
      <c r="C273">
        <v>1581468.433824273</v>
      </c>
    </row>
    <row r="274" spans="1:3">
      <c r="A274">
        <v>272</v>
      </c>
      <c r="B274">
        <v>10361251.60942936</v>
      </c>
      <c r="C274">
        <v>1586353.978856624</v>
      </c>
    </row>
    <row r="275" spans="1:3">
      <c r="A275">
        <v>273</v>
      </c>
      <c r="B275">
        <v>10358433.02472871</v>
      </c>
      <c r="C275">
        <v>1589887.984590569</v>
      </c>
    </row>
    <row r="276" spans="1:3">
      <c r="A276">
        <v>274</v>
      </c>
      <c r="B276">
        <v>10358591.83720925</v>
      </c>
      <c r="C276">
        <v>1590137.760716649</v>
      </c>
    </row>
    <row r="277" spans="1:3">
      <c r="A277">
        <v>275</v>
      </c>
      <c r="B277">
        <v>10352077.83381817</v>
      </c>
      <c r="C277">
        <v>1600338.316623519</v>
      </c>
    </row>
    <row r="278" spans="1:3">
      <c r="A278">
        <v>276</v>
      </c>
      <c r="B278">
        <v>10348984.57778057</v>
      </c>
      <c r="C278">
        <v>1602729.097748363</v>
      </c>
    </row>
    <row r="279" spans="1:3">
      <c r="A279">
        <v>277</v>
      </c>
      <c r="B279">
        <v>10348920.57010558</v>
      </c>
      <c r="C279">
        <v>1602770.27038954</v>
      </c>
    </row>
    <row r="280" spans="1:3">
      <c r="A280">
        <v>278</v>
      </c>
      <c r="B280">
        <v>10341970.79694299</v>
      </c>
      <c r="C280">
        <v>1612894.410202414</v>
      </c>
    </row>
    <row r="281" spans="1:3">
      <c r="A281">
        <v>279</v>
      </c>
      <c r="B281">
        <v>10336137.41686021</v>
      </c>
      <c r="C281">
        <v>1617670.775643514</v>
      </c>
    </row>
    <row r="282" spans="1:3">
      <c r="A282">
        <v>280</v>
      </c>
      <c r="B282">
        <v>10330102.04585587</v>
      </c>
      <c r="C282">
        <v>1627414.406790021</v>
      </c>
    </row>
    <row r="283" spans="1:3">
      <c r="A283">
        <v>281</v>
      </c>
      <c r="B283">
        <v>10325743.07339733</v>
      </c>
      <c r="C283">
        <v>1632690.79733316</v>
      </c>
    </row>
    <row r="284" spans="1:3">
      <c r="A284">
        <v>282</v>
      </c>
      <c r="B284">
        <v>10323335.11939274</v>
      </c>
      <c r="C284">
        <v>1637287.601781064</v>
      </c>
    </row>
    <row r="285" spans="1:3">
      <c r="A285">
        <v>283</v>
      </c>
      <c r="B285">
        <v>10323424.52290275</v>
      </c>
      <c r="C285">
        <v>1637038.581403419</v>
      </c>
    </row>
    <row r="286" spans="1:3">
      <c r="A286">
        <v>284</v>
      </c>
      <c r="B286">
        <v>10319972.39721891</v>
      </c>
      <c r="C286">
        <v>1642802.075966751</v>
      </c>
    </row>
    <row r="287" spans="1:3">
      <c r="A287">
        <v>285</v>
      </c>
      <c r="B287">
        <v>10318709.1049636</v>
      </c>
      <c r="C287">
        <v>1642920.112331928</v>
      </c>
    </row>
    <row r="288" spans="1:3">
      <c r="A288">
        <v>286</v>
      </c>
      <c r="B288">
        <v>10318834.19957376</v>
      </c>
      <c r="C288">
        <v>1643242.305846901</v>
      </c>
    </row>
    <row r="289" spans="1:3">
      <c r="A289">
        <v>287</v>
      </c>
      <c r="B289">
        <v>10314113.91504698</v>
      </c>
      <c r="C289">
        <v>1651995.883784817</v>
      </c>
    </row>
    <row r="290" spans="1:3">
      <c r="A290">
        <v>288</v>
      </c>
      <c r="B290">
        <v>10308721.86206809</v>
      </c>
      <c r="C290">
        <v>1662097.12852165</v>
      </c>
    </row>
    <row r="291" spans="1:3">
      <c r="A291">
        <v>289</v>
      </c>
      <c r="B291">
        <v>10304340.92180719</v>
      </c>
      <c r="C291">
        <v>1668913.176392652</v>
      </c>
    </row>
    <row r="292" spans="1:3">
      <c r="A292">
        <v>290</v>
      </c>
      <c r="B292">
        <v>10300447.96808997</v>
      </c>
      <c r="C292">
        <v>1673844.123722573</v>
      </c>
    </row>
    <row r="293" spans="1:3">
      <c r="A293">
        <v>291</v>
      </c>
      <c r="B293">
        <v>10298706.49886247</v>
      </c>
      <c r="C293">
        <v>1675410.409143131</v>
      </c>
    </row>
    <row r="294" spans="1:3">
      <c r="A294">
        <v>292</v>
      </c>
      <c r="B294">
        <v>10298753.81393003</v>
      </c>
      <c r="C294">
        <v>1674765.540059144</v>
      </c>
    </row>
    <row r="295" spans="1:3">
      <c r="A295">
        <v>293</v>
      </c>
      <c r="B295">
        <v>10293801.97419861</v>
      </c>
      <c r="C295">
        <v>1683419.210011777</v>
      </c>
    </row>
    <row r="296" spans="1:3">
      <c r="A296">
        <v>294</v>
      </c>
      <c r="B296">
        <v>10291144.4555769</v>
      </c>
      <c r="C296">
        <v>1685742.451548245</v>
      </c>
    </row>
    <row r="297" spans="1:3">
      <c r="A297">
        <v>295</v>
      </c>
      <c r="B297">
        <v>10290153.53052143</v>
      </c>
      <c r="C297">
        <v>1689812.60166444</v>
      </c>
    </row>
    <row r="298" spans="1:3">
      <c r="A298">
        <v>296</v>
      </c>
      <c r="B298">
        <v>10290167.42849962</v>
      </c>
      <c r="C298">
        <v>1688815.937758252</v>
      </c>
    </row>
    <row r="299" spans="1:3">
      <c r="A299">
        <v>297</v>
      </c>
      <c r="B299">
        <v>10285688.26817295</v>
      </c>
      <c r="C299">
        <v>1698718.83822184</v>
      </c>
    </row>
    <row r="300" spans="1:3">
      <c r="A300">
        <v>298</v>
      </c>
      <c r="B300">
        <v>10282567.60446327</v>
      </c>
      <c r="C300">
        <v>1707489.064432106</v>
      </c>
    </row>
    <row r="301" spans="1:3">
      <c r="A301">
        <v>299</v>
      </c>
      <c r="B301">
        <v>10281019.73469358</v>
      </c>
      <c r="C301">
        <v>1710669.046182474</v>
      </c>
    </row>
    <row r="302" spans="1:3">
      <c r="A302">
        <v>300</v>
      </c>
      <c r="B302">
        <v>10281071.69697895</v>
      </c>
      <c r="C302">
        <v>1710155.357528624</v>
      </c>
    </row>
    <row r="303" spans="1:3">
      <c r="A303">
        <v>301</v>
      </c>
      <c r="B303">
        <v>10277194.04678251</v>
      </c>
      <c r="C303">
        <v>1715795.493050401</v>
      </c>
    </row>
    <row r="304" spans="1:3">
      <c r="A304">
        <v>302</v>
      </c>
      <c r="B304">
        <v>10275617.85756771</v>
      </c>
      <c r="C304">
        <v>1721031.72865078</v>
      </c>
    </row>
    <row r="305" spans="1:3">
      <c r="A305">
        <v>303</v>
      </c>
      <c r="B305">
        <v>10275695.42477556</v>
      </c>
      <c r="C305">
        <v>1720975.0775089</v>
      </c>
    </row>
    <row r="306" spans="1:3">
      <c r="A306">
        <v>304</v>
      </c>
      <c r="B306">
        <v>10271464.40939392</v>
      </c>
      <c r="C306">
        <v>1728833.264025826</v>
      </c>
    </row>
    <row r="307" spans="1:3">
      <c r="A307">
        <v>305</v>
      </c>
      <c r="B307">
        <v>10268341.73154098</v>
      </c>
      <c r="C307">
        <v>1739706.958851719</v>
      </c>
    </row>
    <row r="308" spans="1:3">
      <c r="A308">
        <v>306</v>
      </c>
      <c r="B308">
        <v>10264744.66887679</v>
      </c>
      <c r="C308">
        <v>1746413.201646021</v>
      </c>
    </row>
    <row r="309" spans="1:3">
      <c r="A309">
        <v>307</v>
      </c>
      <c r="B309">
        <v>10262302.84481714</v>
      </c>
      <c r="C309">
        <v>1753362.488937199</v>
      </c>
    </row>
    <row r="310" spans="1:3">
      <c r="A310">
        <v>308</v>
      </c>
      <c r="B310">
        <v>10260869.44400709</v>
      </c>
      <c r="C310">
        <v>1755539.357799685</v>
      </c>
    </row>
    <row r="311" spans="1:3">
      <c r="A311">
        <v>309</v>
      </c>
      <c r="B311">
        <v>10260961.42352439</v>
      </c>
      <c r="C311">
        <v>1755635.689631847</v>
      </c>
    </row>
    <row r="312" spans="1:3">
      <c r="A312">
        <v>310</v>
      </c>
      <c r="B312">
        <v>10258948.04457082</v>
      </c>
      <c r="C312">
        <v>1759598.905815006</v>
      </c>
    </row>
    <row r="313" spans="1:3">
      <c r="A313">
        <v>311</v>
      </c>
      <c r="B313">
        <v>10258388.51467335</v>
      </c>
      <c r="C313">
        <v>1763077.796263688</v>
      </c>
    </row>
    <row r="314" spans="1:3">
      <c r="A314">
        <v>312</v>
      </c>
      <c r="B314">
        <v>10258438.51806658</v>
      </c>
      <c r="C314">
        <v>1762504.581304973</v>
      </c>
    </row>
    <row r="315" spans="1:3">
      <c r="A315">
        <v>313</v>
      </c>
      <c r="B315">
        <v>10255681.73864403</v>
      </c>
      <c r="C315">
        <v>1767399.623558953</v>
      </c>
    </row>
    <row r="316" spans="1:3">
      <c r="A316">
        <v>314</v>
      </c>
      <c r="B316">
        <v>10252421.60387447</v>
      </c>
      <c r="C316">
        <v>1773634.917362025</v>
      </c>
    </row>
    <row r="317" spans="1:3">
      <c r="A317">
        <v>315</v>
      </c>
      <c r="B317">
        <v>10249832.17886774</v>
      </c>
      <c r="C317">
        <v>1780605.876666901</v>
      </c>
    </row>
    <row r="318" spans="1:3">
      <c r="A318">
        <v>316</v>
      </c>
      <c r="B318">
        <v>10247676.58843877</v>
      </c>
      <c r="C318">
        <v>1788202.908590163</v>
      </c>
    </row>
    <row r="319" spans="1:3">
      <c r="A319">
        <v>317</v>
      </c>
      <c r="B319">
        <v>10246808.39324054</v>
      </c>
      <c r="C319">
        <v>1792239.752667446</v>
      </c>
    </row>
    <row r="320" spans="1:3">
      <c r="A320">
        <v>318</v>
      </c>
      <c r="B320">
        <v>10246932.37547608</v>
      </c>
      <c r="C320">
        <v>1792799.8032839</v>
      </c>
    </row>
    <row r="321" spans="1:3">
      <c r="A321">
        <v>319</v>
      </c>
      <c r="B321">
        <v>10244068.31300729</v>
      </c>
      <c r="C321">
        <v>1800502.553040349</v>
      </c>
    </row>
    <row r="322" spans="1:3">
      <c r="A322">
        <v>320</v>
      </c>
      <c r="B322">
        <v>10242814.87846569</v>
      </c>
      <c r="C322">
        <v>1807079.820566011</v>
      </c>
    </row>
    <row r="323" spans="1:3">
      <c r="A323">
        <v>321</v>
      </c>
      <c r="B323">
        <v>10242137.99898953</v>
      </c>
      <c r="C323">
        <v>1806280.159582165</v>
      </c>
    </row>
    <row r="324" spans="1:3">
      <c r="A324">
        <v>322</v>
      </c>
      <c r="B324">
        <v>10242288.29392723</v>
      </c>
      <c r="C324">
        <v>1807240.585402481</v>
      </c>
    </row>
    <row r="325" spans="1:3">
      <c r="A325">
        <v>323</v>
      </c>
      <c r="B325">
        <v>10239646.02129075</v>
      </c>
      <c r="C325">
        <v>1812592.036820862</v>
      </c>
    </row>
    <row r="326" spans="1:3">
      <c r="A326">
        <v>324</v>
      </c>
      <c r="B326">
        <v>10237744.70038716</v>
      </c>
      <c r="C326">
        <v>1814622.405803415</v>
      </c>
    </row>
    <row r="327" spans="1:3">
      <c r="A327">
        <v>325</v>
      </c>
      <c r="B327">
        <v>10236885.88465692</v>
      </c>
      <c r="C327">
        <v>1816845.027985114</v>
      </c>
    </row>
    <row r="328" spans="1:3">
      <c r="A328">
        <v>326</v>
      </c>
      <c r="B328">
        <v>10236995.02040568</v>
      </c>
      <c r="C328">
        <v>1817281.732005068</v>
      </c>
    </row>
    <row r="329" spans="1:3">
      <c r="A329">
        <v>327</v>
      </c>
      <c r="B329">
        <v>10234971.7764822</v>
      </c>
      <c r="C329">
        <v>1825448.5784607</v>
      </c>
    </row>
    <row r="330" spans="1:3">
      <c r="A330">
        <v>328</v>
      </c>
      <c r="B330">
        <v>10234039.97126415</v>
      </c>
      <c r="C330">
        <v>1825755.918709298</v>
      </c>
    </row>
    <row r="331" spans="1:3">
      <c r="A331">
        <v>329</v>
      </c>
      <c r="B331">
        <v>10234120.59846611</v>
      </c>
      <c r="C331">
        <v>1825660.576470132</v>
      </c>
    </row>
    <row r="332" spans="1:3">
      <c r="A332">
        <v>330</v>
      </c>
      <c r="B332">
        <v>10231868.56117554</v>
      </c>
      <c r="C332">
        <v>1833422.525162757</v>
      </c>
    </row>
    <row r="333" spans="1:3">
      <c r="A333">
        <v>331</v>
      </c>
      <c r="B333">
        <v>10229900.10143924</v>
      </c>
      <c r="C333">
        <v>1834169.137394146</v>
      </c>
    </row>
    <row r="334" spans="1:3">
      <c r="A334">
        <v>332</v>
      </c>
      <c r="B334">
        <v>10227875.52235685</v>
      </c>
      <c r="C334">
        <v>1841282.700362926</v>
      </c>
    </row>
    <row r="335" spans="1:3">
      <c r="A335">
        <v>333</v>
      </c>
      <c r="B335">
        <v>10226365.47131703</v>
      </c>
      <c r="C335">
        <v>1844026.389774478</v>
      </c>
    </row>
    <row r="336" spans="1:3">
      <c r="A336">
        <v>334</v>
      </c>
      <c r="B336">
        <v>10225589.90775422</v>
      </c>
      <c r="C336">
        <v>1847609.732165592</v>
      </c>
    </row>
    <row r="337" spans="1:3">
      <c r="A337">
        <v>335</v>
      </c>
      <c r="B337">
        <v>10225648.12304006</v>
      </c>
      <c r="C337">
        <v>1847315.406717763</v>
      </c>
    </row>
    <row r="338" spans="1:3">
      <c r="A338">
        <v>336</v>
      </c>
      <c r="B338">
        <v>10224518.86725116</v>
      </c>
      <c r="C338">
        <v>1851391.349407402</v>
      </c>
    </row>
    <row r="339" spans="1:3">
      <c r="A339">
        <v>337</v>
      </c>
      <c r="B339">
        <v>10224218.65044142</v>
      </c>
      <c r="C339">
        <v>1856021.939003674</v>
      </c>
    </row>
    <row r="340" spans="1:3">
      <c r="A340">
        <v>338</v>
      </c>
      <c r="B340">
        <v>10224178.45235798</v>
      </c>
      <c r="C340">
        <v>1855167.309233575</v>
      </c>
    </row>
    <row r="341" spans="1:3">
      <c r="A341">
        <v>339</v>
      </c>
      <c r="B341">
        <v>10222773.77343394</v>
      </c>
      <c r="C341">
        <v>1860478.279658263</v>
      </c>
    </row>
    <row r="342" spans="1:3">
      <c r="A342">
        <v>340</v>
      </c>
      <c r="B342">
        <v>10221097.91943472</v>
      </c>
      <c r="C342">
        <v>1868074.954780316</v>
      </c>
    </row>
    <row r="343" spans="1:3">
      <c r="A343">
        <v>341</v>
      </c>
      <c r="B343">
        <v>10219705.16474457</v>
      </c>
      <c r="C343">
        <v>1872300.071755003</v>
      </c>
    </row>
    <row r="344" spans="1:3">
      <c r="A344">
        <v>342</v>
      </c>
      <c r="B344">
        <v>10218461.57884477</v>
      </c>
      <c r="C344">
        <v>1874182.425563446</v>
      </c>
    </row>
    <row r="345" spans="1:3">
      <c r="A345">
        <v>343</v>
      </c>
      <c r="B345">
        <v>10217919.39965911</v>
      </c>
      <c r="C345">
        <v>1873986.758166198</v>
      </c>
    </row>
    <row r="346" spans="1:3">
      <c r="A346">
        <v>344</v>
      </c>
      <c r="B346">
        <v>10217948.79856117</v>
      </c>
      <c r="C346">
        <v>1874919.190754989</v>
      </c>
    </row>
    <row r="347" spans="1:3">
      <c r="A347">
        <v>345</v>
      </c>
      <c r="B347">
        <v>10216376.93909695</v>
      </c>
      <c r="C347">
        <v>1878209.620620042</v>
      </c>
    </row>
    <row r="348" spans="1:3">
      <c r="A348">
        <v>346</v>
      </c>
      <c r="B348">
        <v>10215543.18948792</v>
      </c>
      <c r="C348">
        <v>1877405.204239173</v>
      </c>
    </row>
    <row r="349" spans="1:3">
      <c r="A349">
        <v>347</v>
      </c>
      <c r="B349">
        <v>10215277.73487847</v>
      </c>
      <c r="C349">
        <v>1881281.553320303</v>
      </c>
    </row>
    <row r="350" spans="1:3">
      <c r="A350">
        <v>348</v>
      </c>
      <c r="B350">
        <v>10215318.59654735</v>
      </c>
      <c r="C350">
        <v>1882618.72400743</v>
      </c>
    </row>
    <row r="351" spans="1:3">
      <c r="A351">
        <v>349</v>
      </c>
      <c r="B351">
        <v>10213926.68912597</v>
      </c>
      <c r="C351">
        <v>1886536.948946467</v>
      </c>
    </row>
    <row r="352" spans="1:3">
      <c r="A352">
        <v>350</v>
      </c>
      <c r="B352">
        <v>10213053.65562262</v>
      </c>
      <c r="C352">
        <v>1893363.866369483</v>
      </c>
    </row>
    <row r="353" spans="1:3">
      <c r="A353">
        <v>351</v>
      </c>
      <c r="B353">
        <v>10212635.58772616</v>
      </c>
      <c r="C353">
        <v>1895078.659999052</v>
      </c>
    </row>
    <row r="354" spans="1:3">
      <c r="A354">
        <v>352</v>
      </c>
      <c r="B354">
        <v>10212672.00519251</v>
      </c>
      <c r="C354">
        <v>1894150.100116307</v>
      </c>
    </row>
    <row r="355" spans="1:3">
      <c r="A355">
        <v>353</v>
      </c>
      <c r="B355">
        <v>10211528.43571481</v>
      </c>
      <c r="C355">
        <v>1895392.477957376</v>
      </c>
    </row>
    <row r="356" spans="1:3">
      <c r="A356">
        <v>354</v>
      </c>
      <c r="B356">
        <v>10211143.29928726</v>
      </c>
      <c r="C356">
        <v>1899359.142055363</v>
      </c>
    </row>
    <row r="357" spans="1:3">
      <c r="A357">
        <v>355</v>
      </c>
      <c r="B357">
        <v>10211210.41746842</v>
      </c>
      <c r="C357">
        <v>1899164.480589649</v>
      </c>
    </row>
    <row r="358" spans="1:3">
      <c r="A358">
        <v>356</v>
      </c>
      <c r="B358">
        <v>10209942.0274203</v>
      </c>
      <c r="C358">
        <v>1901855.321894438</v>
      </c>
    </row>
    <row r="359" spans="1:3">
      <c r="A359">
        <v>357</v>
      </c>
      <c r="B359">
        <v>10209095.55361103</v>
      </c>
      <c r="C359">
        <v>1910507.134644136</v>
      </c>
    </row>
    <row r="360" spans="1:3">
      <c r="A360">
        <v>358</v>
      </c>
      <c r="B360">
        <v>10208025.56166015</v>
      </c>
      <c r="C360">
        <v>1912858.45280914</v>
      </c>
    </row>
    <row r="361" spans="1:3">
      <c r="A361">
        <v>359</v>
      </c>
      <c r="B361">
        <v>10207316.55310733</v>
      </c>
      <c r="C361">
        <v>1917388.40406844</v>
      </c>
    </row>
    <row r="362" spans="1:3">
      <c r="A362">
        <v>360</v>
      </c>
      <c r="B362">
        <v>10206904.10046879</v>
      </c>
      <c r="C362">
        <v>1917523.362095153</v>
      </c>
    </row>
    <row r="363" spans="1:3">
      <c r="A363">
        <v>361</v>
      </c>
      <c r="B363">
        <v>10206977.0147554</v>
      </c>
      <c r="C363">
        <v>1917606.03988574</v>
      </c>
    </row>
    <row r="364" spans="1:3">
      <c r="A364">
        <v>362</v>
      </c>
      <c r="B364">
        <v>10206368.92341078</v>
      </c>
      <c r="C364">
        <v>1918906.807505549</v>
      </c>
    </row>
    <row r="365" spans="1:3">
      <c r="A365">
        <v>363</v>
      </c>
      <c r="B365">
        <v>10206103.67224348</v>
      </c>
      <c r="C365">
        <v>1917844.159516474</v>
      </c>
    </row>
    <row r="366" spans="1:3">
      <c r="A366">
        <v>364</v>
      </c>
      <c r="B366">
        <v>10206076.95197837</v>
      </c>
      <c r="C366">
        <v>1916020.301958213</v>
      </c>
    </row>
    <row r="367" spans="1:3">
      <c r="A367">
        <v>365</v>
      </c>
      <c r="B367">
        <v>10205415.88315028</v>
      </c>
      <c r="C367">
        <v>1917452.9999813</v>
      </c>
    </row>
    <row r="368" spans="1:3">
      <c r="A368">
        <v>366</v>
      </c>
      <c r="B368">
        <v>10204540.83841462</v>
      </c>
      <c r="C368">
        <v>1917806.132346402</v>
      </c>
    </row>
    <row r="369" spans="1:3">
      <c r="A369">
        <v>367</v>
      </c>
      <c r="B369">
        <v>10203844.44249774</v>
      </c>
      <c r="C369">
        <v>1920338.419995094</v>
      </c>
    </row>
    <row r="370" spans="1:3">
      <c r="A370">
        <v>368</v>
      </c>
      <c r="B370">
        <v>10203276.57282554</v>
      </c>
      <c r="C370">
        <v>1924672.023864029</v>
      </c>
    </row>
    <row r="371" spans="1:3">
      <c r="A371">
        <v>369</v>
      </c>
      <c r="B371">
        <v>10203060.33543411</v>
      </c>
      <c r="C371">
        <v>1927581.882334262</v>
      </c>
    </row>
    <row r="372" spans="1:3">
      <c r="A372">
        <v>370</v>
      </c>
      <c r="B372">
        <v>10203105.8356827</v>
      </c>
      <c r="C372">
        <v>1926565.205354582</v>
      </c>
    </row>
    <row r="373" spans="1:3">
      <c r="A373">
        <v>371</v>
      </c>
      <c r="B373">
        <v>10202346.63102562</v>
      </c>
      <c r="C373">
        <v>1931542.342382033</v>
      </c>
    </row>
    <row r="374" spans="1:3">
      <c r="A374">
        <v>372</v>
      </c>
      <c r="B374">
        <v>10202039.16540162</v>
      </c>
      <c r="C374">
        <v>1936817.597518601</v>
      </c>
    </row>
    <row r="375" spans="1:3">
      <c r="A375">
        <v>373</v>
      </c>
      <c r="B375">
        <v>10202058.30945571</v>
      </c>
      <c r="C375">
        <v>1934966.510081393</v>
      </c>
    </row>
    <row r="376" spans="1:3">
      <c r="A376">
        <v>374</v>
      </c>
      <c r="B376">
        <v>10201872.55657294</v>
      </c>
      <c r="C376">
        <v>1935334.442883053</v>
      </c>
    </row>
    <row r="377" spans="1:3">
      <c r="A377">
        <v>375</v>
      </c>
      <c r="B377">
        <v>10201916.40350991</v>
      </c>
      <c r="C377">
        <v>1937019.927685861</v>
      </c>
    </row>
    <row r="378" spans="1:3">
      <c r="A378">
        <v>376</v>
      </c>
      <c r="B378">
        <v>10201159.8074806</v>
      </c>
      <c r="C378">
        <v>1935619.151521649</v>
      </c>
    </row>
    <row r="379" spans="1:3">
      <c r="A379">
        <v>377</v>
      </c>
      <c r="B379">
        <v>10200993.43716777</v>
      </c>
      <c r="C379">
        <v>1941412.718110667</v>
      </c>
    </row>
    <row r="380" spans="1:3">
      <c r="A380">
        <v>378</v>
      </c>
      <c r="B380">
        <v>10201072.92129269</v>
      </c>
      <c r="C380">
        <v>1942174.088171308</v>
      </c>
    </row>
    <row r="381" spans="1:3">
      <c r="A381">
        <v>379</v>
      </c>
      <c r="B381">
        <v>10200780.87945536</v>
      </c>
      <c r="C381">
        <v>1941339.682723634</v>
      </c>
    </row>
    <row r="382" spans="1:3">
      <c r="A382">
        <v>380</v>
      </c>
      <c r="B382">
        <v>10200856.97489643</v>
      </c>
      <c r="C382">
        <v>1941335.120786029</v>
      </c>
    </row>
    <row r="383" spans="1:3">
      <c r="A383">
        <v>381</v>
      </c>
      <c r="B383">
        <v>10200310.03107768</v>
      </c>
      <c r="C383">
        <v>1943139.760051977</v>
      </c>
    </row>
    <row r="384" spans="1:3">
      <c r="A384">
        <v>382</v>
      </c>
      <c r="B384">
        <v>10199824.69776106</v>
      </c>
      <c r="C384">
        <v>1946672.805302706</v>
      </c>
    </row>
    <row r="385" spans="1:3">
      <c r="A385">
        <v>383</v>
      </c>
      <c r="B385">
        <v>10199475.08651504</v>
      </c>
      <c r="C385">
        <v>1941592.960057015</v>
      </c>
    </row>
    <row r="386" spans="1:3">
      <c r="A386">
        <v>384</v>
      </c>
      <c r="B386">
        <v>10199048.5255882</v>
      </c>
      <c r="C386">
        <v>1944028.526563458</v>
      </c>
    </row>
    <row r="387" spans="1:3">
      <c r="A387">
        <v>385</v>
      </c>
      <c r="B387">
        <v>10198785.59040125</v>
      </c>
      <c r="C387">
        <v>1942563.767331203</v>
      </c>
    </row>
    <row r="388" spans="1:3">
      <c r="A388">
        <v>386</v>
      </c>
      <c r="B388">
        <v>10198632.1274721</v>
      </c>
      <c r="C388">
        <v>1944243.414772734</v>
      </c>
    </row>
    <row r="389" spans="1:3">
      <c r="A389">
        <v>387</v>
      </c>
      <c r="B389">
        <v>10198607.96509865</v>
      </c>
      <c r="C389">
        <v>1944510.238803351</v>
      </c>
    </row>
    <row r="390" spans="1:3">
      <c r="A390">
        <v>388</v>
      </c>
      <c r="B390">
        <v>10198393.49418835</v>
      </c>
      <c r="C390">
        <v>1945663.878482678</v>
      </c>
    </row>
    <row r="391" spans="1:3">
      <c r="A391">
        <v>389</v>
      </c>
      <c r="B391">
        <v>10198473.73494752</v>
      </c>
      <c r="C391">
        <v>1943974.38725838</v>
      </c>
    </row>
    <row r="392" spans="1:3">
      <c r="A392">
        <v>390</v>
      </c>
      <c r="B392">
        <v>10198384.63915429</v>
      </c>
      <c r="C392">
        <v>1948745.471985507</v>
      </c>
    </row>
    <row r="393" spans="1:3">
      <c r="A393">
        <v>391</v>
      </c>
      <c r="B393">
        <v>10198366.13549561</v>
      </c>
      <c r="C393">
        <v>1948209.395467756</v>
      </c>
    </row>
    <row r="394" spans="1:3">
      <c r="A394">
        <v>392</v>
      </c>
      <c r="B394">
        <v>10197997.75524246</v>
      </c>
      <c r="C394">
        <v>1952692.670036511</v>
      </c>
    </row>
    <row r="395" spans="1:3">
      <c r="A395">
        <v>393</v>
      </c>
      <c r="B395">
        <v>10197801.04865714</v>
      </c>
      <c r="C395">
        <v>1954187.922468701</v>
      </c>
    </row>
    <row r="396" spans="1:3">
      <c r="A396">
        <v>394</v>
      </c>
      <c r="B396">
        <v>10197664.5217712</v>
      </c>
      <c r="C396">
        <v>1952972.165456264</v>
      </c>
    </row>
    <row r="397" spans="1:3">
      <c r="A397">
        <v>395</v>
      </c>
      <c r="B397">
        <v>10197743.8488596</v>
      </c>
      <c r="C397">
        <v>1953337.725229747</v>
      </c>
    </row>
    <row r="398" spans="1:3">
      <c r="A398">
        <v>396</v>
      </c>
      <c r="B398">
        <v>10197569.42258891</v>
      </c>
      <c r="C398">
        <v>1950763.89541627</v>
      </c>
    </row>
    <row r="399" spans="1:3">
      <c r="A399">
        <v>397</v>
      </c>
      <c r="B399">
        <v>10197604.88150957</v>
      </c>
      <c r="C399">
        <v>1952524.607753942</v>
      </c>
    </row>
    <row r="400" spans="1:3">
      <c r="A400">
        <v>398</v>
      </c>
      <c r="B400">
        <v>10197382.22872837</v>
      </c>
      <c r="C400">
        <v>1949049.809962145</v>
      </c>
    </row>
    <row r="401" spans="1:3">
      <c r="A401">
        <v>399</v>
      </c>
      <c r="B401">
        <v>10197597.01517691</v>
      </c>
      <c r="C401">
        <v>1946960.746218998</v>
      </c>
    </row>
    <row r="402" spans="1:3">
      <c r="A402">
        <v>400</v>
      </c>
      <c r="B402">
        <v>10197450.76712799</v>
      </c>
      <c r="C402">
        <v>1950892.032378961</v>
      </c>
    </row>
    <row r="403" spans="1:3">
      <c r="A403">
        <v>401</v>
      </c>
      <c r="B403">
        <v>10197313.07481738</v>
      </c>
      <c r="C403">
        <v>1950135.738818732</v>
      </c>
    </row>
    <row r="404" spans="1:3">
      <c r="A404">
        <v>402</v>
      </c>
      <c r="B404">
        <v>10197290.32451653</v>
      </c>
      <c r="C404">
        <v>1953243.126247313</v>
      </c>
    </row>
    <row r="405" spans="1:3">
      <c r="A405">
        <v>403</v>
      </c>
      <c r="B405">
        <v>10197050.22025263</v>
      </c>
      <c r="C405">
        <v>1957198.351196325</v>
      </c>
    </row>
    <row r="406" spans="1:3">
      <c r="A406">
        <v>404</v>
      </c>
      <c r="B406">
        <v>10197026.51239651</v>
      </c>
      <c r="C406">
        <v>1954995.978607161</v>
      </c>
    </row>
    <row r="407" spans="1:3">
      <c r="A407">
        <v>405</v>
      </c>
      <c r="B407">
        <v>10197017.08828959</v>
      </c>
      <c r="C407">
        <v>1955593.445758184</v>
      </c>
    </row>
    <row r="408" spans="1:3">
      <c r="A408">
        <v>406</v>
      </c>
      <c r="B408">
        <v>10196862.10676466</v>
      </c>
      <c r="C408">
        <v>1957800.3631597</v>
      </c>
    </row>
    <row r="409" spans="1:3">
      <c r="A409">
        <v>407</v>
      </c>
      <c r="B409">
        <v>10196822.85066509</v>
      </c>
      <c r="C409">
        <v>1958082.495322433</v>
      </c>
    </row>
    <row r="410" spans="1:3">
      <c r="A410">
        <v>408</v>
      </c>
      <c r="B410">
        <v>10196661.07948082</v>
      </c>
      <c r="C410">
        <v>1958872.993025885</v>
      </c>
    </row>
    <row r="411" spans="1:3">
      <c r="A411">
        <v>409</v>
      </c>
      <c r="B411">
        <v>10196668.27305588</v>
      </c>
      <c r="C411">
        <v>1957606.03936943</v>
      </c>
    </row>
    <row r="412" spans="1:3">
      <c r="A412">
        <v>410</v>
      </c>
      <c r="B412">
        <v>10196650.78299958</v>
      </c>
      <c r="C412">
        <v>1961974.719865886</v>
      </c>
    </row>
    <row r="413" spans="1:3">
      <c r="A413">
        <v>411</v>
      </c>
      <c r="B413">
        <v>10196681.38847782</v>
      </c>
      <c r="C413">
        <v>1966555.637098736</v>
      </c>
    </row>
    <row r="414" spans="1:3">
      <c r="A414">
        <v>412</v>
      </c>
      <c r="B414">
        <v>10196699.45189889</v>
      </c>
      <c r="C414">
        <v>1963101.437208128</v>
      </c>
    </row>
    <row r="415" spans="1:3">
      <c r="A415">
        <v>413</v>
      </c>
      <c r="B415">
        <v>10196695.78494766</v>
      </c>
      <c r="C415">
        <v>1964388.654125839</v>
      </c>
    </row>
    <row r="416" spans="1:3">
      <c r="A416">
        <v>414</v>
      </c>
      <c r="B416">
        <v>10196706.32080655</v>
      </c>
      <c r="C416">
        <v>1962404.534516863</v>
      </c>
    </row>
    <row r="417" spans="1:3">
      <c r="A417">
        <v>415</v>
      </c>
      <c r="B417">
        <v>10196734.91790486</v>
      </c>
      <c r="C417">
        <v>1963958.967706594</v>
      </c>
    </row>
    <row r="418" spans="1:3">
      <c r="A418">
        <v>416</v>
      </c>
      <c r="B418">
        <v>10196699.68067274</v>
      </c>
      <c r="C418">
        <v>1961108.576836891</v>
      </c>
    </row>
    <row r="419" spans="1:3">
      <c r="A419">
        <v>417</v>
      </c>
      <c r="B419">
        <v>10196661.97015412</v>
      </c>
      <c r="C419">
        <v>1960184.797042717</v>
      </c>
    </row>
    <row r="420" spans="1:3">
      <c r="A420">
        <v>418</v>
      </c>
      <c r="B420">
        <v>10196675.14887227</v>
      </c>
      <c r="C420">
        <v>1961530.889000781</v>
      </c>
    </row>
    <row r="421" spans="1:3">
      <c r="A421">
        <v>419</v>
      </c>
      <c r="B421">
        <v>10196822.22235476</v>
      </c>
      <c r="C421">
        <v>1958509.059878156</v>
      </c>
    </row>
    <row r="422" spans="1:3">
      <c r="A422">
        <v>420</v>
      </c>
      <c r="B422">
        <v>10196709.16923233</v>
      </c>
      <c r="C422">
        <v>1962191.503202452</v>
      </c>
    </row>
    <row r="423" spans="1:3">
      <c r="A423">
        <v>421</v>
      </c>
      <c r="B423">
        <v>10196689.45388968</v>
      </c>
      <c r="C423">
        <v>1964383.589107311</v>
      </c>
    </row>
    <row r="424" spans="1:3">
      <c r="A424">
        <v>422</v>
      </c>
      <c r="B424">
        <v>10196694.70133265</v>
      </c>
      <c r="C424">
        <v>1961219.511181637</v>
      </c>
    </row>
    <row r="425" spans="1:3">
      <c r="A425">
        <v>423</v>
      </c>
      <c r="B425">
        <v>10196647.93272577</v>
      </c>
      <c r="C425">
        <v>1966536.018593329</v>
      </c>
    </row>
    <row r="426" spans="1:3">
      <c r="A426">
        <v>424</v>
      </c>
      <c r="B426">
        <v>10196579.62846644</v>
      </c>
      <c r="C426">
        <v>1965252.564934284</v>
      </c>
    </row>
    <row r="427" spans="1:3">
      <c r="A427">
        <v>425</v>
      </c>
      <c r="B427">
        <v>10196564.98096223</v>
      </c>
      <c r="C427">
        <v>1967146.338583605</v>
      </c>
    </row>
    <row r="428" spans="1:3">
      <c r="A428">
        <v>426</v>
      </c>
      <c r="B428">
        <v>10196598.55206733</v>
      </c>
      <c r="C428">
        <v>1968486.12828638</v>
      </c>
    </row>
    <row r="429" spans="1:3">
      <c r="A429">
        <v>427</v>
      </c>
      <c r="B429">
        <v>10196595.26010352</v>
      </c>
      <c r="C429">
        <v>1971118.327351925</v>
      </c>
    </row>
    <row r="430" spans="1:3">
      <c r="A430">
        <v>428</v>
      </c>
      <c r="B430">
        <v>10196583.91503505</v>
      </c>
      <c r="C430">
        <v>1964438.447335322</v>
      </c>
    </row>
    <row r="431" spans="1:3">
      <c r="A431">
        <v>429</v>
      </c>
      <c r="B431">
        <v>10196742.15388142</v>
      </c>
      <c r="C431">
        <v>1963512.765995693</v>
      </c>
    </row>
    <row r="432" spans="1:3">
      <c r="A432">
        <v>430</v>
      </c>
      <c r="B432">
        <v>10196610.00843603</v>
      </c>
      <c r="C432">
        <v>1966133.754525584</v>
      </c>
    </row>
    <row r="433" spans="1:3">
      <c r="A433">
        <v>431</v>
      </c>
      <c r="B433">
        <v>10196679.04922808</v>
      </c>
      <c r="C433">
        <v>1968531.946995626</v>
      </c>
    </row>
    <row r="434" spans="1:3">
      <c r="A434">
        <v>432</v>
      </c>
      <c r="B434">
        <v>10196593.09891794</v>
      </c>
      <c r="C434">
        <v>1966802.676366815</v>
      </c>
    </row>
    <row r="435" spans="1:3">
      <c r="A435">
        <v>433</v>
      </c>
      <c r="B435">
        <v>10196619.37607857</v>
      </c>
      <c r="C435">
        <v>1965887.661589412</v>
      </c>
    </row>
    <row r="436" spans="1:3">
      <c r="A436">
        <v>434</v>
      </c>
      <c r="B436">
        <v>10196609.97021289</v>
      </c>
      <c r="C436">
        <v>1967212.745117745</v>
      </c>
    </row>
    <row r="437" spans="1:3">
      <c r="A437">
        <v>435</v>
      </c>
      <c r="B437">
        <v>10196589.28985164</v>
      </c>
      <c r="C437">
        <v>1967904.45726868</v>
      </c>
    </row>
    <row r="438" spans="1:3">
      <c r="A438">
        <v>436</v>
      </c>
      <c r="B438">
        <v>10196577.47569115</v>
      </c>
      <c r="C438">
        <v>1965930.731570694</v>
      </c>
    </row>
    <row r="439" spans="1:3">
      <c r="A439">
        <v>437</v>
      </c>
      <c r="B439">
        <v>10196605.52429998</v>
      </c>
      <c r="C439">
        <v>1967526.189747671</v>
      </c>
    </row>
    <row r="440" spans="1:3">
      <c r="A440">
        <v>438</v>
      </c>
      <c r="B440">
        <v>10196541.86248716</v>
      </c>
      <c r="C440">
        <v>1968103.511107761</v>
      </c>
    </row>
    <row r="441" spans="1:3">
      <c r="A441">
        <v>439</v>
      </c>
      <c r="B441">
        <v>10196577.17330882</v>
      </c>
      <c r="C441">
        <v>1967547.73522565</v>
      </c>
    </row>
    <row r="442" spans="1:3">
      <c r="A442">
        <v>440</v>
      </c>
      <c r="B442">
        <v>10196602.61515991</v>
      </c>
      <c r="C442">
        <v>1969254.166452242</v>
      </c>
    </row>
    <row r="443" spans="1:3">
      <c r="A443">
        <v>441</v>
      </c>
      <c r="B443">
        <v>10196583.24082907</v>
      </c>
      <c r="C443">
        <v>1967067.118218062</v>
      </c>
    </row>
    <row r="444" spans="1:3">
      <c r="A444">
        <v>442</v>
      </c>
      <c r="B444">
        <v>10196608.8410156</v>
      </c>
      <c r="C444">
        <v>1966431.505747135</v>
      </c>
    </row>
    <row r="445" spans="1:3">
      <c r="A445">
        <v>443</v>
      </c>
      <c r="B445">
        <v>10196555.04701072</v>
      </c>
      <c r="C445">
        <v>1967989.969085985</v>
      </c>
    </row>
    <row r="446" spans="1:3">
      <c r="A446">
        <v>444</v>
      </c>
      <c r="B446">
        <v>10196565.78154368</v>
      </c>
      <c r="C446">
        <v>1969479.51308482</v>
      </c>
    </row>
    <row r="447" spans="1:3">
      <c r="A447">
        <v>445</v>
      </c>
      <c r="B447">
        <v>10196548.39612464</v>
      </c>
      <c r="C447">
        <v>1967394.783740483</v>
      </c>
    </row>
    <row r="448" spans="1:3">
      <c r="A448">
        <v>446</v>
      </c>
      <c r="B448">
        <v>10196554.34903877</v>
      </c>
      <c r="C448">
        <v>1969647.702051048</v>
      </c>
    </row>
    <row r="449" spans="1:3">
      <c r="A449">
        <v>447</v>
      </c>
      <c r="B449">
        <v>10196558.91386038</v>
      </c>
      <c r="C449">
        <v>1967789.30985956</v>
      </c>
    </row>
    <row r="450" spans="1:3">
      <c r="A450">
        <v>448</v>
      </c>
      <c r="B450">
        <v>10196550.42687751</v>
      </c>
      <c r="C450">
        <v>1969055.481801544</v>
      </c>
    </row>
    <row r="451" spans="1:3">
      <c r="A451">
        <v>449</v>
      </c>
      <c r="B451">
        <v>10196575.69877717</v>
      </c>
      <c r="C451">
        <v>1969858.999668769</v>
      </c>
    </row>
    <row r="452" spans="1:3">
      <c r="A452">
        <v>450</v>
      </c>
      <c r="B452">
        <v>10196534.30919401</v>
      </c>
      <c r="C452">
        <v>1969206.090072859</v>
      </c>
    </row>
    <row r="453" spans="1:3">
      <c r="A453">
        <v>451</v>
      </c>
      <c r="B453">
        <v>10196549.48862279</v>
      </c>
      <c r="C453">
        <v>1968460.448747006</v>
      </c>
    </row>
    <row r="454" spans="1:3">
      <c r="A454">
        <v>452</v>
      </c>
      <c r="B454">
        <v>10196472.79963592</v>
      </c>
      <c r="C454">
        <v>1968356.915211729</v>
      </c>
    </row>
    <row r="455" spans="1:3">
      <c r="A455">
        <v>453</v>
      </c>
      <c r="B455">
        <v>10196432.79124621</v>
      </c>
      <c r="C455">
        <v>1967710.732385908</v>
      </c>
    </row>
    <row r="456" spans="1:3">
      <c r="A456">
        <v>454</v>
      </c>
      <c r="B456">
        <v>10196427.52968512</v>
      </c>
      <c r="C456">
        <v>1968616.598836614</v>
      </c>
    </row>
    <row r="457" spans="1:3">
      <c r="A457">
        <v>455</v>
      </c>
      <c r="B457">
        <v>10196355.32731657</v>
      </c>
      <c r="C457">
        <v>1969577.54452939</v>
      </c>
    </row>
    <row r="458" spans="1:3">
      <c r="A458">
        <v>456</v>
      </c>
      <c r="B458">
        <v>10196337.70084363</v>
      </c>
      <c r="C458">
        <v>1968695.016067268</v>
      </c>
    </row>
    <row r="459" spans="1:3">
      <c r="A459">
        <v>457</v>
      </c>
      <c r="B459">
        <v>10196357.92952658</v>
      </c>
      <c r="C459">
        <v>1969166.610030358</v>
      </c>
    </row>
    <row r="460" spans="1:3">
      <c r="A460">
        <v>458</v>
      </c>
      <c r="B460">
        <v>10196344.9785969</v>
      </c>
      <c r="C460">
        <v>1968634.437701674</v>
      </c>
    </row>
    <row r="461" spans="1:3">
      <c r="A461">
        <v>459</v>
      </c>
      <c r="B461">
        <v>10196342.07964391</v>
      </c>
      <c r="C461">
        <v>1969256.687543987</v>
      </c>
    </row>
    <row r="462" spans="1:3">
      <c r="A462">
        <v>460</v>
      </c>
      <c r="B462">
        <v>10196310.47707396</v>
      </c>
      <c r="C462">
        <v>1969517.856600663</v>
      </c>
    </row>
    <row r="463" spans="1:3">
      <c r="A463">
        <v>461</v>
      </c>
      <c r="B463">
        <v>10196331.1256851</v>
      </c>
      <c r="C463">
        <v>1969282.491313463</v>
      </c>
    </row>
    <row r="464" spans="1:3">
      <c r="A464">
        <v>462</v>
      </c>
      <c r="B464">
        <v>10196288.26889242</v>
      </c>
      <c r="C464">
        <v>1966649.252528141</v>
      </c>
    </row>
    <row r="465" spans="1:3">
      <c r="A465">
        <v>463</v>
      </c>
      <c r="B465">
        <v>10196300.94310015</v>
      </c>
      <c r="C465">
        <v>1967575.410376536</v>
      </c>
    </row>
    <row r="466" spans="1:3">
      <c r="A466">
        <v>464</v>
      </c>
      <c r="B466">
        <v>10196305.16678115</v>
      </c>
      <c r="C466">
        <v>1966068.600293132</v>
      </c>
    </row>
    <row r="467" spans="1:3">
      <c r="A467">
        <v>465</v>
      </c>
      <c r="B467">
        <v>10196300.25125476</v>
      </c>
      <c r="C467">
        <v>1966462.528767871</v>
      </c>
    </row>
    <row r="468" spans="1:3">
      <c r="A468">
        <v>466</v>
      </c>
      <c r="B468">
        <v>10196257.77037238</v>
      </c>
      <c r="C468">
        <v>1968109.353879444</v>
      </c>
    </row>
    <row r="469" spans="1:3">
      <c r="A469">
        <v>467</v>
      </c>
      <c r="B469">
        <v>10196262.30551051</v>
      </c>
      <c r="C469">
        <v>1967926.716083539</v>
      </c>
    </row>
    <row r="470" spans="1:3">
      <c r="A470">
        <v>468</v>
      </c>
      <c r="B470">
        <v>10196277.52459624</v>
      </c>
      <c r="C470">
        <v>1965905.917823437</v>
      </c>
    </row>
    <row r="471" spans="1:3">
      <c r="A471">
        <v>469</v>
      </c>
      <c r="B471">
        <v>10196284.82174978</v>
      </c>
      <c r="C471">
        <v>1967267.904444896</v>
      </c>
    </row>
    <row r="472" spans="1:3">
      <c r="A472">
        <v>470</v>
      </c>
      <c r="B472">
        <v>10196256.49885657</v>
      </c>
      <c r="C472">
        <v>1967704.458393041</v>
      </c>
    </row>
    <row r="473" spans="1:3">
      <c r="A473">
        <v>471</v>
      </c>
      <c r="B473">
        <v>10196277.65091473</v>
      </c>
      <c r="C473">
        <v>1967524.131220069</v>
      </c>
    </row>
    <row r="474" spans="1:3">
      <c r="A474">
        <v>472</v>
      </c>
      <c r="B474">
        <v>10196228.86175956</v>
      </c>
      <c r="C474">
        <v>1971557.403594726</v>
      </c>
    </row>
    <row r="475" spans="1:3">
      <c r="A475">
        <v>473</v>
      </c>
      <c r="B475">
        <v>10196235.27396394</v>
      </c>
      <c r="C475">
        <v>1971454.681035329</v>
      </c>
    </row>
    <row r="476" spans="1:3">
      <c r="A476">
        <v>474</v>
      </c>
      <c r="B476">
        <v>10196244.82105826</v>
      </c>
      <c r="C476">
        <v>1971255.941136702</v>
      </c>
    </row>
    <row r="477" spans="1:3">
      <c r="A477">
        <v>475</v>
      </c>
      <c r="B477">
        <v>10196249.92853603</v>
      </c>
      <c r="C477">
        <v>1971680.13633361</v>
      </c>
    </row>
    <row r="478" spans="1:3">
      <c r="A478">
        <v>476</v>
      </c>
      <c r="B478">
        <v>10196218.96373879</v>
      </c>
      <c r="C478">
        <v>1969883.708756923</v>
      </c>
    </row>
    <row r="479" spans="1:3">
      <c r="A479">
        <v>477</v>
      </c>
      <c r="B479">
        <v>10196215.343678</v>
      </c>
      <c r="C479">
        <v>1968991.36897702</v>
      </c>
    </row>
    <row r="480" spans="1:3">
      <c r="A480">
        <v>478</v>
      </c>
      <c r="B480">
        <v>10196232.30175645</v>
      </c>
      <c r="C480">
        <v>1969822.868856754</v>
      </c>
    </row>
    <row r="481" spans="1:3">
      <c r="A481">
        <v>479</v>
      </c>
      <c r="B481">
        <v>10196223.1111742</v>
      </c>
      <c r="C481">
        <v>1969948.968932573</v>
      </c>
    </row>
    <row r="482" spans="1:3">
      <c r="A482">
        <v>480</v>
      </c>
      <c r="B482">
        <v>10196226.26567843</v>
      </c>
      <c r="C482">
        <v>1969528.790468987</v>
      </c>
    </row>
    <row r="483" spans="1:3">
      <c r="A483">
        <v>481</v>
      </c>
      <c r="B483">
        <v>10196218.65291634</v>
      </c>
      <c r="C483">
        <v>1968433.381113078</v>
      </c>
    </row>
    <row r="484" spans="1:3">
      <c r="A484">
        <v>482</v>
      </c>
      <c r="B484">
        <v>10196253.81758633</v>
      </c>
      <c r="C484">
        <v>1968932.402685197</v>
      </c>
    </row>
    <row r="485" spans="1:3">
      <c r="A485">
        <v>483</v>
      </c>
      <c r="B485">
        <v>10196228.58006735</v>
      </c>
      <c r="C485">
        <v>1969102.602113099</v>
      </c>
    </row>
    <row r="486" spans="1:3">
      <c r="A486">
        <v>484</v>
      </c>
      <c r="B486">
        <v>10196200.98637504</v>
      </c>
      <c r="C486">
        <v>1970365.129153714</v>
      </c>
    </row>
    <row r="487" spans="1:3">
      <c r="A487">
        <v>485</v>
      </c>
      <c r="B487">
        <v>10196222.24742777</v>
      </c>
      <c r="C487">
        <v>1969760.368977757</v>
      </c>
    </row>
    <row r="488" spans="1:3">
      <c r="A488">
        <v>486</v>
      </c>
      <c r="B488">
        <v>10196223.67717738</v>
      </c>
      <c r="C488">
        <v>1970799.742421636</v>
      </c>
    </row>
    <row r="489" spans="1:3">
      <c r="A489">
        <v>487</v>
      </c>
      <c r="B489">
        <v>10196212.75933279</v>
      </c>
      <c r="C489">
        <v>1968975.818539119</v>
      </c>
    </row>
    <row r="490" spans="1:3">
      <c r="A490">
        <v>488</v>
      </c>
      <c r="B490">
        <v>10196214.58131026</v>
      </c>
      <c r="C490">
        <v>1972339.602027618</v>
      </c>
    </row>
    <row r="491" spans="1:3">
      <c r="A491">
        <v>489</v>
      </c>
      <c r="B491">
        <v>10196198.10692901</v>
      </c>
      <c r="C491">
        <v>1969646.544706852</v>
      </c>
    </row>
    <row r="492" spans="1:3">
      <c r="A492">
        <v>490</v>
      </c>
      <c r="B492">
        <v>10196191.62994222</v>
      </c>
      <c r="C492">
        <v>1971617.365716866</v>
      </c>
    </row>
    <row r="493" spans="1:3">
      <c r="A493">
        <v>491</v>
      </c>
      <c r="B493">
        <v>10196188.82442258</v>
      </c>
      <c r="C493">
        <v>1971932.88977319</v>
      </c>
    </row>
    <row r="494" spans="1:3">
      <c r="A494">
        <v>492</v>
      </c>
      <c r="B494">
        <v>10196209.00839775</v>
      </c>
      <c r="C494">
        <v>1971433.941414708</v>
      </c>
    </row>
    <row r="495" spans="1:3">
      <c r="A495">
        <v>493</v>
      </c>
      <c r="B495">
        <v>10196177.70258946</v>
      </c>
      <c r="C495">
        <v>1971187.091774187</v>
      </c>
    </row>
    <row r="496" spans="1:3">
      <c r="A496">
        <v>494</v>
      </c>
      <c r="B496">
        <v>10196200.13885891</v>
      </c>
      <c r="C496">
        <v>1970276.384796815</v>
      </c>
    </row>
    <row r="497" spans="1:3">
      <c r="A497">
        <v>495</v>
      </c>
      <c r="B497">
        <v>10196183.07106813</v>
      </c>
      <c r="C497">
        <v>1971333.12545163</v>
      </c>
    </row>
    <row r="498" spans="1:3">
      <c r="A498">
        <v>496</v>
      </c>
      <c r="B498">
        <v>10196206.64408784</v>
      </c>
      <c r="C498">
        <v>1971925.03041822</v>
      </c>
    </row>
    <row r="499" spans="1:3">
      <c r="A499">
        <v>497</v>
      </c>
      <c r="B499">
        <v>10196188.56359918</v>
      </c>
      <c r="C499">
        <v>1970895.820732108</v>
      </c>
    </row>
    <row r="500" spans="1:3">
      <c r="A500">
        <v>498</v>
      </c>
      <c r="B500">
        <v>10196216.56368495</v>
      </c>
      <c r="C500">
        <v>1967734.735286909</v>
      </c>
    </row>
    <row r="501" spans="1:3">
      <c r="A501">
        <v>499</v>
      </c>
      <c r="B501">
        <v>10196172.23696111</v>
      </c>
      <c r="C501">
        <v>1971000.469533806</v>
      </c>
    </row>
    <row r="502" spans="1:3">
      <c r="A502">
        <v>500</v>
      </c>
      <c r="B502">
        <v>10196206.4271294</v>
      </c>
      <c r="C502">
        <v>1972139.255201723</v>
      </c>
    </row>
    <row r="503" spans="1:3">
      <c r="A503">
        <v>501</v>
      </c>
      <c r="B503">
        <v>10196183.43306404</v>
      </c>
      <c r="C503">
        <v>1970271.905221783</v>
      </c>
    </row>
    <row r="504" spans="1:3">
      <c r="A504">
        <v>502</v>
      </c>
      <c r="B504">
        <v>10196182.03937902</v>
      </c>
      <c r="C504">
        <v>1972293.179059206</v>
      </c>
    </row>
    <row r="505" spans="1:3">
      <c r="A505">
        <v>503</v>
      </c>
      <c r="B505">
        <v>10196174.71744141</v>
      </c>
      <c r="C505">
        <v>1971395.254090553</v>
      </c>
    </row>
    <row r="506" spans="1:3">
      <c r="A506">
        <v>504</v>
      </c>
      <c r="B506">
        <v>10196203.37891304</v>
      </c>
      <c r="C506">
        <v>1971599.994063488</v>
      </c>
    </row>
    <row r="507" spans="1:3">
      <c r="A507">
        <v>505</v>
      </c>
      <c r="B507">
        <v>10196166.24031263</v>
      </c>
      <c r="C507">
        <v>1971908.910944104</v>
      </c>
    </row>
    <row r="508" spans="1:3">
      <c r="A508">
        <v>506</v>
      </c>
      <c r="B508">
        <v>10196201.93701055</v>
      </c>
      <c r="C508">
        <v>1970416.893684025</v>
      </c>
    </row>
    <row r="509" spans="1:3">
      <c r="A509">
        <v>507</v>
      </c>
      <c r="B509">
        <v>10196162.05002769</v>
      </c>
      <c r="C509">
        <v>1972092.241792067</v>
      </c>
    </row>
    <row r="510" spans="1:3">
      <c r="A510">
        <v>508</v>
      </c>
      <c r="B510">
        <v>10196180.31575274</v>
      </c>
      <c r="C510">
        <v>1973875.788571098</v>
      </c>
    </row>
    <row r="511" spans="1:3">
      <c r="A511">
        <v>509</v>
      </c>
      <c r="B511">
        <v>10196175.5743761</v>
      </c>
      <c r="C511">
        <v>1971441.924135018</v>
      </c>
    </row>
    <row r="512" spans="1:3">
      <c r="A512">
        <v>510</v>
      </c>
      <c r="B512">
        <v>10196172.36852366</v>
      </c>
      <c r="C512">
        <v>1974038.082257711</v>
      </c>
    </row>
    <row r="513" spans="1:3">
      <c r="A513">
        <v>511</v>
      </c>
      <c r="B513">
        <v>10196171.56635205</v>
      </c>
      <c r="C513">
        <v>1972829.624049502</v>
      </c>
    </row>
    <row r="514" spans="1:3">
      <c r="A514">
        <v>512</v>
      </c>
      <c r="B514">
        <v>10196168.21157034</v>
      </c>
      <c r="C514">
        <v>1972613.123736232</v>
      </c>
    </row>
    <row r="515" spans="1:3">
      <c r="A515">
        <v>513</v>
      </c>
      <c r="B515">
        <v>10196164.24562084</v>
      </c>
      <c r="C515">
        <v>1971969.757828899</v>
      </c>
    </row>
    <row r="516" spans="1:3">
      <c r="A516">
        <v>514</v>
      </c>
      <c r="B516">
        <v>10196166.75039063</v>
      </c>
      <c r="C516">
        <v>1971570.450641112</v>
      </c>
    </row>
    <row r="517" spans="1:3">
      <c r="A517">
        <v>515</v>
      </c>
      <c r="B517">
        <v>10196158.33370959</v>
      </c>
      <c r="C517">
        <v>1973296.187050019</v>
      </c>
    </row>
    <row r="518" spans="1:3">
      <c r="A518">
        <v>516</v>
      </c>
      <c r="B518">
        <v>10196162.8228677</v>
      </c>
      <c r="C518">
        <v>1973595.688243877</v>
      </c>
    </row>
    <row r="519" spans="1:3">
      <c r="A519">
        <v>517</v>
      </c>
      <c r="B519">
        <v>10196168.40002057</v>
      </c>
      <c r="C519">
        <v>1973742.965795379</v>
      </c>
    </row>
    <row r="520" spans="1:3">
      <c r="A520">
        <v>518</v>
      </c>
      <c r="B520">
        <v>10196163.37026947</v>
      </c>
      <c r="C520">
        <v>1973724.257440122</v>
      </c>
    </row>
    <row r="521" spans="1:3">
      <c r="A521">
        <v>519</v>
      </c>
      <c r="B521">
        <v>10196155.45719989</v>
      </c>
      <c r="C521">
        <v>1972910.769086206</v>
      </c>
    </row>
    <row r="522" spans="1:3">
      <c r="A522">
        <v>520</v>
      </c>
      <c r="B522">
        <v>10196159.11263614</v>
      </c>
      <c r="C522">
        <v>1972289.370796521</v>
      </c>
    </row>
    <row r="523" spans="1:3">
      <c r="A523">
        <v>521</v>
      </c>
      <c r="B523">
        <v>10196161.58109316</v>
      </c>
      <c r="C523">
        <v>1972016.201404688</v>
      </c>
    </row>
    <row r="524" spans="1:3">
      <c r="A524">
        <v>522</v>
      </c>
      <c r="B524">
        <v>10196154.76056007</v>
      </c>
      <c r="C524">
        <v>1972609.885797302</v>
      </c>
    </row>
    <row r="525" spans="1:3">
      <c r="A525">
        <v>523</v>
      </c>
      <c r="B525">
        <v>10196156.87648826</v>
      </c>
      <c r="C525">
        <v>1972935.882787708</v>
      </c>
    </row>
    <row r="526" spans="1:3">
      <c r="A526">
        <v>524</v>
      </c>
      <c r="B526">
        <v>10196160.91976157</v>
      </c>
      <c r="C526">
        <v>1972379.820863515</v>
      </c>
    </row>
    <row r="527" spans="1:3">
      <c r="A527">
        <v>525</v>
      </c>
      <c r="B527">
        <v>10196156.32621919</v>
      </c>
      <c r="C527">
        <v>1973008.001958871</v>
      </c>
    </row>
    <row r="528" spans="1:3">
      <c r="A528">
        <v>526</v>
      </c>
      <c r="B528">
        <v>10196157.74613798</v>
      </c>
      <c r="C528">
        <v>1972706.506716296</v>
      </c>
    </row>
    <row r="529" spans="1:3">
      <c r="A529">
        <v>527</v>
      </c>
      <c r="B529">
        <v>10196156.76366598</v>
      </c>
      <c r="C529">
        <v>1972068.603133929</v>
      </c>
    </row>
    <row r="530" spans="1:3">
      <c r="A530">
        <v>528</v>
      </c>
      <c r="B530">
        <v>10196157.22574568</v>
      </c>
      <c r="C530">
        <v>1972974.903149236</v>
      </c>
    </row>
    <row r="531" spans="1:3">
      <c r="A531">
        <v>529</v>
      </c>
      <c r="B531">
        <v>10196162.3022975</v>
      </c>
      <c r="C531">
        <v>1972879.99964358</v>
      </c>
    </row>
    <row r="532" spans="1:3">
      <c r="A532">
        <v>530</v>
      </c>
      <c r="B532">
        <v>10196156.59707168</v>
      </c>
      <c r="C532">
        <v>1972479.761182727</v>
      </c>
    </row>
    <row r="533" spans="1:3">
      <c r="A533">
        <v>531</v>
      </c>
      <c r="B533">
        <v>10196151.16351408</v>
      </c>
      <c r="C533">
        <v>1973463.438936038</v>
      </c>
    </row>
    <row r="534" spans="1:3">
      <c r="A534">
        <v>532</v>
      </c>
      <c r="B534">
        <v>10196148.58213729</v>
      </c>
      <c r="C534">
        <v>1974122.047357997</v>
      </c>
    </row>
    <row r="535" spans="1:3">
      <c r="A535">
        <v>533</v>
      </c>
      <c r="B535">
        <v>10196146.49154964</v>
      </c>
      <c r="C535">
        <v>1973868.721069987</v>
      </c>
    </row>
    <row r="536" spans="1:3">
      <c r="A536">
        <v>534</v>
      </c>
      <c r="B536">
        <v>10196145.83397165</v>
      </c>
      <c r="C536">
        <v>1973834.47509372</v>
      </c>
    </row>
    <row r="537" spans="1:3">
      <c r="A537">
        <v>535</v>
      </c>
      <c r="B537">
        <v>10196151.11816725</v>
      </c>
      <c r="C537">
        <v>1973197.563840016</v>
      </c>
    </row>
    <row r="538" spans="1:3">
      <c r="A538">
        <v>536</v>
      </c>
      <c r="B538">
        <v>10196149.4876156</v>
      </c>
      <c r="C538">
        <v>1974065.976288312</v>
      </c>
    </row>
    <row r="539" spans="1:3">
      <c r="A539">
        <v>537</v>
      </c>
      <c r="B539">
        <v>10196148.82040356</v>
      </c>
      <c r="C539">
        <v>1974477.475601052</v>
      </c>
    </row>
    <row r="540" spans="1:3">
      <c r="A540">
        <v>538</v>
      </c>
      <c r="B540">
        <v>10196149.04433174</v>
      </c>
      <c r="C540">
        <v>1973985.485989264</v>
      </c>
    </row>
    <row r="541" spans="1:3">
      <c r="A541">
        <v>539</v>
      </c>
      <c r="B541">
        <v>10196157.15275849</v>
      </c>
      <c r="C541">
        <v>1974973.892309543</v>
      </c>
    </row>
    <row r="542" spans="1:3">
      <c r="A542">
        <v>540</v>
      </c>
      <c r="B542">
        <v>10196147.97278396</v>
      </c>
      <c r="C542">
        <v>1973326.102444431</v>
      </c>
    </row>
    <row r="543" spans="1:3">
      <c r="A543">
        <v>541</v>
      </c>
      <c r="B543">
        <v>10196149.41356318</v>
      </c>
      <c r="C543">
        <v>1973502.521053085</v>
      </c>
    </row>
    <row r="544" spans="1:3">
      <c r="A544">
        <v>542</v>
      </c>
      <c r="B544">
        <v>10196145.52944625</v>
      </c>
      <c r="C544">
        <v>1973121.549490215</v>
      </c>
    </row>
    <row r="545" spans="1:3">
      <c r="A545">
        <v>543</v>
      </c>
      <c r="B545">
        <v>10196149.7521571</v>
      </c>
      <c r="C545">
        <v>1973502.655946759</v>
      </c>
    </row>
    <row r="546" spans="1:3">
      <c r="A546">
        <v>544</v>
      </c>
      <c r="B546">
        <v>10196148.32921517</v>
      </c>
      <c r="C546">
        <v>1973207.51616358</v>
      </c>
    </row>
    <row r="547" spans="1:3">
      <c r="A547">
        <v>545</v>
      </c>
      <c r="B547">
        <v>10196149.34138384</v>
      </c>
      <c r="C547">
        <v>1974096.769780072</v>
      </c>
    </row>
    <row r="548" spans="1:3">
      <c r="A548">
        <v>546</v>
      </c>
      <c r="B548">
        <v>10196145.76909334</v>
      </c>
      <c r="C548">
        <v>1972808.482772635</v>
      </c>
    </row>
    <row r="549" spans="1:3">
      <c r="A549">
        <v>547</v>
      </c>
      <c r="B549">
        <v>10196152.17855761</v>
      </c>
      <c r="C549">
        <v>1972404.567679017</v>
      </c>
    </row>
    <row r="550" spans="1:3">
      <c r="A550">
        <v>548</v>
      </c>
      <c r="B550">
        <v>10196146.81605225</v>
      </c>
      <c r="C550">
        <v>1973230.43948958</v>
      </c>
    </row>
    <row r="551" spans="1:3">
      <c r="A551">
        <v>549</v>
      </c>
      <c r="B551">
        <v>10196144.3364397</v>
      </c>
      <c r="C551">
        <v>1973161.170387545</v>
      </c>
    </row>
    <row r="552" spans="1:3">
      <c r="A552">
        <v>550</v>
      </c>
      <c r="B552">
        <v>10196142.99816449</v>
      </c>
      <c r="C552">
        <v>1973376.767527405</v>
      </c>
    </row>
    <row r="553" spans="1:3">
      <c r="A553">
        <v>551</v>
      </c>
      <c r="B553">
        <v>10196144.93675175</v>
      </c>
      <c r="C553">
        <v>1973309.137865253</v>
      </c>
    </row>
    <row r="554" spans="1:3">
      <c r="A554">
        <v>552</v>
      </c>
      <c r="B554">
        <v>10196141.74483747</v>
      </c>
      <c r="C554">
        <v>1972984.686524601</v>
      </c>
    </row>
    <row r="555" spans="1:3">
      <c r="A555">
        <v>553</v>
      </c>
      <c r="B555">
        <v>10196142.31066125</v>
      </c>
      <c r="C555">
        <v>1972883.819193791</v>
      </c>
    </row>
    <row r="556" spans="1:3">
      <c r="A556">
        <v>554</v>
      </c>
      <c r="B556">
        <v>10196145.34725673</v>
      </c>
      <c r="C556">
        <v>1972346.931806219</v>
      </c>
    </row>
    <row r="557" spans="1:3">
      <c r="A557">
        <v>555</v>
      </c>
      <c r="B557">
        <v>10196141.48592111</v>
      </c>
      <c r="C557">
        <v>1972885.932511562</v>
      </c>
    </row>
    <row r="558" spans="1:3">
      <c r="A558">
        <v>556</v>
      </c>
      <c r="B558">
        <v>10196142.88530592</v>
      </c>
      <c r="C558">
        <v>1972941.878902164</v>
      </c>
    </row>
    <row r="559" spans="1:3">
      <c r="A559">
        <v>557</v>
      </c>
      <c r="B559">
        <v>10196142.3613131</v>
      </c>
      <c r="C559">
        <v>1972801.926480826</v>
      </c>
    </row>
    <row r="560" spans="1:3">
      <c r="A560">
        <v>558</v>
      </c>
      <c r="B560">
        <v>10196141.54589266</v>
      </c>
      <c r="C560">
        <v>1972463.092312501</v>
      </c>
    </row>
    <row r="561" spans="1:3">
      <c r="A561">
        <v>559</v>
      </c>
      <c r="B561">
        <v>10196143.17119738</v>
      </c>
      <c r="C561">
        <v>1972700.179918315</v>
      </c>
    </row>
    <row r="562" spans="1:3">
      <c r="A562">
        <v>560</v>
      </c>
      <c r="B562">
        <v>10196142.21896001</v>
      </c>
      <c r="C562">
        <v>1972338.122809377</v>
      </c>
    </row>
    <row r="563" spans="1:3">
      <c r="A563">
        <v>561</v>
      </c>
      <c r="B563">
        <v>10196142.77065927</v>
      </c>
      <c r="C563">
        <v>1973103.129941584</v>
      </c>
    </row>
    <row r="564" spans="1:3">
      <c r="A564">
        <v>562</v>
      </c>
      <c r="B564">
        <v>10196142.22309934</v>
      </c>
      <c r="C564">
        <v>1973400.810670004</v>
      </c>
    </row>
    <row r="565" spans="1:3">
      <c r="A565">
        <v>563</v>
      </c>
      <c r="B565">
        <v>10196142.77697162</v>
      </c>
      <c r="C565">
        <v>1972874.38499768</v>
      </c>
    </row>
    <row r="566" spans="1:3">
      <c r="A566">
        <v>564</v>
      </c>
      <c r="B566">
        <v>10196140.42095987</v>
      </c>
      <c r="C566">
        <v>1972654.211883332</v>
      </c>
    </row>
    <row r="567" spans="1:3">
      <c r="A567">
        <v>565</v>
      </c>
      <c r="B567">
        <v>10196141.81635867</v>
      </c>
      <c r="C567">
        <v>1972483.581906211</v>
      </c>
    </row>
    <row r="568" spans="1:3">
      <c r="A568">
        <v>566</v>
      </c>
      <c r="B568">
        <v>10196138.40608699</v>
      </c>
      <c r="C568">
        <v>1973024.894601494</v>
      </c>
    </row>
    <row r="569" spans="1:3">
      <c r="A569">
        <v>567</v>
      </c>
      <c r="B569">
        <v>10196137.81566162</v>
      </c>
      <c r="C569">
        <v>1973017.509821239</v>
      </c>
    </row>
    <row r="570" spans="1:3">
      <c r="A570">
        <v>568</v>
      </c>
      <c r="B570">
        <v>10196136.79345603</v>
      </c>
      <c r="C570">
        <v>1973791.767991621</v>
      </c>
    </row>
    <row r="571" spans="1:3">
      <c r="A571">
        <v>569</v>
      </c>
      <c r="B571">
        <v>10196137.41224578</v>
      </c>
      <c r="C571">
        <v>1973991.50383646</v>
      </c>
    </row>
    <row r="572" spans="1:3">
      <c r="A572">
        <v>570</v>
      </c>
      <c r="B572">
        <v>10196137.11146555</v>
      </c>
      <c r="C572">
        <v>1974161.099959444</v>
      </c>
    </row>
    <row r="573" spans="1:3">
      <c r="A573">
        <v>571</v>
      </c>
      <c r="B573">
        <v>10196135.93863278</v>
      </c>
      <c r="C573">
        <v>1974038.376069252</v>
      </c>
    </row>
    <row r="574" spans="1:3">
      <c r="A574">
        <v>572</v>
      </c>
      <c r="B574">
        <v>10196136.32810308</v>
      </c>
      <c r="C574">
        <v>1974396.703981842</v>
      </c>
    </row>
    <row r="575" spans="1:3">
      <c r="A575">
        <v>573</v>
      </c>
      <c r="B575">
        <v>10196136.78916113</v>
      </c>
      <c r="C575">
        <v>1974202.042784179</v>
      </c>
    </row>
    <row r="576" spans="1:3">
      <c r="A576">
        <v>574</v>
      </c>
      <c r="B576">
        <v>10196136.19647422</v>
      </c>
      <c r="C576">
        <v>1974144.785739438</v>
      </c>
    </row>
    <row r="577" spans="1:3">
      <c r="A577">
        <v>575</v>
      </c>
      <c r="B577">
        <v>10196136.92652346</v>
      </c>
      <c r="C577">
        <v>1974113.790671324</v>
      </c>
    </row>
    <row r="578" spans="1:3">
      <c r="A578">
        <v>576</v>
      </c>
      <c r="B578">
        <v>10196137.37134588</v>
      </c>
      <c r="C578">
        <v>1973968.714605052</v>
      </c>
    </row>
    <row r="579" spans="1:3">
      <c r="A579">
        <v>577</v>
      </c>
      <c r="B579">
        <v>10196136.99054759</v>
      </c>
      <c r="C579">
        <v>1974198.984632894</v>
      </c>
    </row>
    <row r="580" spans="1:3">
      <c r="A580">
        <v>578</v>
      </c>
      <c r="B580">
        <v>10196137.45078956</v>
      </c>
      <c r="C580">
        <v>1973685.621691594</v>
      </c>
    </row>
    <row r="581" spans="1:3">
      <c r="A581">
        <v>579</v>
      </c>
      <c r="B581">
        <v>10196136.31477663</v>
      </c>
      <c r="C581">
        <v>1973910.135728181</v>
      </c>
    </row>
    <row r="582" spans="1:3">
      <c r="A582">
        <v>580</v>
      </c>
      <c r="B582">
        <v>10196135.52178526</v>
      </c>
      <c r="C582">
        <v>1974425.975258418</v>
      </c>
    </row>
    <row r="583" spans="1:3">
      <c r="A583">
        <v>581</v>
      </c>
      <c r="B583">
        <v>10196136.04422605</v>
      </c>
      <c r="C583">
        <v>1974801.589032033</v>
      </c>
    </row>
    <row r="584" spans="1:3">
      <c r="A584">
        <v>582</v>
      </c>
      <c r="B584">
        <v>10196136.32322445</v>
      </c>
      <c r="C584">
        <v>1974608.265437547</v>
      </c>
    </row>
    <row r="585" spans="1:3">
      <c r="A585">
        <v>583</v>
      </c>
      <c r="B585">
        <v>10196136.579538</v>
      </c>
      <c r="C585">
        <v>1974633.026953209</v>
      </c>
    </row>
    <row r="586" spans="1:3">
      <c r="A586">
        <v>584</v>
      </c>
      <c r="B586">
        <v>10196136.40926763</v>
      </c>
      <c r="C586">
        <v>1974092.294374658</v>
      </c>
    </row>
    <row r="587" spans="1:3">
      <c r="A587">
        <v>585</v>
      </c>
      <c r="B587">
        <v>10196136.07144435</v>
      </c>
      <c r="C587">
        <v>1974338.179846726</v>
      </c>
    </row>
    <row r="588" spans="1:3">
      <c r="A588">
        <v>586</v>
      </c>
      <c r="B588">
        <v>10196137.63496458</v>
      </c>
      <c r="C588">
        <v>1974373.512061264</v>
      </c>
    </row>
    <row r="589" spans="1:3">
      <c r="A589">
        <v>587</v>
      </c>
      <c r="B589">
        <v>10196136.28223232</v>
      </c>
      <c r="C589">
        <v>1974617.659135068</v>
      </c>
    </row>
    <row r="590" spans="1:3">
      <c r="A590">
        <v>588</v>
      </c>
      <c r="B590">
        <v>10196136.76718539</v>
      </c>
      <c r="C590">
        <v>1974735.999321179</v>
      </c>
    </row>
    <row r="591" spans="1:3">
      <c r="A591">
        <v>589</v>
      </c>
      <c r="B591">
        <v>10196135.64144802</v>
      </c>
      <c r="C591">
        <v>1974301.875163354</v>
      </c>
    </row>
    <row r="592" spans="1:3">
      <c r="A592">
        <v>590</v>
      </c>
      <c r="B592">
        <v>10196137.20380427</v>
      </c>
      <c r="C592">
        <v>1974184.053682651</v>
      </c>
    </row>
    <row r="593" spans="1:3">
      <c r="A593">
        <v>591</v>
      </c>
      <c r="B593">
        <v>10196135.63081592</v>
      </c>
      <c r="C593">
        <v>1974559.859550864</v>
      </c>
    </row>
    <row r="594" spans="1:3">
      <c r="A594">
        <v>592</v>
      </c>
      <c r="B594">
        <v>10196137.3037499</v>
      </c>
      <c r="C594">
        <v>1974394.995371925</v>
      </c>
    </row>
    <row r="595" spans="1:3">
      <c r="A595">
        <v>593</v>
      </c>
      <c r="B595">
        <v>10196135.77705677</v>
      </c>
      <c r="C595">
        <v>1974241.370249077</v>
      </c>
    </row>
    <row r="596" spans="1:3">
      <c r="A596">
        <v>594</v>
      </c>
      <c r="B596">
        <v>10196135.84277687</v>
      </c>
      <c r="C596">
        <v>1974578.59289852</v>
      </c>
    </row>
    <row r="597" spans="1:3">
      <c r="A597">
        <v>595</v>
      </c>
      <c r="B597">
        <v>10196135.52301158</v>
      </c>
      <c r="C597">
        <v>1974126.936697229</v>
      </c>
    </row>
    <row r="598" spans="1:3">
      <c r="A598">
        <v>596</v>
      </c>
      <c r="B598">
        <v>10196135.95778737</v>
      </c>
      <c r="C598">
        <v>1974309.267517004</v>
      </c>
    </row>
    <row r="599" spans="1:3">
      <c r="A599">
        <v>597</v>
      </c>
      <c r="B599">
        <v>10196135.35643161</v>
      </c>
      <c r="C599">
        <v>1974305.127779066</v>
      </c>
    </row>
    <row r="600" spans="1:3">
      <c r="A600">
        <v>598</v>
      </c>
      <c r="B600">
        <v>10196135.03727773</v>
      </c>
      <c r="C600">
        <v>1974369.06455829</v>
      </c>
    </row>
    <row r="601" spans="1:3">
      <c r="A601">
        <v>599</v>
      </c>
      <c r="B601">
        <v>10196135.37427828</v>
      </c>
      <c r="C601">
        <v>1974243.740586539</v>
      </c>
    </row>
    <row r="602" spans="1:3">
      <c r="A602">
        <v>600</v>
      </c>
      <c r="B602">
        <v>10196135.54955531</v>
      </c>
      <c r="C602">
        <v>1974315.517280188</v>
      </c>
    </row>
    <row r="603" spans="1:3">
      <c r="A603">
        <v>601</v>
      </c>
      <c r="B603">
        <v>10196135.62691768</v>
      </c>
      <c r="C603">
        <v>1974510.318853361</v>
      </c>
    </row>
    <row r="604" spans="1:3">
      <c r="A604">
        <v>602</v>
      </c>
      <c r="B604">
        <v>10196135.17101848</v>
      </c>
      <c r="C604">
        <v>1974390.600363557</v>
      </c>
    </row>
    <row r="605" spans="1:3">
      <c r="A605">
        <v>603</v>
      </c>
      <c r="B605">
        <v>10196135.57178965</v>
      </c>
      <c r="C605">
        <v>1974522.203397793</v>
      </c>
    </row>
    <row r="606" spans="1:3">
      <c r="A606">
        <v>604</v>
      </c>
      <c r="B606">
        <v>10196135.17417661</v>
      </c>
      <c r="C606">
        <v>1974224.04134475</v>
      </c>
    </row>
    <row r="607" spans="1:3">
      <c r="A607">
        <v>605</v>
      </c>
      <c r="B607">
        <v>10196135.41790206</v>
      </c>
      <c r="C607">
        <v>1974328.094184652</v>
      </c>
    </row>
    <row r="608" spans="1:3">
      <c r="A608">
        <v>606</v>
      </c>
      <c r="B608">
        <v>10196134.80368314</v>
      </c>
      <c r="C608">
        <v>1974258.79013809</v>
      </c>
    </row>
    <row r="609" spans="1:3">
      <c r="A609">
        <v>607</v>
      </c>
      <c r="B609">
        <v>10196134.76613177</v>
      </c>
      <c r="C609">
        <v>1974102.914033735</v>
      </c>
    </row>
    <row r="610" spans="1:3">
      <c r="A610">
        <v>608</v>
      </c>
      <c r="B610">
        <v>10196134.89259589</v>
      </c>
      <c r="C610">
        <v>1974157.931868113</v>
      </c>
    </row>
    <row r="611" spans="1:3">
      <c r="A611">
        <v>609</v>
      </c>
      <c r="B611">
        <v>10196134.56933223</v>
      </c>
      <c r="C611">
        <v>1973972.116349049</v>
      </c>
    </row>
    <row r="612" spans="1:3">
      <c r="A612">
        <v>610</v>
      </c>
      <c r="B612">
        <v>10196134.76061813</v>
      </c>
      <c r="C612">
        <v>1974079.401535206</v>
      </c>
    </row>
    <row r="613" spans="1:3">
      <c r="A613">
        <v>611</v>
      </c>
      <c r="B613">
        <v>10196134.10441292</v>
      </c>
      <c r="C613">
        <v>1973946.746475603</v>
      </c>
    </row>
    <row r="614" spans="1:3">
      <c r="A614">
        <v>612</v>
      </c>
      <c r="B614">
        <v>10196133.96762409</v>
      </c>
      <c r="C614">
        <v>1973957.344173613</v>
      </c>
    </row>
    <row r="615" spans="1:3">
      <c r="A615">
        <v>613</v>
      </c>
      <c r="B615">
        <v>10196134.16294357</v>
      </c>
      <c r="C615">
        <v>1974057.307270963</v>
      </c>
    </row>
    <row r="616" spans="1:3">
      <c r="A616">
        <v>614</v>
      </c>
      <c r="B616">
        <v>10196134.09055487</v>
      </c>
      <c r="C616">
        <v>1974049.055494187</v>
      </c>
    </row>
    <row r="617" spans="1:3">
      <c r="A617">
        <v>615</v>
      </c>
      <c r="B617">
        <v>10196134.24429886</v>
      </c>
      <c r="C617">
        <v>1973949.018213313</v>
      </c>
    </row>
    <row r="618" spans="1:3">
      <c r="A618">
        <v>616</v>
      </c>
      <c r="B618">
        <v>10196134.10478446</v>
      </c>
      <c r="C618">
        <v>1974119.715686562</v>
      </c>
    </row>
    <row r="619" spans="1:3">
      <c r="A619">
        <v>617</v>
      </c>
      <c r="B619">
        <v>10196134.00375536</v>
      </c>
      <c r="C619">
        <v>1974143.004493501</v>
      </c>
    </row>
    <row r="620" spans="1:3">
      <c r="A620">
        <v>618</v>
      </c>
      <c r="B620">
        <v>10196134.29838648</v>
      </c>
      <c r="C620">
        <v>1974004.386407926</v>
      </c>
    </row>
    <row r="621" spans="1:3">
      <c r="A621">
        <v>619</v>
      </c>
      <c r="B621">
        <v>10196134.60252314</v>
      </c>
      <c r="C621">
        <v>1973605.980622405</v>
      </c>
    </row>
    <row r="622" spans="1:3">
      <c r="A622">
        <v>620</v>
      </c>
      <c r="B622">
        <v>10196134.24462923</v>
      </c>
      <c r="C622">
        <v>1973916.886279564</v>
      </c>
    </row>
    <row r="623" spans="1:3">
      <c r="A623">
        <v>621</v>
      </c>
      <c r="B623">
        <v>10196134.26012785</v>
      </c>
      <c r="C623">
        <v>1974217.557354553</v>
      </c>
    </row>
    <row r="624" spans="1:3">
      <c r="A624">
        <v>622</v>
      </c>
      <c r="B624">
        <v>10196134.22985532</v>
      </c>
      <c r="C624">
        <v>1974106.959557652</v>
      </c>
    </row>
    <row r="625" spans="1:3">
      <c r="A625">
        <v>623</v>
      </c>
      <c r="B625">
        <v>10196134.11962865</v>
      </c>
      <c r="C625">
        <v>1974010.851222578</v>
      </c>
    </row>
    <row r="626" spans="1:3">
      <c r="A626">
        <v>624</v>
      </c>
      <c r="B626">
        <v>10196134.22200246</v>
      </c>
      <c r="C626">
        <v>1973917.759493186</v>
      </c>
    </row>
    <row r="627" spans="1:3">
      <c r="A627">
        <v>625</v>
      </c>
      <c r="B627">
        <v>10196134.03134998</v>
      </c>
      <c r="C627">
        <v>1974070.206397354</v>
      </c>
    </row>
    <row r="628" spans="1:3">
      <c r="A628">
        <v>626</v>
      </c>
      <c r="B628">
        <v>10196134.10967862</v>
      </c>
      <c r="C628">
        <v>1973992.004647938</v>
      </c>
    </row>
    <row r="629" spans="1:3">
      <c r="A629">
        <v>627</v>
      </c>
      <c r="B629">
        <v>10196133.97700342</v>
      </c>
      <c r="C629">
        <v>1973777.796845454</v>
      </c>
    </row>
    <row r="630" spans="1:3">
      <c r="A630">
        <v>628</v>
      </c>
      <c r="B630">
        <v>10196134.10739378</v>
      </c>
      <c r="C630">
        <v>1973983.286349945</v>
      </c>
    </row>
    <row r="631" spans="1:3">
      <c r="A631">
        <v>629</v>
      </c>
      <c r="B631">
        <v>10196134.43765099</v>
      </c>
      <c r="C631">
        <v>1973639.573723035</v>
      </c>
    </row>
    <row r="632" spans="1:3">
      <c r="A632">
        <v>630</v>
      </c>
      <c r="B632">
        <v>10196134.0485068</v>
      </c>
      <c r="C632">
        <v>1973793.843723277</v>
      </c>
    </row>
    <row r="633" spans="1:3">
      <c r="A633">
        <v>631</v>
      </c>
      <c r="B633">
        <v>10196133.98146924</v>
      </c>
      <c r="C633">
        <v>1973939.292559854</v>
      </c>
    </row>
    <row r="634" spans="1:3">
      <c r="A634">
        <v>632</v>
      </c>
      <c r="B634">
        <v>10196133.97960115</v>
      </c>
      <c r="C634">
        <v>1974031.603195937</v>
      </c>
    </row>
    <row r="635" spans="1:3">
      <c r="A635">
        <v>633</v>
      </c>
      <c r="B635">
        <v>10196134.10542666</v>
      </c>
      <c r="C635">
        <v>1973922.828851669</v>
      </c>
    </row>
    <row r="636" spans="1:3">
      <c r="A636">
        <v>634</v>
      </c>
      <c r="B636">
        <v>10196133.97240986</v>
      </c>
      <c r="C636">
        <v>1974015.263444504</v>
      </c>
    </row>
    <row r="637" spans="1:3">
      <c r="A637">
        <v>635</v>
      </c>
      <c r="B637">
        <v>10196133.92719505</v>
      </c>
      <c r="C637">
        <v>1973961.886176654</v>
      </c>
    </row>
    <row r="638" spans="1:3">
      <c r="A638">
        <v>636</v>
      </c>
      <c r="B638">
        <v>10196133.92894497</v>
      </c>
      <c r="C638">
        <v>1974084.608670515</v>
      </c>
    </row>
    <row r="639" spans="1:3">
      <c r="A639">
        <v>637</v>
      </c>
      <c r="B639">
        <v>10196133.91282873</v>
      </c>
      <c r="C639">
        <v>1973959.512238129</v>
      </c>
    </row>
    <row r="640" spans="1:3">
      <c r="A640">
        <v>638</v>
      </c>
      <c r="B640">
        <v>10196133.84839737</v>
      </c>
      <c r="C640">
        <v>1974025.321918977</v>
      </c>
    </row>
    <row r="641" spans="1:3">
      <c r="A641">
        <v>639</v>
      </c>
      <c r="B641">
        <v>10196133.8608788</v>
      </c>
      <c r="C641">
        <v>1974009.764557626</v>
      </c>
    </row>
    <row r="642" spans="1:3">
      <c r="A642">
        <v>640</v>
      </c>
      <c r="B642">
        <v>10196133.84155687</v>
      </c>
      <c r="C642">
        <v>1973830.608551981</v>
      </c>
    </row>
    <row r="643" spans="1:3">
      <c r="A643">
        <v>641</v>
      </c>
      <c r="B643">
        <v>10196133.89988263</v>
      </c>
      <c r="C643">
        <v>1973867.235754766</v>
      </c>
    </row>
    <row r="644" spans="1:3">
      <c r="A644">
        <v>642</v>
      </c>
      <c r="B644">
        <v>10196133.72150838</v>
      </c>
      <c r="C644">
        <v>1973920.72036656</v>
      </c>
    </row>
    <row r="645" spans="1:3">
      <c r="A645">
        <v>643</v>
      </c>
      <c r="B645">
        <v>10196133.71869984</v>
      </c>
      <c r="C645">
        <v>1973930.162642963</v>
      </c>
    </row>
    <row r="646" spans="1:3">
      <c r="A646">
        <v>644</v>
      </c>
      <c r="B646">
        <v>10196133.60508602</v>
      </c>
      <c r="C646">
        <v>1973984.502756852</v>
      </c>
    </row>
    <row r="647" spans="1:3">
      <c r="A647">
        <v>645</v>
      </c>
      <c r="B647">
        <v>10196133.4984108</v>
      </c>
      <c r="C647">
        <v>1974042.938005604</v>
      </c>
    </row>
    <row r="648" spans="1:3">
      <c r="A648">
        <v>646</v>
      </c>
      <c r="B648">
        <v>10196133.54066382</v>
      </c>
      <c r="C648">
        <v>1974053.329181351</v>
      </c>
    </row>
    <row r="649" spans="1:3">
      <c r="A649">
        <v>647</v>
      </c>
      <c r="B649">
        <v>10196133.42119867</v>
      </c>
      <c r="C649">
        <v>1974002.726763911</v>
      </c>
    </row>
    <row r="650" spans="1:3">
      <c r="A650">
        <v>648</v>
      </c>
      <c r="B650">
        <v>10196133.47499651</v>
      </c>
      <c r="C650">
        <v>1974044.816968558</v>
      </c>
    </row>
    <row r="651" spans="1:3">
      <c r="A651">
        <v>649</v>
      </c>
      <c r="B651">
        <v>10196133.44865704</v>
      </c>
      <c r="C651">
        <v>1973934.194346958</v>
      </c>
    </row>
    <row r="652" spans="1:3">
      <c r="A652">
        <v>650</v>
      </c>
      <c r="B652">
        <v>10196133.48941595</v>
      </c>
      <c r="C652">
        <v>1974091.996444854</v>
      </c>
    </row>
    <row r="653" spans="1:3">
      <c r="A653">
        <v>651</v>
      </c>
      <c r="B653">
        <v>10196133.46465625</v>
      </c>
      <c r="C653">
        <v>1973980.060903425</v>
      </c>
    </row>
    <row r="654" spans="1:3">
      <c r="A654">
        <v>652</v>
      </c>
      <c r="B654">
        <v>10196133.47313174</v>
      </c>
      <c r="C654">
        <v>1973995.611240441</v>
      </c>
    </row>
    <row r="655" spans="1:3">
      <c r="A655">
        <v>653</v>
      </c>
      <c r="B655">
        <v>10196133.44544886</v>
      </c>
      <c r="C655">
        <v>1973953.447111582</v>
      </c>
    </row>
    <row r="656" spans="1:3">
      <c r="A656">
        <v>654</v>
      </c>
      <c r="B656">
        <v>10196133.45516055</v>
      </c>
      <c r="C656">
        <v>1974154.125380237</v>
      </c>
    </row>
    <row r="657" spans="1:3">
      <c r="A657">
        <v>655</v>
      </c>
      <c r="B657">
        <v>10196133.45712233</v>
      </c>
      <c r="C657">
        <v>1973963.743006532</v>
      </c>
    </row>
    <row r="658" spans="1:3">
      <c r="A658">
        <v>656</v>
      </c>
      <c r="B658">
        <v>10196133.43926395</v>
      </c>
      <c r="C658">
        <v>1974090.381508031</v>
      </c>
    </row>
    <row r="659" spans="1:3">
      <c r="A659">
        <v>657</v>
      </c>
      <c r="B659">
        <v>10196133.40565429</v>
      </c>
      <c r="C659">
        <v>1973934.589745743</v>
      </c>
    </row>
    <row r="660" spans="1:3">
      <c r="A660">
        <v>658</v>
      </c>
      <c r="B660">
        <v>10196133.52138327</v>
      </c>
      <c r="C660">
        <v>1973868.590978571</v>
      </c>
    </row>
    <row r="661" spans="1:3">
      <c r="A661">
        <v>659</v>
      </c>
      <c r="B661">
        <v>10196133.47522788</v>
      </c>
      <c r="C661">
        <v>1973908.625154478</v>
      </c>
    </row>
    <row r="662" spans="1:3">
      <c r="A662">
        <v>660</v>
      </c>
      <c r="B662">
        <v>10196133.4979952</v>
      </c>
      <c r="C662">
        <v>1974064.093786467</v>
      </c>
    </row>
    <row r="663" spans="1:3">
      <c r="A663">
        <v>661</v>
      </c>
      <c r="B663">
        <v>10196133.47486819</v>
      </c>
      <c r="C663">
        <v>1973901.410537845</v>
      </c>
    </row>
    <row r="664" spans="1:3">
      <c r="A664">
        <v>662</v>
      </c>
      <c r="B664">
        <v>10196133.41837624</v>
      </c>
      <c r="C664">
        <v>1973934.223428075</v>
      </c>
    </row>
    <row r="665" spans="1:3">
      <c r="A665">
        <v>663</v>
      </c>
      <c r="B665">
        <v>10196133.4881693</v>
      </c>
      <c r="C665">
        <v>1973873.481476372</v>
      </c>
    </row>
    <row r="666" spans="1:3">
      <c r="A666">
        <v>664</v>
      </c>
      <c r="B666">
        <v>10196133.44496285</v>
      </c>
      <c r="C666">
        <v>1973954.792562231</v>
      </c>
    </row>
    <row r="667" spans="1:3">
      <c r="A667">
        <v>665</v>
      </c>
      <c r="B667">
        <v>10196133.43325287</v>
      </c>
      <c r="C667">
        <v>1973937.207390322</v>
      </c>
    </row>
    <row r="668" spans="1:3">
      <c r="A668">
        <v>666</v>
      </c>
      <c r="B668">
        <v>10196133.40381887</v>
      </c>
      <c r="C668">
        <v>1973876.325904742</v>
      </c>
    </row>
    <row r="669" spans="1:3">
      <c r="A669">
        <v>667</v>
      </c>
      <c r="B669">
        <v>10196133.48657143</v>
      </c>
      <c r="C669">
        <v>1973776.534104603</v>
      </c>
    </row>
    <row r="670" spans="1:3">
      <c r="A670">
        <v>668</v>
      </c>
      <c r="B670">
        <v>10196133.43000489</v>
      </c>
      <c r="C670">
        <v>1973873.886760212</v>
      </c>
    </row>
    <row r="671" spans="1:3">
      <c r="A671">
        <v>669</v>
      </c>
      <c r="B671">
        <v>10196133.44743055</v>
      </c>
      <c r="C671">
        <v>1973884.657318454</v>
      </c>
    </row>
    <row r="672" spans="1:3">
      <c r="A672">
        <v>670</v>
      </c>
      <c r="B672">
        <v>10196133.41634946</v>
      </c>
      <c r="C672">
        <v>1973905.749961284</v>
      </c>
    </row>
    <row r="673" spans="1:3">
      <c r="A673">
        <v>671</v>
      </c>
      <c r="B673">
        <v>10196133.39232238</v>
      </c>
      <c r="C673">
        <v>1973879.424352212</v>
      </c>
    </row>
    <row r="674" spans="1:3">
      <c r="A674">
        <v>672</v>
      </c>
      <c r="B674">
        <v>10196133.4500492</v>
      </c>
      <c r="C674">
        <v>1973895.589650978</v>
      </c>
    </row>
    <row r="675" spans="1:3">
      <c r="A675">
        <v>673</v>
      </c>
      <c r="B675">
        <v>10196133.37716</v>
      </c>
      <c r="C675">
        <v>1973909.686079081</v>
      </c>
    </row>
    <row r="676" spans="1:3">
      <c r="A676">
        <v>674</v>
      </c>
      <c r="B676">
        <v>10196133.41573504</v>
      </c>
      <c r="C676">
        <v>1973866.667862055</v>
      </c>
    </row>
    <row r="677" spans="1:3">
      <c r="A677">
        <v>675</v>
      </c>
      <c r="B677">
        <v>10196133.37645296</v>
      </c>
      <c r="C677">
        <v>1973985.077133143</v>
      </c>
    </row>
    <row r="678" spans="1:3">
      <c r="A678">
        <v>676</v>
      </c>
      <c r="B678">
        <v>10196133.38623843</v>
      </c>
      <c r="C678">
        <v>1973993.132377918</v>
      </c>
    </row>
    <row r="679" spans="1:3">
      <c r="A679">
        <v>677</v>
      </c>
      <c r="B679">
        <v>10196133.35619685</v>
      </c>
      <c r="C679">
        <v>1974037.669927288</v>
      </c>
    </row>
    <row r="680" spans="1:3">
      <c r="A680">
        <v>678</v>
      </c>
      <c r="B680">
        <v>10196133.37724032</v>
      </c>
      <c r="C680">
        <v>1973992.11271314</v>
      </c>
    </row>
    <row r="681" spans="1:3">
      <c r="A681">
        <v>679</v>
      </c>
      <c r="B681">
        <v>10196133.34581182</v>
      </c>
      <c r="C681">
        <v>1974067.441415185</v>
      </c>
    </row>
    <row r="682" spans="1:3">
      <c r="A682">
        <v>680</v>
      </c>
      <c r="B682">
        <v>10196133.33823764</v>
      </c>
      <c r="C682">
        <v>1974098.007979369</v>
      </c>
    </row>
    <row r="683" spans="1:3">
      <c r="A683">
        <v>681</v>
      </c>
      <c r="B683">
        <v>10196133.36547575</v>
      </c>
      <c r="C683">
        <v>1974121.548220634</v>
      </c>
    </row>
    <row r="684" spans="1:3">
      <c r="A684">
        <v>682</v>
      </c>
      <c r="B684">
        <v>10196133.37094101</v>
      </c>
      <c r="C684">
        <v>1974065.467497462</v>
      </c>
    </row>
    <row r="685" spans="1:3">
      <c r="A685">
        <v>683</v>
      </c>
      <c r="B685">
        <v>10196133.37508078</v>
      </c>
      <c r="C685">
        <v>1974171.306780196</v>
      </c>
    </row>
    <row r="686" spans="1:3">
      <c r="A686">
        <v>684</v>
      </c>
      <c r="B686">
        <v>10196133.35893138</v>
      </c>
      <c r="C686">
        <v>1974078.353267377</v>
      </c>
    </row>
    <row r="687" spans="1:3">
      <c r="A687">
        <v>685</v>
      </c>
      <c r="B687">
        <v>10196133.37537067</v>
      </c>
      <c r="C687">
        <v>1974220.748620098</v>
      </c>
    </row>
    <row r="688" spans="1:3">
      <c r="A688">
        <v>686</v>
      </c>
      <c r="B688">
        <v>10196133.35003337</v>
      </c>
      <c r="C688">
        <v>1974079.927376626</v>
      </c>
    </row>
    <row r="689" spans="1:3">
      <c r="A689">
        <v>687</v>
      </c>
      <c r="B689">
        <v>10196133.36958091</v>
      </c>
      <c r="C689">
        <v>1974125.135898849</v>
      </c>
    </row>
    <row r="690" spans="1:3">
      <c r="A690">
        <v>688</v>
      </c>
      <c r="B690">
        <v>10196133.34098897</v>
      </c>
      <c r="C690">
        <v>1974115.920101533</v>
      </c>
    </row>
    <row r="691" spans="1:3">
      <c r="A691">
        <v>689</v>
      </c>
      <c r="B691">
        <v>10196133.38617546</v>
      </c>
      <c r="C691">
        <v>1974088.459628599</v>
      </c>
    </row>
    <row r="692" spans="1:3">
      <c r="A692">
        <v>690</v>
      </c>
      <c r="B692">
        <v>10196133.34746863</v>
      </c>
      <c r="C692">
        <v>1974089.343877785</v>
      </c>
    </row>
    <row r="693" spans="1:3">
      <c r="A693">
        <v>691</v>
      </c>
      <c r="B693">
        <v>10196133.35070521</v>
      </c>
      <c r="C693">
        <v>1974099.568962538</v>
      </c>
    </row>
    <row r="694" spans="1:3">
      <c r="A694">
        <v>692</v>
      </c>
      <c r="B694">
        <v>10196133.32091165</v>
      </c>
      <c r="C694">
        <v>1974115.753832734</v>
      </c>
    </row>
    <row r="695" spans="1:3">
      <c r="A695">
        <v>693</v>
      </c>
      <c r="B695">
        <v>10196133.33213784</v>
      </c>
      <c r="C695">
        <v>1974127.780653817</v>
      </c>
    </row>
    <row r="696" spans="1:3">
      <c r="A696">
        <v>694</v>
      </c>
      <c r="B696">
        <v>10196133.30547308</v>
      </c>
      <c r="C696">
        <v>1974117.586361706</v>
      </c>
    </row>
    <row r="697" spans="1:3">
      <c r="A697">
        <v>695</v>
      </c>
      <c r="B697">
        <v>10196133.27853068</v>
      </c>
      <c r="C697">
        <v>1974151.445552008</v>
      </c>
    </row>
    <row r="698" spans="1:3">
      <c r="A698">
        <v>696</v>
      </c>
      <c r="B698">
        <v>10196133.31142736</v>
      </c>
      <c r="C698">
        <v>1974144.701463786</v>
      </c>
    </row>
    <row r="699" spans="1:3">
      <c r="A699">
        <v>697</v>
      </c>
      <c r="B699">
        <v>10196133.27817364</v>
      </c>
      <c r="C699">
        <v>1974121.220741493</v>
      </c>
    </row>
    <row r="700" spans="1:3">
      <c r="A700">
        <v>698</v>
      </c>
      <c r="B700">
        <v>10196133.27220806</v>
      </c>
      <c r="C700">
        <v>1974110.678475443</v>
      </c>
    </row>
    <row r="701" spans="1:3">
      <c r="A701">
        <v>699</v>
      </c>
      <c r="B701">
        <v>10196133.24259236</v>
      </c>
      <c r="C701">
        <v>1974148.741059145</v>
      </c>
    </row>
    <row r="702" spans="1:3">
      <c r="A702">
        <v>700</v>
      </c>
      <c r="B702">
        <v>10196133.26283382</v>
      </c>
      <c r="C702">
        <v>1974185.739448012</v>
      </c>
    </row>
    <row r="703" spans="1:3">
      <c r="A703">
        <v>701</v>
      </c>
      <c r="B703">
        <v>10196133.24003627</v>
      </c>
      <c r="C703">
        <v>1974128.879794771</v>
      </c>
    </row>
    <row r="704" spans="1:3">
      <c r="A704">
        <v>702</v>
      </c>
      <c r="B704">
        <v>10196133.25372079</v>
      </c>
      <c r="C704">
        <v>1974153.413252157</v>
      </c>
    </row>
    <row r="705" spans="1:3">
      <c r="A705">
        <v>703</v>
      </c>
      <c r="B705">
        <v>10196133.23906825</v>
      </c>
      <c r="C705">
        <v>1974119.336732459</v>
      </c>
    </row>
    <row r="706" spans="1:3">
      <c r="A706">
        <v>704</v>
      </c>
      <c r="B706">
        <v>10196133.24733015</v>
      </c>
      <c r="C706">
        <v>1974101.813736541</v>
      </c>
    </row>
    <row r="707" spans="1:3">
      <c r="A707">
        <v>705</v>
      </c>
      <c r="B707">
        <v>10196133.25621284</v>
      </c>
      <c r="C707">
        <v>1974063.430086314</v>
      </c>
    </row>
    <row r="708" spans="1:3">
      <c r="A708">
        <v>706</v>
      </c>
      <c r="B708">
        <v>10196133.24716968</v>
      </c>
      <c r="C708">
        <v>1974128.324005043</v>
      </c>
    </row>
    <row r="709" spans="1:3">
      <c r="A709">
        <v>707</v>
      </c>
      <c r="B709">
        <v>10196133.24156841</v>
      </c>
      <c r="C709">
        <v>1974262.30603772</v>
      </c>
    </row>
    <row r="710" spans="1:3">
      <c r="A710">
        <v>708</v>
      </c>
      <c r="B710">
        <v>10196133.25658005</v>
      </c>
      <c r="C710">
        <v>1974136.117038164</v>
      </c>
    </row>
    <row r="711" spans="1:3">
      <c r="A711">
        <v>709</v>
      </c>
      <c r="B711">
        <v>10196133.23437055</v>
      </c>
      <c r="C711">
        <v>1974140.548366022</v>
      </c>
    </row>
    <row r="712" spans="1:3">
      <c r="A712">
        <v>710</v>
      </c>
      <c r="B712">
        <v>10196133.24437713</v>
      </c>
      <c r="C712">
        <v>1974151.179800468</v>
      </c>
    </row>
    <row r="713" spans="1:3">
      <c r="A713">
        <v>711</v>
      </c>
      <c r="B713">
        <v>10196133.22951754</v>
      </c>
      <c r="C713">
        <v>1974155.679269521</v>
      </c>
    </row>
    <row r="714" spans="1:3">
      <c r="A714">
        <v>712</v>
      </c>
      <c r="B714">
        <v>10196133.23242511</v>
      </c>
      <c r="C714">
        <v>1974154.888312987</v>
      </c>
    </row>
    <row r="715" spans="1:3">
      <c r="A715">
        <v>713</v>
      </c>
      <c r="B715">
        <v>10196133.26141853</v>
      </c>
      <c r="C715">
        <v>1974094.955467857</v>
      </c>
    </row>
    <row r="716" spans="1:3">
      <c r="A716">
        <v>714</v>
      </c>
      <c r="B716">
        <v>10196133.24181367</v>
      </c>
      <c r="C716">
        <v>1974143.072789633</v>
      </c>
    </row>
    <row r="717" spans="1:3">
      <c r="A717">
        <v>715</v>
      </c>
      <c r="B717">
        <v>10196133.2362446</v>
      </c>
      <c r="C717">
        <v>1974135.412940856</v>
      </c>
    </row>
    <row r="718" spans="1:3">
      <c r="A718">
        <v>716</v>
      </c>
      <c r="B718">
        <v>10196133.22920458</v>
      </c>
      <c r="C718">
        <v>1974173.813844065</v>
      </c>
    </row>
    <row r="719" spans="1:3">
      <c r="A719">
        <v>717</v>
      </c>
      <c r="B719">
        <v>10196133.24555827</v>
      </c>
      <c r="C719">
        <v>1974126.37594184</v>
      </c>
    </row>
    <row r="720" spans="1:3">
      <c r="A720">
        <v>718</v>
      </c>
      <c r="B720">
        <v>10196133.24503041</v>
      </c>
      <c r="C720">
        <v>1974153.339139743</v>
      </c>
    </row>
    <row r="721" spans="1:3">
      <c r="A721">
        <v>719</v>
      </c>
      <c r="B721">
        <v>10196133.24709302</v>
      </c>
      <c r="C721">
        <v>1974154.742041722</v>
      </c>
    </row>
    <row r="722" spans="1:3">
      <c r="A722">
        <v>720</v>
      </c>
      <c r="B722">
        <v>10196133.23865034</v>
      </c>
      <c r="C722">
        <v>1974185.840274238</v>
      </c>
    </row>
    <row r="723" spans="1:3">
      <c r="A723">
        <v>721</v>
      </c>
      <c r="B723">
        <v>10196133.24316313</v>
      </c>
      <c r="C723">
        <v>1974157.18341669</v>
      </c>
    </row>
    <row r="724" spans="1:3">
      <c r="A724">
        <v>722</v>
      </c>
      <c r="B724">
        <v>10196133.24735858</v>
      </c>
      <c r="C724">
        <v>1974158.646491283</v>
      </c>
    </row>
    <row r="725" spans="1:3">
      <c r="A725">
        <v>723</v>
      </c>
      <c r="B725">
        <v>10196133.2578302</v>
      </c>
      <c r="C725">
        <v>1974178.354174255</v>
      </c>
    </row>
    <row r="726" spans="1:3">
      <c r="A726">
        <v>724</v>
      </c>
      <c r="B726">
        <v>10196133.24407546</v>
      </c>
      <c r="C726">
        <v>1974172.769535476</v>
      </c>
    </row>
    <row r="727" spans="1:3">
      <c r="A727">
        <v>725</v>
      </c>
      <c r="B727">
        <v>10196133.24441653</v>
      </c>
      <c r="C727">
        <v>1974270.465707069</v>
      </c>
    </row>
    <row r="728" spans="1:3">
      <c r="A728">
        <v>726</v>
      </c>
      <c r="B728">
        <v>10196133.2342312</v>
      </c>
      <c r="C728">
        <v>1974148.122426483</v>
      </c>
    </row>
    <row r="729" spans="1:3">
      <c r="A729">
        <v>727</v>
      </c>
      <c r="B729">
        <v>10196133.23556855</v>
      </c>
      <c r="C729">
        <v>1974207.762240942</v>
      </c>
    </row>
    <row r="730" spans="1:3">
      <c r="A730">
        <v>728</v>
      </c>
      <c r="B730">
        <v>10196133.24147414</v>
      </c>
      <c r="C730">
        <v>1974199.213411613</v>
      </c>
    </row>
    <row r="731" spans="1:3">
      <c r="A731">
        <v>729</v>
      </c>
      <c r="B731">
        <v>10196133.25187716</v>
      </c>
      <c r="C731">
        <v>1974214.926573164</v>
      </c>
    </row>
    <row r="732" spans="1:3">
      <c r="A732">
        <v>730</v>
      </c>
      <c r="B732">
        <v>10196133.24397949</v>
      </c>
      <c r="C732">
        <v>1974183.293853759</v>
      </c>
    </row>
    <row r="733" spans="1:3">
      <c r="A733">
        <v>731</v>
      </c>
      <c r="B733">
        <v>10196133.23637903</v>
      </c>
      <c r="C733">
        <v>1974165.07760922</v>
      </c>
    </row>
    <row r="734" spans="1:3">
      <c r="A734">
        <v>732</v>
      </c>
      <c r="B734">
        <v>10196133.22552463</v>
      </c>
      <c r="C734">
        <v>1974147.773343988</v>
      </c>
    </row>
    <row r="735" spans="1:3">
      <c r="A735">
        <v>733</v>
      </c>
      <c r="B735">
        <v>10196133.23042637</v>
      </c>
      <c r="C735">
        <v>1974119.811094702</v>
      </c>
    </row>
    <row r="736" spans="1:3">
      <c r="A736">
        <v>734</v>
      </c>
      <c r="B736">
        <v>10196133.24982164</v>
      </c>
      <c r="C736">
        <v>1974113.316232752</v>
      </c>
    </row>
    <row r="737" spans="1:3">
      <c r="A737">
        <v>735</v>
      </c>
      <c r="B737">
        <v>10196133.22745567</v>
      </c>
      <c r="C737">
        <v>1974138.514243269</v>
      </c>
    </row>
    <row r="738" spans="1:3">
      <c r="A738">
        <v>736</v>
      </c>
      <c r="B738">
        <v>10196133.21948754</v>
      </c>
      <c r="C738">
        <v>1974140.816897286</v>
      </c>
    </row>
    <row r="739" spans="1:3">
      <c r="A739">
        <v>737</v>
      </c>
      <c r="B739">
        <v>10196133.2216291</v>
      </c>
      <c r="C739">
        <v>1974153.37453406</v>
      </c>
    </row>
    <row r="740" spans="1:3">
      <c r="A740">
        <v>738</v>
      </c>
      <c r="B740">
        <v>10196133.21838293</v>
      </c>
      <c r="C740">
        <v>1974140.298228492</v>
      </c>
    </row>
    <row r="741" spans="1:3">
      <c r="A741">
        <v>739</v>
      </c>
      <c r="B741">
        <v>10196133.22527894</v>
      </c>
      <c r="C741">
        <v>1974145.384635362</v>
      </c>
    </row>
    <row r="742" spans="1:3">
      <c r="A742">
        <v>740</v>
      </c>
      <c r="B742">
        <v>10196133.21437361</v>
      </c>
      <c r="C742">
        <v>1974152.594700786</v>
      </c>
    </row>
    <row r="743" spans="1:3">
      <c r="A743">
        <v>741</v>
      </c>
      <c r="B743">
        <v>10196133.21016419</v>
      </c>
      <c r="C743">
        <v>1974148.600704025</v>
      </c>
    </row>
    <row r="744" spans="1:3">
      <c r="A744">
        <v>742</v>
      </c>
      <c r="B744">
        <v>10196133.20763358</v>
      </c>
      <c r="C744">
        <v>1974177.214577106</v>
      </c>
    </row>
    <row r="745" spans="1:3">
      <c r="A745">
        <v>743</v>
      </c>
      <c r="B745">
        <v>10196133.21027651</v>
      </c>
      <c r="C745">
        <v>1974182.859425046</v>
      </c>
    </row>
    <row r="746" spans="1:3">
      <c r="A746">
        <v>744</v>
      </c>
      <c r="B746">
        <v>10196133.19855855</v>
      </c>
      <c r="C746">
        <v>1974163.989801447</v>
      </c>
    </row>
    <row r="747" spans="1:3">
      <c r="A747">
        <v>745</v>
      </c>
      <c r="B747">
        <v>10196133.20214859</v>
      </c>
      <c r="C747">
        <v>1974179.420703354</v>
      </c>
    </row>
    <row r="748" spans="1:3">
      <c r="A748">
        <v>746</v>
      </c>
      <c r="B748">
        <v>10196133.18910784</v>
      </c>
      <c r="C748">
        <v>1974204.197108758</v>
      </c>
    </row>
    <row r="749" spans="1:3">
      <c r="A749">
        <v>747</v>
      </c>
      <c r="B749">
        <v>10196133.18769751</v>
      </c>
      <c r="C749">
        <v>1974213.933847146</v>
      </c>
    </row>
    <row r="750" spans="1:3">
      <c r="A750">
        <v>748</v>
      </c>
      <c r="B750">
        <v>10196133.18224077</v>
      </c>
      <c r="C750">
        <v>1974222.430536199</v>
      </c>
    </row>
    <row r="751" spans="1:3">
      <c r="A751">
        <v>749</v>
      </c>
      <c r="B751">
        <v>10196133.18378352</v>
      </c>
      <c r="C751">
        <v>1974225.163860056</v>
      </c>
    </row>
    <row r="752" spans="1:3">
      <c r="A752">
        <v>750</v>
      </c>
      <c r="B752">
        <v>10196133.18853291</v>
      </c>
      <c r="C752">
        <v>1974211.610411854</v>
      </c>
    </row>
    <row r="753" spans="1:3">
      <c r="A753">
        <v>751</v>
      </c>
      <c r="B753">
        <v>10196133.18445699</v>
      </c>
      <c r="C753">
        <v>1974218.536940319</v>
      </c>
    </row>
    <row r="754" spans="1:3">
      <c r="A754">
        <v>752</v>
      </c>
      <c r="B754">
        <v>10196133.18806525</v>
      </c>
      <c r="C754">
        <v>1974243.319899302</v>
      </c>
    </row>
    <row r="755" spans="1:3">
      <c r="A755">
        <v>753</v>
      </c>
      <c r="B755">
        <v>10196133.18841236</v>
      </c>
      <c r="C755">
        <v>1974231.326509118</v>
      </c>
    </row>
    <row r="756" spans="1:3">
      <c r="A756">
        <v>754</v>
      </c>
      <c r="B756">
        <v>10196133.18770622</v>
      </c>
      <c r="C756">
        <v>1974251.891496977</v>
      </c>
    </row>
    <row r="757" spans="1:3">
      <c r="A757">
        <v>755</v>
      </c>
      <c r="B757">
        <v>10196133.18598885</v>
      </c>
      <c r="C757">
        <v>1974210.85433744</v>
      </c>
    </row>
    <row r="758" spans="1:3">
      <c r="A758">
        <v>756</v>
      </c>
      <c r="B758">
        <v>10196133.18720003</v>
      </c>
      <c r="C758">
        <v>1974211.264077103</v>
      </c>
    </row>
    <row r="759" spans="1:3">
      <c r="A759">
        <v>757</v>
      </c>
      <c r="B759">
        <v>10196133.18668953</v>
      </c>
      <c r="C759">
        <v>1974231.665295674</v>
      </c>
    </row>
    <row r="760" spans="1:3">
      <c r="A760">
        <v>758</v>
      </c>
      <c r="B760">
        <v>10196133.18697152</v>
      </c>
      <c r="C760">
        <v>1974203.451258543</v>
      </c>
    </row>
    <row r="761" spans="1:3">
      <c r="A761">
        <v>759</v>
      </c>
      <c r="B761">
        <v>10196133.18634868</v>
      </c>
      <c r="C761">
        <v>1974200.413712023</v>
      </c>
    </row>
    <row r="762" spans="1:3">
      <c r="A762">
        <v>760</v>
      </c>
      <c r="B762">
        <v>10196133.18562216</v>
      </c>
      <c r="C762">
        <v>1974186.458746244</v>
      </c>
    </row>
    <row r="763" spans="1:3">
      <c r="A763">
        <v>761</v>
      </c>
      <c r="B763">
        <v>10196133.18443239</v>
      </c>
      <c r="C763">
        <v>1974212.707428282</v>
      </c>
    </row>
    <row r="764" spans="1:3">
      <c r="A764">
        <v>762</v>
      </c>
      <c r="B764">
        <v>10196133.18150786</v>
      </c>
      <c r="C764">
        <v>1974224.261840448</v>
      </c>
    </row>
    <row r="765" spans="1:3">
      <c r="A765">
        <v>763</v>
      </c>
      <c r="B765">
        <v>10196133.18614265</v>
      </c>
      <c r="C765">
        <v>1974227.169913303</v>
      </c>
    </row>
    <row r="766" spans="1:3">
      <c r="A766">
        <v>764</v>
      </c>
      <c r="B766">
        <v>10196133.18439176</v>
      </c>
      <c r="C766">
        <v>1974252.239472665</v>
      </c>
    </row>
    <row r="767" spans="1:3">
      <c r="A767">
        <v>765</v>
      </c>
      <c r="B767">
        <v>10196133.18507994</v>
      </c>
      <c r="C767">
        <v>1974231.8715951</v>
      </c>
    </row>
    <row r="768" spans="1:3">
      <c r="A768">
        <v>766</v>
      </c>
      <c r="B768">
        <v>10196133.18517106</v>
      </c>
      <c r="C768">
        <v>1974240.642438203</v>
      </c>
    </row>
    <row r="769" spans="1:3">
      <c r="A769">
        <v>767</v>
      </c>
      <c r="B769">
        <v>10196133.18544756</v>
      </c>
      <c r="C769">
        <v>1974239.428286284</v>
      </c>
    </row>
    <row r="770" spans="1:3">
      <c r="A770">
        <v>768</v>
      </c>
      <c r="B770">
        <v>10196133.18378671</v>
      </c>
      <c r="C770">
        <v>1974226.768063621</v>
      </c>
    </row>
    <row r="771" spans="1:3">
      <c r="A771">
        <v>769</v>
      </c>
      <c r="B771">
        <v>10196133.18292219</v>
      </c>
      <c r="C771">
        <v>1974225.835079432</v>
      </c>
    </row>
    <row r="772" spans="1:3">
      <c r="A772">
        <v>770</v>
      </c>
      <c r="B772">
        <v>10196133.18489796</v>
      </c>
      <c r="C772">
        <v>1974244.250318312</v>
      </c>
    </row>
    <row r="773" spans="1:3">
      <c r="A773">
        <v>771</v>
      </c>
      <c r="B773">
        <v>10196133.18194209</v>
      </c>
      <c r="C773">
        <v>1974244.14916215</v>
      </c>
    </row>
    <row r="774" spans="1:3">
      <c r="A774">
        <v>772</v>
      </c>
      <c r="B774">
        <v>10196133.18804195</v>
      </c>
      <c r="C774">
        <v>1974199.923419537</v>
      </c>
    </row>
    <row r="775" spans="1:3">
      <c r="A775">
        <v>773</v>
      </c>
      <c r="B775">
        <v>10196133.1823098</v>
      </c>
      <c r="C775">
        <v>1974199.207012345</v>
      </c>
    </row>
    <row r="776" spans="1:3">
      <c r="A776">
        <v>774</v>
      </c>
      <c r="B776">
        <v>10196133.18232638</v>
      </c>
      <c r="C776">
        <v>1974222.019093465</v>
      </c>
    </row>
    <row r="777" spans="1:3">
      <c r="A777">
        <v>775</v>
      </c>
      <c r="B777">
        <v>10196133.18101857</v>
      </c>
      <c r="C777">
        <v>1974212.356237918</v>
      </c>
    </row>
    <row r="778" spans="1:3">
      <c r="A778">
        <v>776</v>
      </c>
      <c r="B778">
        <v>10196133.18074316</v>
      </c>
      <c r="C778">
        <v>1974211.051160165</v>
      </c>
    </row>
    <row r="779" spans="1:3">
      <c r="A779">
        <v>777</v>
      </c>
      <c r="B779">
        <v>10196133.18089601</v>
      </c>
      <c r="C779">
        <v>1974230.111312551</v>
      </c>
    </row>
    <row r="780" spans="1:3">
      <c r="A780">
        <v>778</v>
      </c>
      <c r="B780">
        <v>10196133.18101839</v>
      </c>
      <c r="C780">
        <v>1974210.483238829</v>
      </c>
    </row>
    <row r="781" spans="1:3">
      <c r="A781">
        <v>779</v>
      </c>
      <c r="B781">
        <v>10196133.17954226</v>
      </c>
      <c r="C781">
        <v>1974206.707785652</v>
      </c>
    </row>
    <row r="782" spans="1:3">
      <c r="A782">
        <v>780</v>
      </c>
      <c r="B782">
        <v>10196133.18067616</v>
      </c>
      <c r="C782">
        <v>1974213.126971315</v>
      </c>
    </row>
    <row r="783" spans="1:3">
      <c r="A783">
        <v>781</v>
      </c>
      <c r="B783">
        <v>10196133.17848579</v>
      </c>
      <c r="C783">
        <v>1974195.928593524</v>
      </c>
    </row>
    <row r="784" spans="1:3">
      <c r="A784">
        <v>782</v>
      </c>
      <c r="B784">
        <v>10196133.17911085</v>
      </c>
      <c r="C784">
        <v>1974192.129510353</v>
      </c>
    </row>
    <row r="785" spans="1:3">
      <c r="A785">
        <v>783</v>
      </c>
      <c r="B785">
        <v>10196133.18165414</v>
      </c>
      <c r="C785">
        <v>1974210.168233482</v>
      </c>
    </row>
    <row r="786" spans="1:3">
      <c r="A786">
        <v>784</v>
      </c>
      <c r="B786">
        <v>10196133.17889332</v>
      </c>
      <c r="C786">
        <v>1974193.05632623</v>
      </c>
    </row>
    <row r="787" spans="1:3">
      <c r="A787">
        <v>785</v>
      </c>
      <c r="B787">
        <v>10196133.18134291</v>
      </c>
      <c r="C787">
        <v>1974175.554270041</v>
      </c>
    </row>
    <row r="788" spans="1:3">
      <c r="A788">
        <v>786</v>
      </c>
      <c r="B788">
        <v>10196133.17882054</v>
      </c>
      <c r="C788">
        <v>1974196.233403753</v>
      </c>
    </row>
    <row r="789" spans="1:3">
      <c r="A789">
        <v>787</v>
      </c>
      <c r="B789">
        <v>10196133.17916511</v>
      </c>
      <c r="C789">
        <v>1974181.085659064</v>
      </c>
    </row>
    <row r="790" spans="1:3">
      <c r="A790">
        <v>788</v>
      </c>
      <c r="B790">
        <v>10196133.17854144</v>
      </c>
      <c r="C790">
        <v>1974201.621112061</v>
      </c>
    </row>
    <row r="791" spans="1:3">
      <c r="A791">
        <v>789</v>
      </c>
      <c r="B791">
        <v>10196133.17804297</v>
      </c>
      <c r="C791">
        <v>1974196.957489913</v>
      </c>
    </row>
    <row r="792" spans="1:3">
      <c r="A792">
        <v>790</v>
      </c>
      <c r="B792">
        <v>10196133.17742261</v>
      </c>
      <c r="C792">
        <v>1974195.086397029</v>
      </c>
    </row>
    <row r="793" spans="1:3">
      <c r="A793">
        <v>791</v>
      </c>
      <c r="B793">
        <v>10196133.17593892</v>
      </c>
      <c r="C793">
        <v>1974201.095517453</v>
      </c>
    </row>
    <row r="794" spans="1:3">
      <c r="A794">
        <v>792</v>
      </c>
      <c r="B794">
        <v>10196133.17615202</v>
      </c>
      <c r="C794">
        <v>1974205.59275051</v>
      </c>
    </row>
    <row r="795" spans="1:3">
      <c r="A795">
        <v>793</v>
      </c>
      <c r="B795">
        <v>10196133.17382315</v>
      </c>
      <c r="C795">
        <v>1974207.833676585</v>
      </c>
    </row>
    <row r="796" spans="1:3">
      <c r="A796">
        <v>794</v>
      </c>
      <c r="B796">
        <v>10196133.17444004</v>
      </c>
      <c r="C796">
        <v>1974202.99749097</v>
      </c>
    </row>
    <row r="797" spans="1:3">
      <c r="A797">
        <v>795</v>
      </c>
      <c r="B797">
        <v>10196133.17640151</v>
      </c>
      <c r="C797">
        <v>1974212.627462327</v>
      </c>
    </row>
    <row r="798" spans="1:3">
      <c r="A798">
        <v>796</v>
      </c>
      <c r="B798">
        <v>10196133.17473615</v>
      </c>
      <c r="C798">
        <v>1974208.502939166</v>
      </c>
    </row>
    <row r="799" spans="1:3">
      <c r="A799">
        <v>797</v>
      </c>
      <c r="B799">
        <v>10196133.17507609</v>
      </c>
      <c r="C799">
        <v>1974211.271367721</v>
      </c>
    </row>
    <row r="800" spans="1:3">
      <c r="A800">
        <v>798</v>
      </c>
      <c r="B800">
        <v>10196133.17464665</v>
      </c>
      <c r="C800">
        <v>1974217.916562322</v>
      </c>
    </row>
    <row r="801" spans="1:3">
      <c r="A801">
        <v>799</v>
      </c>
      <c r="B801">
        <v>10196133.17531328</v>
      </c>
      <c r="C801">
        <v>1974191.081702414</v>
      </c>
    </row>
    <row r="802" spans="1:3">
      <c r="A802">
        <v>800</v>
      </c>
      <c r="B802">
        <v>10196133.1747908</v>
      </c>
      <c r="C802">
        <v>1974199.647264225</v>
      </c>
    </row>
    <row r="803" spans="1:3">
      <c r="A803">
        <v>801</v>
      </c>
      <c r="B803">
        <v>10196133.17393001</v>
      </c>
      <c r="C803">
        <v>1974219.086656351</v>
      </c>
    </row>
    <row r="804" spans="1:3">
      <c r="A804">
        <v>802</v>
      </c>
      <c r="B804">
        <v>10196133.17454604</v>
      </c>
      <c r="C804">
        <v>1974200.58423462</v>
      </c>
    </row>
    <row r="805" spans="1:3">
      <c r="A805">
        <v>803</v>
      </c>
      <c r="B805">
        <v>10196133.17375079</v>
      </c>
      <c r="C805">
        <v>1974225.287361082</v>
      </c>
    </row>
    <row r="806" spans="1:3">
      <c r="A806">
        <v>804</v>
      </c>
      <c r="B806">
        <v>10196133.17417714</v>
      </c>
      <c r="C806">
        <v>1974225.568993217</v>
      </c>
    </row>
    <row r="807" spans="1:3">
      <c r="A807">
        <v>805</v>
      </c>
      <c r="B807">
        <v>10196133.17422757</v>
      </c>
      <c r="C807">
        <v>1974231.046226382</v>
      </c>
    </row>
    <row r="808" spans="1:3">
      <c r="A808">
        <v>806</v>
      </c>
      <c r="B808">
        <v>10196133.17431416</v>
      </c>
      <c r="C808">
        <v>1974226.379502689</v>
      </c>
    </row>
    <row r="809" spans="1:3">
      <c r="A809">
        <v>807</v>
      </c>
      <c r="B809">
        <v>10196133.17578365</v>
      </c>
      <c r="C809">
        <v>1974248.868710151</v>
      </c>
    </row>
    <row r="810" spans="1:3">
      <c r="A810">
        <v>808</v>
      </c>
      <c r="B810">
        <v>10196133.17462262</v>
      </c>
      <c r="C810">
        <v>1974216.7538847</v>
      </c>
    </row>
    <row r="811" spans="1:3">
      <c r="A811">
        <v>809</v>
      </c>
      <c r="B811">
        <v>10196133.17453454</v>
      </c>
      <c r="C811">
        <v>1974214.645653768</v>
      </c>
    </row>
    <row r="812" spans="1:3">
      <c r="A812">
        <v>810</v>
      </c>
      <c r="B812">
        <v>10196133.17361273</v>
      </c>
      <c r="C812">
        <v>1974220.92441552</v>
      </c>
    </row>
    <row r="813" spans="1:3">
      <c r="A813">
        <v>811</v>
      </c>
      <c r="B813">
        <v>10196133.17430902</v>
      </c>
      <c r="C813">
        <v>1974208.902611113</v>
      </c>
    </row>
    <row r="814" spans="1:3">
      <c r="A814">
        <v>812</v>
      </c>
      <c r="B814">
        <v>10196133.17404693</v>
      </c>
      <c r="C814">
        <v>1974218.86574474</v>
      </c>
    </row>
    <row r="815" spans="1:3">
      <c r="A815">
        <v>813</v>
      </c>
      <c r="B815">
        <v>10196133.1746863</v>
      </c>
      <c r="C815">
        <v>1974219.163641125</v>
      </c>
    </row>
    <row r="816" spans="1:3">
      <c r="A816">
        <v>814</v>
      </c>
      <c r="B816">
        <v>10196133.17431493</v>
      </c>
      <c r="C816">
        <v>1974215.499032197</v>
      </c>
    </row>
    <row r="817" spans="1:3">
      <c r="A817">
        <v>815</v>
      </c>
      <c r="B817">
        <v>10196133.1758104</v>
      </c>
      <c r="C817">
        <v>1974228.45560799</v>
      </c>
    </row>
    <row r="818" spans="1:3">
      <c r="A818">
        <v>816</v>
      </c>
      <c r="B818">
        <v>10196133.1733028</v>
      </c>
      <c r="C818">
        <v>1974222.091674699</v>
      </c>
    </row>
    <row r="819" spans="1:3">
      <c r="A819">
        <v>817</v>
      </c>
      <c r="B819">
        <v>10196133.17558864</v>
      </c>
      <c r="C819">
        <v>1974226.640214085</v>
      </c>
    </row>
    <row r="820" spans="1:3">
      <c r="A820">
        <v>818</v>
      </c>
      <c r="B820">
        <v>10196133.17346536</v>
      </c>
      <c r="C820">
        <v>1974223.629375444</v>
      </c>
    </row>
    <row r="821" spans="1:3">
      <c r="A821">
        <v>819</v>
      </c>
      <c r="B821">
        <v>10196133.1745</v>
      </c>
      <c r="C821">
        <v>1974212.014737664</v>
      </c>
    </row>
    <row r="822" spans="1:3">
      <c r="A822">
        <v>820</v>
      </c>
      <c r="B822">
        <v>10196133.17378739</v>
      </c>
      <c r="C822">
        <v>1974226.612185339</v>
      </c>
    </row>
    <row r="823" spans="1:3">
      <c r="A823">
        <v>821</v>
      </c>
      <c r="B823">
        <v>10196133.17488908</v>
      </c>
      <c r="C823">
        <v>1974221.013789557</v>
      </c>
    </row>
    <row r="824" spans="1:3">
      <c r="A824">
        <v>822</v>
      </c>
      <c r="B824">
        <v>10196133.1733301</v>
      </c>
      <c r="C824">
        <v>1974214.98997491</v>
      </c>
    </row>
    <row r="825" spans="1:3">
      <c r="A825">
        <v>823</v>
      </c>
      <c r="B825">
        <v>10196133.17331326</v>
      </c>
      <c r="C825">
        <v>1974224.705257671</v>
      </c>
    </row>
    <row r="826" spans="1:3">
      <c r="A826">
        <v>824</v>
      </c>
      <c r="B826">
        <v>10196133.17346492</v>
      </c>
      <c r="C826">
        <v>1974220.852983463</v>
      </c>
    </row>
    <row r="827" spans="1:3">
      <c r="A827">
        <v>825</v>
      </c>
      <c r="B827">
        <v>10196133.17299141</v>
      </c>
      <c r="C827">
        <v>1974224.588783109</v>
      </c>
    </row>
    <row r="828" spans="1:3">
      <c r="A828">
        <v>826</v>
      </c>
      <c r="B828">
        <v>10196133.17387269</v>
      </c>
      <c r="C828">
        <v>1974220.850712369</v>
      </c>
    </row>
    <row r="829" spans="1:3">
      <c r="A829">
        <v>827</v>
      </c>
      <c r="B829">
        <v>10196133.17309722</v>
      </c>
      <c r="C829">
        <v>1974221.842030331</v>
      </c>
    </row>
    <row r="830" spans="1:3">
      <c r="A830">
        <v>828</v>
      </c>
      <c r="B830">
        <v>10196133.17337764</v>
      </c>
      <c r="C830">
        <v>1974219.198298645</v>
      </c>
    </row>
    <row r="831" spans="1:3">
      <c r="A831">
        <v>829</v>
      </c>
      <c r="B831">
        <v>10196133.17315</v>
      </c>
      <c r="C831">
        <v>1974229.646748419</v>
      </c>
    </row>
    <row r="832" spans="1:3">
      <c r="A832">
        <v>830</v>
      </c>
      <c r="B832">
        <v>10196133.17331541</v>
      </c>
      <c r="C832">
        <v>1974231.916970378</v>
      </c>
    </row>
    <row r="833" spans="1:3">
      <c r="A833">
        <v>831</v>
      </c>
      <c r="B833">
        <v>10196133.17339405</v>
      </c>
      <c r="C833">
        <v>1974228.350427987</v>
      </c>
    </row>
    <row r="834" spans="1:3">
      <c r="A834">
        <v>832</v>
      </c>
      <c r="B834">
        <v>10196133.17274145</v>
      </c>
      <c r="C834">
        <v>1974218.54335797</v>
      </c>
    </row>
    <row r="835" spans="1:3">
      <c r="A835">
        <v>833</v>
      </c>
      <c r="B835">
        <v>10196133.17251634</v>
      </c>
      <c r="C835">
        <v>1974221.166048318</v>
      </c>
    </row>
    <row r="836" spans="1:3">
      <c r="A836">
        <v>834</v>
      </c>
      <c r="B836">
        <v>10196133.17279795</v>
      </c>
      <c r="C836">
        <v>1974232.746232499</v>
      </c>
    </row>
    <row r="837" spans="1:3">
      <c r="A837">
        <v>835</v>
      </c>
      <c r="B837">
        <v>10196133.17280618</v>
      </c>
      <c r="C837">
        <v>1974221.961190558</v>
      </c>
    </row>
    <row r="838" spans="1:3">
      <c r="A838">
        <v>836</v>
      </c>
      <c r="B838">
        <v>10196133.17275071</v>
      </c>
      <c r="C838">
        <v>1974224.271484441</v>
      </c>
    </row>
    <row r="839" spans="1:3">
      <c r="A839">
        <v>837</v>
      </c>
      <c r="B839">
        <v>10196133.17291505</v>
      </c>
      <c r="C839">
        <v>1974223.804473733</v>
      </c>
    </row>
    <row r="840" spans="1:3">
      <c r="A840">
        <v>838</v>
      </c>
      <c r="B840">
        <v>10196133.17260404</v>
      </c>
      <c r="C840">
        <v>1974218.999943599</v>
      </c>
    </row>
    <row r="841" spans="1:3">
      <c r="A841">
        <v>839</v>
      </c>
      <c r="B841">
        <v>10196133.17270824</v>
      </c>
      <c r="C841">
        <v>1974223.113130568</v>
      </c>
    </row>
    <row r="842" spans="1:3">
      <c r="A842">
        <v>840</v>
      </c>
      <c r="B842">
        <v>10196133.17224279</v>
      </c>
      <c r="C842">
        <v>1974214.428206826</v>
      </c>
    </row>
    <row r="843" spans="1:3">
      <c r="A843">
        <v>841</v>
      </c>
      <c r="B843">
        <v>10196133.1724275</v>
      </c>
      <c r="C843">
        <v>1974211.6946932</v>
      </c>
    </row>
    <row r="844" spans="1:3">
      <c r="A844">
        <v>842</v>
      </c>
      <c r="B844">
        <v>10196133.17263676</v>
      </c>
      <c r="C844">
        <v>1974209.115043704</v>
      </c>
    </row>
    <row r="845" spans="1:3">
      <c r="A845">
        <v>843</v>
      </c>
      <c r="B845">
        <v>10196133.17218656</v>
      </c>
      <c r="C845">
        <v>1974217.197681358</v>
      </c>
    </row>
    <row r="846" spans="1:3">
      <c r="A846">
        <v>844</v>
      </c>
      <c r="B846">
        <v>10196133.17244023</v>
      </c>
      <c r="C846">
        <v>1974213.5893894</v>
      </c>
    </row>
    <row r="847" spans="1:3">
      <c r="A847">
        <v>845</v>
      </c>
      <c r="B847">
        <v>10196133.17224644</v>
      </c>
      <c r="C847">
        <v>1974214.762436125</v>
      </c>
    </row>
    <row r="848" spans="1:3">
      <c r="A848">
        <v>846</v>
      </c>
      <c r="B848">
        <v>10196133.17225013</v>
      </c>
      <c r="C848">
        <v>1974217.004253499</v>
      </c>
    </row>
    <row r="849" spans="1:3">
      <c r="A849">
        <v>847</v>
      </c>
      <c r="B849">
        <v>10196133.17228679</v>
      </c>
      <c r="C849">
        <v>1974214.504266546</v>
      </c>
    </row>
    <row r="850" spans="1:3">
      <c r="A850">
        <v>848</v>
      </c>
      <c r="B850">
        <v>10196133.17275048</v>
      </c>
      <c r="C850">
        <v>1974215.844294734</v>
      </c>
    </row>
    <row r="851" spans="1:3">
      <c r="A851">
        <v>849</v>
      </c>
      <c r="B851">
        <v>10196133.17217938</v>
      </c>
      <c r="C851">
        <v>1974213.911100392</v>
      </c>
    </row>
    <row r="852" spans="1:3">
      <c r="A852">
        <v>850</v>
      </c>
      <c r="B852">
        <v>10196133.17259547</v>
      </c>
      <c r="C852">
        <v>1974213.485546489</v>
      </c>
    </row>
    <row r="853" spans="1:3">
      <c r="A853">
        <v>851</v>
      </c>
      <c r="B853">
        <v>10196133.17247421</v>
      </c>
      <c r="C853">
        <v>1974214.459656166</v>
      </c>
    </row>
    <row r="854" spans="1:3">
      <c r="A854">
        <v>852</v>
      </c>
      <c r="B854">
        <v>10196133.17263132</v>
      </c>
      <c r="C854">
        <v>1974219.886268102</v>
      </c>
    </row>
    <row r="855" spans="1:3">
      <c r="A855">
        <v>853</v>
      </c>
      <c r="B855">
        <v>10196133.17245151</v>
      </c>
      <c r="C855">
        <v>1974217.309057596</v>
      </c>
    </row>
    <row r="856" spans="1:3">
      <c r="A856">
        <v>854</v>
      </c>
      <c r="B856">
        <v>10196133.17215922</v>
      </c>
      <c r="C856">
        <v>1974210.921293221</v>
      </c>
    </row>
    <row r="857" spans="1:3">
      <c r="A857">
        <v>855</v>
      </c>
      <c r="B857">
        <v>10196133.17237063</v>
      </c>
      <c r="C857">
        <v>1974208.80471152</v>
      </c>
    </row>
    <row r="858" spans="1:3">
      <c r="A858">
        <v>856</v>
      </c>
      <c r="B858">
        <v>10196133.1723593</v>
      </c>
      <c r="C858">
        <v>1974218.588186603</v>
      </c>
    </row>
    <row r="859" spans="1:3">
      <c r="A859">
        <v>857</v>
      </c>
      <c r="B859">
        <v>10196133.17236044</v>
      </c>
      <c r="C859">
        <v>1974204.215372276</v>
      </c>
    </row>
    <row r="860" spans="1:3">
      <c r="A860">
        <v>858</v>
      </c>
      <c r="B860">
        <v>10196133.17254898</v>
      </c>
      <c r="C860">
        <v>1974212.003291166</v>
      </c>
    </row>
    <row r="861" spans="1:3">
      <c r="A861">
        <v>859</v>
      </c>
      <c r="B861">
        <v>10196133.17217064</v>
      </c>
      <c r="C861">
        <v>1974215.009376251</v>
      </c>
    </row>
    <row r="862" spans="1:3">
      <c r="A862">
        <v>860</v>
      </c>
      <c r="B862">
        <v>10196133.17215762</v>
      </c>
      <c r="C862">
        <v>1974202.356133471</v>
      </c>
    </row>
    <row r="863" spans="1:3">
      <c r="A863">
        <v>861</v>
      </c>
      <c r="B863">
        <v>10196133.17241351</v>
      </c>
      <c r="C863">
        <v>1974197.321606551</v>
      </c>
    </row>
    <row r="864" spans="1:3">
      <c r="A864">
        <v>862</v>
      </c>
      <c r="B864">
        <v>10196133.17262027</v>
      </c>
      <c r="C864">
        <v>1974208.544162266</v>
      </c>
    </row>
    <row r="865" spans="1:3">
      <c r="A865">
        <v>863</v>
      </c>
      <c r="B865">
        <v>10196133.17231902</v>
      </c>
      <c r="C865">
        <v>1974201.135017408</v>
      </c>
    </row>
    <row r="866" spans="1:3">
      <c r="A866">
        <v>864</v>
      </c>
      <c r="B866">
        <v>10196133.17247623</v>
      </c>
      <c r="C866">
        <v>1974206.425191958</v>
      </c>
    </row>
    <row r="867" spans="1:3">
      <c r="A867">
        <v>865</v>
      </c>
      <c r="B867">
        <v>10196133.17211382</v>
      </c>
      <c r="C867">
        <v>1974201.198073944</v>
      </c>
    </row>
    <row r="868" spans="1:3">
      <c r="A868">
        <v>866</v>
      </c>
      <c r="B868">
        <v>10196133.17262933</v>
      </c>
      <c r="C868">
        <v>1974197.352993041</v>
      </c>
    </row>
    <row r="869" spans="1:3">
      <c r="A869">
        <v>867</v>
      </c>
      <c r="B869">
        <v>10196133.17205518</v>
      </c>
      <c r="C869">
        <v>1974202.815390393</v>
      </c>
    </row>
    <row r="870" spans="1:3">
      <c r="A870">
        <v>868</v>
      </c>
      <c r="B870">
        <v>10196133.17236982</v>
      </c>
      <c r="C870">
        <v>1974214.576712096</v>
      </c>
    </row>
    <row r="871" spans="1:3">
      <c r="A871">
        <v>869</v>
      </c>
      <c r="B871">
        <v>10196133.17212414</v>
      </c>
      <c r="C871">
        <v>1974201.928591981</v>
      </c>
    </row>
    <row r="872" spans="1:3">
      <c r="A872">
        <v>870</v>
      </c>
      <c r="B872">
        <v>10196133.17232308</v>
      </c>
      <c r="C872">
        <v>1974198.78743663</v>
      </c>
    </row>
    <row r="873" spans="1:3">
      <c r="A873">
        <v>871</v>
      </c>
      <c r="B873">
        <v>10196133.17212103</v>
      </c>
      <c r="C873">
        <v>1974203.533543997</v>
      </c>
    </row>
    <row r="874" spans="1:3">
      <c r="A874">
        <v>872</v>
      </c>
      <c r="B874">
        <v>10196133.17260481</v>
      </c>
      <c r="C874">
        <v>1974202.961182646</v>
      </c>
    </row>
    <row r="875" spans="1:3">
      <c r="A875">
        <v>873</v>
      </c>
      <c r="B875">
        <v>10196133.17201753</v>
      </c>
      <c r="C875">
        <v>1974202.301979757</v>
      </c>
    </row>
    <row r="876" spans="1:3">
      <c r="A876">
        <v>874</v>
      </c>
      <c r="B876">
        <v>10196133.1720711</v>
      </c>
      <c r="C876">
        <v>1974203.4342471</v>
      </c>
    </row>
    <row r="877" spans="1:3">
      <c r="A877">
        <v>875</v>
      </c>
      <c r="B877">
        <v>10196133.17197399</v>
      </c>
      <c r="C877">
        <v>1974203.326490757</v>
      </c>
    </row>
    <row r="878" spans="1:3">
      <c r="A878">
        <v>876</v>
      </c>
      <c r="B878">
        <v>10196133.1719181</v>
      </c>
      <c r="C878">
        <v>1974203.70877247</v>
      </c>
    </row>
    <row r="879" spans="1:3">
      <c r="A879">
        <v>877</v>
      </c>
      <c r="B879">
        <v>10196133.17200436</v>
      </c>
      <c r="C879">
        <v>1974201.313736876</v>
      </c>
    </row>
    <row r="880" spans="1:3">
      <c r="A880">
        <v>878</v>
      </c>
      <c r="B880">
        <v>10196133.17193571</v>
      </c>
      <c r="C880">
        <v>1974203.600708004</v>
      </c>
    </row>
    <row r="881" spans="1:3">
      <c r="A881">
        <v>879</v>
      </c>
      <c r="B881">
        <v>10196133.17213941</v>
      </c>
      <c r="C881">
        <v>1974203.858759228</v>
      </c>
    </row>
    <row r="882" spans="1:3">
      <c r="A882">
        <v>880</v>
      </c>
      <c r="B882">
        <v>10196133.17199953</v>
      </c>
      <c r="C882">
        <v>1974204.277051116</v>
      </c>
    </row>
    <row r="883" spans="1:3">
      <c r="A883">
        <v>881</v>
      </c>
      <c r="B883">
        <v>10196133.17213745</v>
      </c>
      <c r="C883">
        <v>1974204.142863761</v>
      </c>
    </row>
    <row r="884" spans="1:3">
      <c r="A884">
        <v>882</v>
      </c>
      <c r="B884">
        <v>10196133.17191346</v>
      </c>
      <c r="C884">
        <v>1974205.055534077</v>
      </c>
    </row>
    <row r="885" spans="1:3">
      <c r="A885">
        <v>883</v>
      </c>
      <c r="B885">
        <v>10196133.17187842</v>
      </c>
      <c r="C885">
        <v>1974207.538298938</v>
      </c>
    </row>
    <row r="886" spans="1:3">
      <c r="A886">
        <v>884</v>
      </c>
      <c r="B886">
        <v>10196133.17195116</v>
      </c>
      <c r="C886">
        <v>1974205.323644137</v>
      </c>
    </row>
    <row r="887" spans="1:3">
      <c r="A887">
        <v>885</v>
      </c>
      <c r="B887">
        <v>10196133.17195534</v>
      </c>
      <c r="C887">
        <v>1974209.62426278</v>
      </c>
    </row>
    <row r="888" spans="1:3">
      <c r="A888">
        <v>886</v>
      </c>
      <c r="B888">
        <v>10196133.17180542</v>
      </c>
      <c r="C888">
        <v>1974208.794190582</v>
      </c>
    </row>
    <row r="889" spans="1:3">
      <c r="A889">
        <v>887</v>
      </c>
      <c r="B889">
        <v>10196133.17202381</v>
      </c>
      <c r="C889">
        <v>1974201.107474106</v>
      </c>
    </row>
    <row r="890" spans="1:3">
      <c r="A890">
        <v>888</v>
      </c>
      <c r="B890">
        <v>10196133.17186626</v>
      </c>
      <c r="C890">
        <v>1974208.476279786</v>
      </c>
    </row>
    <row r="891" spans="1:3">
      <c r="A891">
        <v>889</v>
      </c>
      <c r="B891">
        <v>10196133.17177899</v>
      </c>
      <c r="C891">
        <v>1974215.091653404</v>
      </c>
    </row>
    <row r="892" spans="1:3">
      <c r="A892">
        <v>890</v>
      </c>
      <c r="B892">
        <v>10196133.17179765</v>
      </c>
      <c r="C892">
        <v>1974214.632400328</v>
      </c>
    </row>
    <row r="893" spans="1:3">
      <c r="A893">
        <v>891</v>
      </c>
      <c r="B893">
        <v>10196133.1717843</v>
      </c>
      <c r="C893">
        <v>1974217.195972615</v>
      </c>
    </row>
    <row r="894" spans="1:3">
      <c r="A894">
        <v>892</v>
      </c>
      <c r="B894">
        <v>10196133.17181581</v>
      </c>
      <c r="C894">
        <v>1974217.67132957</v>
      </c>
    </row>
    <row r="895" spans="1:3">
      <c r="A895">
        <v>893</v>
      </c>
      <c r="B895">
        <v>10196133.17169735</v>
      </c>
      <c r="C895">
        <v>1974219.545533991</v>
      </c>
    </row>
    <row r="896" spans="1:3">
      <c r="A896">
        <v>894</v>
      </c>
      <c r="B896">
        <v>10196133.17173463</v>
      </c>
      <c r="C896">
        <v>1974218.510934764</v>
      </c>
    </row>
    <row r="897" spans="1:3">
      <c r="A897">
        <v>895</v>
      </c>
      <c r="B897">
        <v>10196133.17175318</v>
      </c>
      <c r="C897">
        <v>1974219.398637544</v>
      </c>
    </row>
    <row r="898" spans="1:3">
      <c r="A898">
        <v>896</v>
      </c>
      <c r="B898">
        <v>10196133.17172343</v>
      </c>
      <c r="C898">
        <v>1974218.979622215</v>
      </c>
    </row>
    <row r="899" spans="1:3">
      <c r="A899">
        <v>897</v>
      </c>
      <c r="B899">
        <v>10196133.17169723</v>
      </c>
      <c r="C899">
        <v>1974220.406740256</v>
      </c>
    </row>
    <row r="900" spans="1:3">
      <c r="A900">
        <v>898</v>
      </c>
      <c r="B900">
        <v>10196133.17174091</v>
      </c>
      <c r="C900">
        <v>1974219.750464571</v>
      </c>
    </row>
    <row r="901" spans="1:3">
      <c r="A901">
        <v>899</v>
      </c>
      <c r="B901">
        <v>10196133.17167204</v>
      </c>
      <c r="C901">
        <v>1974220.104696469</v>
      </c>
    </row>
    <row r="902" spans="1:3">
      <c r="A902">
        <v>900</v>
      </c>
      <c r="B902">
        <v>10196133.17168777</v>
      </c>
      <c r="C902">
        <v>1974221.061126746</v>
      </c>
    </row>
    <row r="903" spans="1:3">
      <c r="A903">
        <v>901</v>
      </c>
      <c r="B903">
        <v>10196133.17175599</v>
      </c>
      <c r="C903">
        <v>1974224.44466672</v>
      </c>
    </row>
    <row r="904" spans="1:3">
      <c r="A904">
        <v>902</v>
      </c>
      <c r="B904">
        <v>10196133.17175807</v>
      </c>
      <c r="C904">
        <v>1974220.667635136</v>
      </c>
    </row>
    <row r="905" spans="1:3">
      <c r="A905">
        <v>903</v>
      </c>
      <c r="B905">
        <v>10196133.17177431</v>
      </c>
      <c r="C905">
        <v>1974223.476271168</v>
      </c>
    </row>
    <row r="906" spans="1:3">
      <c r="A906">
        <v>904</v>
      </c>
      <c r="B906">
        <v>10196133.17167773</v>
      </c>
      <c r="C906">
        <v>1974218.763372412</v>
      </c>
    </row>
    <row r="907" spans="1:3">
      <c r="A907">
        <v>905</v>
      </c>
      <c r="B907">
        <v>10196133.1717502</v>
      </c>
      <c r="C907">
        <v>1974222.598332976</v>
      </c>
    </row>
    <row r="908" spans="1:3">
      <c r="A908">
        <v>906</v>
      </c>
      <c r="B908">
        <v>10196133.17172021</v>
      </c>
      <c r="C908">
        <v>1974220.09290412</v>
      </c>
    </row>
    <row r="909" spans="1:3">
      <c r="A909">
        <v>907</v>
      </c>
      <c r="B909">
        <v>10196133.17176271</v>
      </c>
      <c r="C909">
        <v>1974221.050312013</v>
      </c>
    </row>
    <row r="910" spans="1:3">
      <c r="A910">
        <v>908</v>
      </c>
      <c r="B910">
        <v>10196133.17170782</v>
      </c>
      <c r="C910">
        <v>1974221.286325878</v>
      </c>
    </row>
    <row r="911" spans="1:3">
      <c r="A911">
        <v>909</v>
      </c>
      <c r="B911">
        <v>10196133.17173899</v>
      </c>
      <c r="C911">
        <v>1974214.686665667</v>
      </c>
    </row>
    <row r="912" spans="1:3">
      <c r="A912">
        <v>910</v>
      </c>
      <c r="B912">
        <v>10196133.1717299</v>
      </c>
      <c r="C912">
        <v>1974221.623426206</v>
      </c>
    </row>
    <row r="913" spans="1:3">
      <c r="A913">
        <v>911</v>
      </c>
      <c r="B913">
        <v>10196133.17165174</v>
      </c>
      <c r="C913">
        <v>1974221.692051349</v>
      </c>
    </row>
    <row r="914" spans="1:3">
      <c r="A914">
        <v>912</v>
      </c>
      <c r="B914">
        <v>10196133.17168098</v>
      </c>
      <c r="C914">
        <v>1974221.009836324</v>
      </c>
    </row>
    <row r="915" spans="1:3">
      <c r="A915">
        <v>913</v>
      </c>
      <c r="B915">
        <v>10196133.17179613</v>
      </c>
      <c r="C915">
        <v>1974218.498510582</v>
      </c>
    </row>
    <row r="916" spans="1:3">
      <c r="A916">
        <v>914</v>
      </c>
      <c r="B916">
        <v>10196133.17173465</v>
      </c>
      <c r="C916">
        <v>1974224.739248975</v>
      </c>
    </row>
    <row r="917" spans="1:3">
      <c r="A917">
        <v>915</v>
      </c>
      <c r="B917">
        <v>10196133.17169561</v>
      </c>
      <c r="C917">
        <v>1974220.065824383</v>
      </c>
    </row>
    <row r="918" spans="1:3">
      <c r="A918">
        <v>916</v>
      </c>
      <c r="B918">
        <v>10196133.17174122</v>
      </c>
      <c r="C918">
        <v>1974220.902571713</v>
      </c>
    </row>
    <row r="919" spans="1:3">
      <c r="A919">
        <v>917</v>
      </c>
      <c r="B919">
        <v>10196133.17175316</v>
      </c>
      <c r="C919">
        <v>1974227.03135593</v>
      </c>
    </row>
    <row r="920" spans="1:3">
      <c r="A920">
        <v>918</v>
      </c>
      <c r="B920">
        <v>10196133.17165386</v>
      </c>
      <c r="C920">
        <v>1974221.141682795</v>
      </c>
    </row>
    <row r="921" spans="1:3">
      <c r="A921">
        <v>919</v>
      </c>
      <c r="B921">
        <v>10196133.17167448</v>
      </c>
      <c r="C921">
        <v>1974222.409342293</v>
      </c>
    </row>
    <row r="922" spans="1:3">
      <c r="A922">
        <v>920</v>
      </c>
      <c r="B922">
        <v>10196133.17164659</v>
      </c>
      <c r="C922">
        <v>1974219.186967425</v>
      </c>
    </row>
    <row r="923" spans="1:3">
      <c r="A923">
        <v>921</v>
      </c>
      <c r="B923">
        <v>10196133.17164752</v>
      </c>
      <c r="C923">
        <v>1974219.460292395</v>
      </c>
    </row>
    <row r="924" spans="1:3">
      <c r="A924">
        <v>922</v>
      </c>
      <c r="B924">
        <v>10196133.1716341</v>
      </c>
      <c r="C924">
        <v>1974217.859146493</v>
      </c>
    </row>
    <row r="925" spans="1:3">
      <c r="A925">
        <v>923</v>
      </c>
      <c r="B925">
        <v>10196133.1716638</v>
      </c>
      <c r="C925">
        <v>1974218.073787914</v>
      </c>
    </row>
    <row r="926" spans="1:3">
      <c r="A926">
        <v>924</v>
      </c>
      <c r="B926">
        <v>10196133.17164616</v>
      </c>
      <c r="C926">
        <v>1974216.97930116</v>
      </c>
    </row>
    <row r="927" spans="1:3">
      <c r="A927">
        <v>925</v>
      </c>
      <c r="B927">
        <v>10196133.17164766</v>
      </c>
      <c r="C927">
        <v>1974217.138393406</v>
      </c>
    </row>
    <row r="928" spans="1:3">
      <c r="A928">
        <v>926</v>
      </c>
      <c r="B928">
        <v>10196133.17163198</v>
      </c>
      <c r="C928">
        <v>1974217.51640986</v>
      </c>
    </row>
    <row r="929" spans="1:3">
      <c r="A929">
        <v>927</v>
      </c>
      <c r="B929">
        <v>10196133.17164504</v>
      </c>
      <c r="C929">
        <v>1974216.793972023</v>
      </c>
    </row>
    <row r="930" spans="1:3">
      <c r="A930">
        <v>928</v>
      </c>
      <c r="B930">
        <v>10196133.17161098</v>
      </c>
      <c r="C930">
        <v>1974218.349932486</v>
      </c>
    </row>
    <row r="931" spans="1:3">
      <c r="A931">
        <v>929</v>
      </c>
      <c r="B931">
        <v>10196133.17161922</v>
      </c>
      <c r="C931">
        <v>1974219.725863251</v>
      </c>
    </row>
    <row r="932" spans="1:3">
      <c r="A932">
        <v>930</v>
      </c>
      <c r="B932">
        <v>10196133.1715843</v>
      </c>
      <c r="C932">
        <v>1974216.828754491</v>
      </c>
    </row>
    <row r="933" spans="1:3">
      <c r="A933">
        <v>931</v>
      </c>
      <c r="B933">
        <v>10196133.17157409</v>
      </c>
      <c r="C933">
        <v>1974216.776822713</v>
      </c>
    </row>
    <row r="934" spans="1:3">
      <c r="A934">
        <v>932</v>
      </c>
      <c r="B934">
        <v>10196133.17162647</v>
      </c>
      <c r="C934">
        <v>1974216.183066953</v>
      </c>
    </row>
    <row r="935" spans="1:3">
      <c r="A935">
        <v>933</v>
      </c>
      <c r="B935">
        <v>10196133.17157926</v>
      </c>
      <c r="C935">
        <v>1974217.27568227</v>
      </c>
    </row>
    <row r="936" spans="1:3">
      <c r="A936">
        <v>934</v>
      </c>
      <c r="B936">
        <v>10196133.17160498</v>
      </c>
      <c r="C936">
        <v>1974216.860631501</v>
      </c>
    </row>
    <row r="937" spans="1:3">
      <c r="A937">
        <v>935</v>
      </c>
      <c r="B937">
        <v>10196133.17158406</v>
      </c>
      <c r="C937">
        <v>1974216.070635082</v>
      </c>
    </row>
    <row r="938" spans="1:3">
      <c r="A938">
        <v>936</v>
      </c>
      <c r="B938">
        <v>10196133.17157882</v>
      </c>
      <c r="C938">
        <v>1974214.822856004</v>
      </c>
    </row>
    <row r="939" spans="1:3">
      <c r="A939">
        <v>937</v>
      </c>
      <c r="B939">
        <v>10196133.17159125</v>
      </c>
      <c r="C939">
        <v>1974216.394815955</v>
      </c>
    </row>
    <row r="940" spans="1:3">
      <c r="A940">
        <v>938</v>
      </c>
      <c r="B940">
        <v>10196133.17155979</v>
      </c>
      <c r="C940">
        <v>1974219.208026534</v>
      </c>
    </row>
    <row r="941" spans="1:3">
      <c r="A941">
        <v>939</v>
      </c>
      <c r="B941">
        <v>10196133.17157845</v>
      </c>
      <c r="C941">
        <v>1974219.747663592</v>
      </c>
    </row>
    <row r="942" spans="1:3">
      <c r="A942">
        <v>940</v>
      </c>
      <c r="B942">
        <v>10196133.17152296</v>
      </c>
      <c r="C942">
        <v>1974218.080036941</v>
      </c>
    </row>
    <row r="943" spans="1:3">
      <c r="A943">
        <v>941</v>
      </c>
      <c r="B943">
        <v>10196133.17150256</v>
      </c>
      <c r="C943">
        <v>1974218.730723253</v>
      </c>
    </row>
    <row r="944" spans="1:3">
      <c r="A944">
        <v>942</v>
      </c>
      <c r="B944">
        <v>10196133.17150002</v>
      </c>
      <c r="C944">
        <v>1974217.610819296</v>
      </c>
    </row>
    <row r="945" spans="1:3">
      <c r="A945">
        <v>943</v>
      </c>
      <c r="B945">
        <v>10196133.17151319</v>
      </c>
      <c r="C945">
        <v>1974218.439208947</v>
      </c>
    </row>
    <row r="946" spans="1:3">
      <c r="A946">
        <v>944</v>
      </c>
      <c r="B946">
        <v>10196133.17150935</v>
      </c>
      <c r="C946">
        <v>1974219.204504905</v>
      </c>
    </row>
    <row r="947" spans="1:3">
      <c r="A947">
        <v>945</v>
      </c>
      <c r="B947">
        <v>10196133.17152124</v>
      </c>
      <c r="C947">
        <v>1974217.899225148</v>
      </c>
    </row>
    <row r="948" spans="1:3">
      <c r="A948">
        <v>946</v>
      </c>
      <c r="B948">
        <v>10196133.17151528</v>
      </c>
      <c r="C948">
        <v>1974217.655477757</v>
      </c>
    </row>
    <row r="949" spans="1:3">
      <c r="A949">
        <v>947</v>
      </c>
      <c r="B949">
        <v>10196133.1715228</v>
      </c>
      <c r="C949">
        <v>1974216.254182134</v>
      </c>
    </row>
    <row r="950" spans="1:3">
      <c r="A950">
        <v>948</v>
      </c>
      <c r="B950">
        <v>10196133.17151259</v>
      </c>
      <c r="C950">
        <v>1974216.738041589</v>
      </c>
    </row>
    <row r="951" spans="1:3">
      <c r="A951">
        <v>949</v>
      </c>
      <c r="B951">
        <v>10196133.17150225</v>
      </c>
      <c r="C951">
        <v>1974217.279093009</v>
      </c>
    </row>
    <row r="952" spans="1:3">
      <c r="A952">
        <v>950</v>
      </c>
      <c r="B952">
        <v>10196133.17150653</v>
      </c>
      <c r="C952">
        <v>1974216.878465369</v>
      </c>
    </row>
    <row r="953" spans="1:3">
      <c r="A953">
        <v>951</v>
      </c>
      <c r="B953">
        <v>10196133.17151749</v>
      </c>
      <c r="C953">
        <v>1974217.552708264</v>
      </c>
    </row>
    <row r="954" spans="1:3">
      <c r="A954">
        <v>952</v>
      </c>
      <c r="B954">
        <v>10196133.17150343</v>
      </c>
      <c r="C954">
        <v>1974219.029804005</v>
      </c>
    </row>
    <row r="955" spans="1:3">
      <c r="A955">
        <v>953</v>
      </c>
      <c r="B955">
        <v>10196133.17151245</v>
      </c>
      <c r="C955">
        <v>1974217.48059545</v>
      </c>
    </row>
    <row r="956" spans="1:3">
      <c r="A956">
        <v>954</v>
      </c>
      <c r="B956">
        <v>10196133.17151751</v>
      </c>
      <c r="C956">
        <v>1974216.100436547</v>
      </c>
    </row>
    <row r="957" spans="1:3">
      <c r="A957">
        <v>955</v>
      </c>
      <c r="B957">
        <v>10196133.17150231</v>
      </c>
      <c r="C957">
        <v>1974218.977609466</v>
      </c>
    </row>
    <row r="958" spans="1:3">
      <c r="A958">
        <v>956</v>
      </c>
      <c r="B958">
        <v>10196133.1715094</v>
      </c>
      <c r="C958">
        <v>1974218.32953773</v>
      </c>
    </row>
    <row r="959" spans="1:3">
      <c r="A959">
        <v>957</v>
      </c>
      <c r="B959">
        <v>10196133.17150702</v>
      </c>
      <c r="C959">
        <v>1974218.148970324</v>
      </c>
    </row>
    <row r="960" spans="1:3">
      <c r="A960">
        <v>958</v>
      </c>
      <c r="B960">
        <v>10196133.17150113</v>
      </c>
      <c r="C960">
        <v>1974218.963919349</v>
      </c>
    </row>
    <row r="961" spans="1:3">
      <c r="A961">
        <v>959</v>
      </c>
      <c r="B961">
        <v>10196133.17152061</v>
      </c>
      <c r="C961">
        <v>1974218.511495638</v>
      </c>
    </row>
    <row r="962" spans="1:3">
      <c r="A962">
        <v>960</v>
      </c>
      <c r="B962">
        <v>10196133.1715209</v>
      </c>
      <c r="C962">
        <v>1974216.671908449</v>
      </c>
    </row>
    <row r="963" spans="1:3">
      <c r="A963">
        <v>961</v>
      </c>
      <c r="B963">
        <v>10196133.17149753</v>
      </c>
      <c r="C963">
        <v>1974218.021034734</v>
      </c>
    </row>
    <row r="964" spans="1:3">
      <c r="A964">
        <v>962</v>
      </c>
      <c r="B964">
        <v>10196133.17152964</v>
      </c>
      <c r="C964">
        <v>1974216.743746111</v>
      </c>
    </row>
    <row r="965" spans="1:3">
      <c r="A965">
        <v>963</v>
      </c>
      <c r="B965">
        <v>10196133.17151009</v>
      </c>
      <c r="C965">
        <v>1974217.252873665</v>
      </c>
    </row>
    <row r="966" spans="1:3">
      <c r="A966">
        <v>964</v>
      </c>
      <c r="B966">
        <v>10196133.17151559</v>
      </c>
      <c r="C966">
        <v>1974217.508774314</v>
      </c>
    </row>
    <row r="967" spans="1:3">
      <c r="A967">
        <v>965</v>
      </c>
      <c r="B967">
        <v>10196133.17149442</v>
      </c>
      <c r="C967">
        <v>1974216.734589768</v>
      </c>
    </row>
    <row r="968" spans="1:3">
      <c r="A968">
        <v>966</v>
      </c>
      <c r="B968">
        <v>10196133.17150238</v>
      </c>
      <c r="C968">
        <v>1974218.474981953</v>
      </c>
    </row>
    <row r="969" spans="1:3">
      <c r="A969">
        <v>967</v>
      </c>
      <c r="B969">
        <v>10196133.17148958</v>
      </c>
      <c r="C969">
        <v>1974217.652646695</v>
      </c>
    </row>
    <row r="970" spans="1:3">
      <c r="A970">
        <v>968</v>
      </c>
      <c r="B970">
        <v>10196133.1714937</v>
      </c>
      <c r="C970">
        <v>1974217.65147009</v>
      </c>
    </row>
    <row r="971" spans="1:3">
      <c r="A971">
        <v>969</v>
      </c>
      <c r="B971">
        <v>10196133.17148159</v>
      </c>
      <c r="C971">
        <v>1974218.881330279</v>
      </c>
    </row>
    <row r="972" spans="1:3">
      <c r="A972">
        <v>970</v>
      </c>
      <c r="B972">
        <v>10196133.17148425</v>
      </c>
      <c r="C972">
        <v>1974219.111336932</v>
      </c>
    </row>
    <row r="973" spans="1:3">
      <c r="A973">
        <v>971</v>
      </c>
      <c r="B973">
        <v>10196133.17148311</v>
      </c>
      <c r="C973">
        <v>1974218.119851005</v>
      </c>
    </row>
    <row r="974" spans="1:3">
      <c r="A974">
        <v>972</v>
      </c>
      <c r="B974">
        <v>10196133.17148429</v>
      </c>
      <c r="C974">
        <v>1974219.158092845</v>
      </c>
    </row>
    <row r="975" spans="1:3">
      <c r="A975">
        <v>973</v>
      </c>
      <c r="B975">
        <v>10196133.1714731</v>
      </c>
      <c r="C975">
        <v>1974218.663149494</v>
      </c>
    </row>
    <row r="976" spans="1:3">
      <c r="A976">
        <v>974</v>
      </c>
      <c r="B976">
        <v>10196133.17147878</v>
      </c>
      <c r="C976">
        <v>1974218.645878124</v>
      </c>
    </row>
    <row r="977" spans="1:3">
      <c r="A977">
        <v>975</v>
      </c>
      <c r="B977">
        <v>10196133.17146876</v>
      </c>
      <c r="C977">
        <v>1974218.652842161</v>
      </c>
    </row>
    <row r="978" spans="1:3">
      <c r="A978">
        <v>976</v>
      </c>
      <c r="B978">
        <v>10196133.17146385</v>
      </c>
      <c r="C978">
        <v>1974219.007228553</v>
      </c>
    </row>
    <row r="979" spans="1:3">
      <c r="A979">
        <v>977</v>
      </c>
      <c r="B979">
        <v>10196133.17146055</v>
      </c>
      <c r="C979">
        <v>1974219.116706314</v>
      </c>
    </row>
    <row r="980" spans="1:3">
      <c r="A980">
        <v>978</v>
      </c>
      <c r="B980">
        <v>10196133.17145821</v>
      </c>
      <c r="C980">
        <v>1974218.726465601</v>
      </c>
    </row>
    <row r="981" spans="1:3">
      <c r="A981">
        <v>979</v>
      </c>
      <c r="B981">
        <v>10196133.17146742</v>
      </c>
      <c r="C981">
        <v>1974217.56393821</v>
      </c>
    </row>
    <row r="982" spans="1:3">
      <c r="A982">
        <v>980</v>
      </c>
      <c r="B982">
        <v>10196133.171456</v>
      </c>
      <c r="C982">
        <v>1974218.934785197</v>
      </c>
    </row>
    <row r="983" spans="1:3">
      <c r="A983">
        <v>981</v>
      </c>
      <c r="B983">
        <v>10196133.17146529</v>
      </c>
      <c r="C983">
        <v>1974219.248814363</v>
      </c>
    </row>
    <row r="984" spans="1:3">
      <c r="A984">
        <v>982</v>
      </c>
      <c r="B984">
        <v>10196133.17145291</v>
      </c>
      <c r="C984">
        <v>1974219.175013429</v>
      </c>
    </row>
    <row r="985" spans="1:3">
      <c r="A985">
        <v>983</v>
      </c>
      <c r="B985">
        <v>10196133.17146238</v>
      </c>
      <c r="C985">
        <v>1974220.201286669</v>
      </c>
    </row>
    <row r="986" spans="1:3">
      <c r="A986">
        <v>984</v>
      </c>
      <c r="B986">
        <v>10196133.17145484</v>
      </c>
      <c r="C986">
        <v>1974218.867645418</v>
      </c>
    </row>
    <row r="987" spans="1:3">
      <c r="A987">
        <v>985</v>
      </c>
      <c r="B987">
        <v>10196133.17145832</v>
      </c>
      <c r="C987">
        <v>1974219.672788116</v>
      </c>
    </row>
    <row r="988" spans="1:3">
      <c r="A988">
        <v>986</v>
      </c>
      <c r="B988">
        <v>10196133.17145996</v>
      </c>
      <c r="C988">
        <v>1974218.719867671</v>
      </c>
    </row>
    <row r="989" spans="1:3">
      <c r="A989">
        <v>987</v>
      </c>
      <c r="B989">
        <v>10196133.17144722</v>
      </c>
      <c r="C989">
        <v>1974219.805919352</v>
      </c>
    </row>
    <row r="990" spans="1:3">
      <c r="A990">
        <v>988</v>
      </c>
      <c r="B990">
        <v>10196133.17145034</v>
      </c>
      <c r="C990">
        <v>1974219.981771268</v>
      </c>
    </row>
    <row r="991" spans="1:3">
      <c r="A991">
        <v>989</v>
      </c>
      <c r="B991">
        <v>10196133.17145223</v>
      </c>
      <c r="C991">
        <v>1974219.668862526</v>
      </c>
    </row>
    <row r="992" spans="1:3">
      <c r="A992">
        <v>990</v>
      </c>
      <c r="B992">
        <v>10196133.1714496</v>
      </c>
      <c r="C992">
        <v>1974219.268658281</v>
      </c>
    </row>
    <row r="993" spans="1:3">
      <c r="A993">
        <v>991</v>
      </c>
      <c r="B993">
        <v>10196133.17144936</v>
      </c>
      <c r="C993">
        <v>1974220.369761541</v>
      </c>
    </row>
    <row r="994" spans="1:3">
      <c r="A994">
        <v>992</v>
      </c>
      <c r="B994">
        <v>10196133.17144771</v>
      </c>
      <c r="C994">
        <v>1974219.156188702</v>
      </c>
    </row>
    <row r="995" spans="1:3">
      <c r="A995">
        <v>993</v>
      </c>
      <c r="B995">
        <v>10196133.17144265</v>
      </c>
      <c r="C995">
        <v>1974220.508616886</v>
      </c>
    </row>
    <row r="996" spans="1:3">
      <c r="A996">
        <v>994</v>
      </c>
      <c r="B996">
        <v>10196133.1714452</v>
      </c>
      <c r="C996">
        <v>1974220.432552492</v>
      </c>
    </row>
    <row r="997" spans="1:3">
      <c r="A997">
        <v>995</v>
      </c>
      <c r="B997">
        <v>10196133.17144575</v>
      </c>
      <c r="C997">
        <v>1974219.286269216</v>
      </c>
    </row>
    <row r="998" spans="1:3">
      <c r="A998">
        <v>996</v>
      </c>
      <c r="B998">
        <v>10196133.17144585</v>
      </c>
      <c r="C998">
        <v>1974220.947196426</v>
      </c>
    </row>
    <row r="999" spans="1:3">
      <c r="A999">
        <v>997</v>
      </c>
      <c r="B999">
        <v>10196133.17144558</v>
      </c>
      <c r="C999">
        <v>1974220.976450519</v>
      </c>
    </row>
    <row r="1000" spans="1:3">
      <c r="A1000">
        <v>998</v>
      </c>
      <c r="B1000">
        <v>10196133.17144358</v>
      </c>
      <c r="C1000">
        <v>1974220.646845001</v>
      </c>
    </row>
    <row r="1001" spans="1:3">
      <c r="A1001">
        <v>999</v>
      </c>
      <c r="B1001">
        <v>10196133.17144679</v>
      </c>
      <c r="C1001">
        <v>1974221.255099632</v>
      </c>
    </row>
    <row r="1002" spans="1:3">
      <c r="A1002">
        <v>1000</v>
      </c>
      <c r="B1002">
        <v>10196133.17144602</v>
      </c>
      <c r="C1002">
        <v>1974220.496792856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5063395.001782519</v>
      </c>
      <c r="C2">
        <v>1924026.244292671</v>
      </c>
    </row>
    <row r="3" spans="1:3">
      <c r="A3">
        <v>1</v>
      </c>
      <c r="B3">
        <v>29589670.94707544</v>
      </c>
      <c r="C3">
        <v>1924026.244292671</v>
      </c>
    </row>
    <row r="4" spans="1:3">
      <c r="A4">
        <v>2</v>
      </c>
      <c r="B4">
        <v>29528100.56465807</v>
      </c>
      <c r="C4">
        <v>1924026.244292671</v>
      </c>
    </row>
    <row r="5" spans="1:3">
      <c r="A5">
        <v>3</v>
      </c>
      <c r="B5">
        <v>29469584.00842303</v>
      </c>
      <c r="C5">
        <v>1924026.244292671</v>
      </c>
    </row>
    <row r="6" spans="1:3">
      <c r="A6">
        <v>4</v>
      </c>
      <c r="B6">
        <v>29412789.15738615</v>
      </c>
      <c r="C6">
        <v>1924026.244292671</v>
      </c>
    </row>
    <row r="7" spans="1:3">
      <c r="A7">
        <v>5</v>
      </c>
      <c r="B7">
        <v>29357141.63197661</v>
      </c>
      <c r="C7">
        <v>1924026.244292671</v>
      </c>
    </row>
    <row r="8" spans="1:3">
      <c r="A8">
        <v>6</v>
      </c>
      <c r="B8">
        <v>29302582.56911824</v>
      </c>
      <c r="C8">
        <v>1924026.244292671</v>
      </c>
    </row>
    <row r="9" spans="1:3">
      <c r="A9">
        <v>7</v>
      </c>
      <c r="B9">
        <v>29248804.80191166</v>
      </c>
      <c r="C9">
        <v>1924026.244292671</v>
      </c>
    </row>
    <row r="10" spans="1:3">
      <c r="A10">
        <v>8</v>
      </c>
      <c r="B10">
        <v>29196669.28582432</v>
      </c>
      <c r="C10">
        <v>1924026.244292671</v>
      </c>
    </row>
    <row r="11" spans="1:3">
      <c r="A11">
        <v>9</v>
      </c>
      <c r="B11">
        <v>29145859.21962469</v>
      </c>
      <c r="C11">
        <v>1924026.244292671</v>
      </c>
    </row>
    <row r="12" spans="1:3">
      <c r="A12">
        <v>10</v>
      </c>
      <c r="B12">
        <v>29096185.77340138</v>
      </c>
      <c r="C12">
        <v>1924026.244292671</v>
      </c>
    </row>
    <row r="13" spans="1:3">
      <c r="A13">
        <v>11</v>
      </c>
      <c r="B13">
        <v>29048249.75995955</v>
      </c>
      <c r="C13">
        <v>1924026.244292671</v>
      </c>
    </row>
    <row r="14" spans="1:3">
      <c r="A14">
        <v>12</v>
      </c>
      <c r="B14">
        <v>29001495.51023004</v>
      </c>
      <c r="C14">
        <v>1924026.244292671</v>
      </c>
    </row>
    <row r="15" spans="1:3">
      <c r="A15">
        <v>13</v>
      </c>
      <c r="B15">
        <v>28955949.87259377</v>
      </c>
      <c r="C15">
        <v>1924026.244292671</v>
      </c>
    </row>
    <row r="16" spans="1:3">
      <c r="A16">
        <v>14</v>
      </c>
      <c r="B16">
        <v>28911860.18686574</v>
      </c>
      <c r="C16">
        <v>1924026.244292671</v>
      </c>
    </row>
    <row r="17" spans="1:3">
      <c r="A17">
        <v>15</v>
      </c>
      <c r="B17">
        <v>28868931.20078286</v>
      </c>
      <c r="C17">
        <v>1924026.244292671</v>
      </c>
    </row>
    <row r="18" spans="1:3">
      <c r="A18">
        <v>16</v>
      </c>
      <c r="B18">
        <v>28826797.60503317</v>
      </c>
      <c r="C18">
        <v>1924026.244292671</v>
      </c>
    </row>
    <row r="19" spans="1:3">
      <c r="A19">
        <v>17</v>
      </c>
      <c r="B19">
        <v>28785128.51510515</v>
      </c>
      <c r="C19">
        <v>1924026.244292671</v>
      </c>
    </row>
    <row r="20" spans="1:3">
      <c r="A20">
        <v>18</v>
      </c>
      <c r="B20">
        <v>28744359.02296129</v>
      </c>
      <c r="C20">
        <v>1924026.244292671</v>
      </c>
    </row>
    <row r="21" spans="1:3">
      <c r="A21">
        <v>19</v>
      </c>
      <c r="B21">
        <v>28698597.84352672</v>
      </c>
      <c r="C21">
        <v>1924026.244292671</v>
      </c>
    </row>
    <row r="22" spans="1:3">
      <c r="A22">
        <v>20</v>
      </c>
      <c r="B22">
        <v>28654146.47775913</v>
      </c>
      <c r="C22">
        <v>1924026.244292671</v>
      </c>
    </row>
    <row r="23" spans="1:3">
      <c r="A23">
        <v>21</v>
      </c>
      <c r="B23">
        <v>28610677.28878162</v>
      </c>
      <c r="C23">
        <v>1924026.244292671</v>
      </c>
    </row>
    <row r="24" spans="1:3">
      <c r="A24">
        <v>22</v>
      </c>
      <c r="B24">
        <v>28568542.20448054</v>
      </c>
      <c r="C24">
        <v>1924026.244292671</v>
      </c>
    </row>
    <row r="25" spans="1:3">
      <c r="A25">
        <v>23</v>
      </c>
      <c r="B25">
        <v>28528000.48626438</v>
      </c>
      <c r="C25">
        <v>1924026.244292671</v>
      </c>
    </row>
    <row r="26" spans="1:3">
      <c r="A26">
        <v>24</v>
      </c>
      <c r="B26">
        <v>28489365.37711785</v>
      </c>
      <c r="C26">
        <v>1924026.244292671</v>
      </c>
    </row>
    <row r="27" spans="1:3">
      <c r="A27">
        <v>25</v>
      </c>
      <c r="B27">
        <v>28453022.73980616</v>
      </c>
      <c r="C27">
        <v>1924026.244292671</v>
      </c>
    </row>
    <row r="28" spans="1:3">
      <c r="A28">
        <v>26</v>
      </c>
      <c r="B28">
        <v>16005718.61074157</v>
      </c>
      <c r="C28">
        <v>1924026.244292671</v>
      </c>
    </row>
    <row r="29" spans="1:3">
      <c r="A29">
        <v>27</v>
      </c>
      <c r="B29">
        <v>11853902.17944013</v>
      </c>
      <c r="C29">
        <v>1924026.244292671</v>
      </c>
    </row>
    <row r="30" spans="1:3">
      <c r="A30">
        <v>28</v>
      </c>
      <c r="B30">
        <v>10842739.71991616</v>
      </c>
      <c r="C30">
        <v>1924026.244292671</v>
      </c>
    </row>
    <row r="31" spans="1:3">
      <c r="A31">
        <v>29</v>
      </c>
      <c r="B31">
        <v>10117346.22479634</v>
      </c>
      <c r="C31">
        <v>1924026.244292671</v>
      </c>
    </row>
    <row r="32" spans="1:3">
      <c r="A32">
        <v>30</v>
      </c>
      <c r="B32">
        <v>10127537.93041596</v>
      </c>
      <c r="C32">
        <v>1924026.244292671</v>
      </c>
    </row>
    <row r="33" spans="1:3">
      <c r="A33">
        <v>31</v>
      </c>
      <c r="B33">
        <v>9581337.679176599</v>
      </c>
      <c r="C33">
        <v>1924026.244292671</v>
      </c>
    </row>
    <row r="34" spans="1:3">
      <c r="A34">
        <v>32</v>
      </c>
      <c r="B34">
        <v>9589015.290215831</v>
      </c>
      <c r="C34">
        <v>1924026.244292671</v>
      </c>
    </row>
    <row r="35" spans="1:3">
      <c r="A35">
        <v>33</v>
      </c>
      <c r="B35">
        <v>9164669.537687061</v>
      </c>
      <c r="C35">
        <v>1924026.244292671</v>
      </c>
    </row>
    <row r="36" spans="1:3">
      <c r="A36">
        <v>34</v>
      </c>
      <c r="B36">
        <v>9170499.177040244</v>
      </c>
      <c r="C36">
        <v>1924026.244292671</v>
      </c>
    </row>
    <row r="37" spans="1:3">
      <c r="A37">
        <v>35</v>
      </c>
      <c r="B37">
        <v>8830717.85253299</v>
      </c>
      <c r="C37">
        <v>1924026.244292671</v>
      </c>
    </row>
    <row r="38" spans="1:3">
      <c r="A38">
        <v>36</v>
      </c>
      <c r="B38">
        <v>8835157.286014857</v>
      </c>
      <c r="C38">
        <v>1924026.244292671</v>
      </c>
    </row>
    <row r="39" spans="1:3">
      <c r="A39">
        <v>37</v>
      </c>
      <c r="B39">
        <v>8556134.4022613</v>
      </c>
      <c r="C39">
        <v>1924026.244292671</v>
      </c>
    </row>
    <row r="40" spans="1:3">
      <c r="A40">
        <v>38</v>
      </c>
      <c r="B40">
        <v>8559525.559049131</v>
      </c>
      <c r="C40">
        <v>1924026.244292671</v>
      </c>
    </row>
    <row r="41" spans="1:3">
      <c r="A41">
        <v>39</v>
      </c>
      <c r="B41">
        <v>8325506.353495642</v>
      </c>
      <c r="C41">
        <v>1924026.244292671</v>
      </c>
    </row>
    <row r="42" spans="1:3">
      <c r="A42">
        <v>40</v>
      </c>
      <c r="B42">
        <v>8328071.232264549</v>
      </c>
      <c r="C42">
        <v>1924026.244292671</v>
      </c>
    </row>
    <row r="43" spans="1:3">
      <c r="A43">
        <v>41</v>
      </c>
      <c r="B43">
        <v>8127812.868198807</v>
      </c>
      <c r="C43">
        <v>1924026.244292671</v>
      </c>
    </row>
    <row r="44" spans="1:3">
      <c r="A44">
        <v>42</v>
      </c>
      <c r="B44">
        <v>8129826.961094036</v>
      </c>
      <c r="C44">
        <v>1924026.244292671</v>
      </c>
    </row>
    <row r="45" spans="1:3">
      <c r="A45">
        <v>43</v>
      </c>
      <c r="B45">
        <v>7956365.209517678</v>
      </c>
      <c r="C45">
        <v>1924026.244292671</v>
      </c>
    </row>
    <row r="46" spans="1:3">
      <c r="A46">
        <v>44</v>
      </c>
      <c r="B46">
        <v>7957930.990234791</v>
      </c>
      <c r="C46">
        <v>1924026.244292671</v>
      </c>
    </row>
    <row r="47" spans="1:3">
      <c r="A47">
        <v>45</v>
      </c>
      <c r="B47">
        <v>7805859.202455487</v>
      </c>
      <c r="C47">
        <v>1924026.244292671</v>
      </c>
    </row>
    <row r="48" spans="1:3">
      <c r="A48">
        <v>46</v>
      </c>
      <c r="B48">
        <v>7807035.914706496</v>
      </c>
      <c r="C48">
        <v>1924026.244292671</v>
      </c>
    </row>
    <row r="49" spans="1:3">
      <c r="A49">
        <v>47</v>
      </c>
      <c r="B49">
        <v>7672263.51144335</v>
      </c>
      <c r="C49">
        <v>1924026.244292671</v>
      </c>
    </row>
    <row r="50" spans="1:3">
      <c r="A50">
        <v>48</v>
      </c>
      <c r="B50">
        <v>7673678.481986429</v>
      </c>
      <c r="C50">
        <v>1924026.244292671</v>
      </c>
    </row>
    <row r="51" spans="1:3">
      <c r="A51">
        <v>49</v>
      </c>
      <c r="B51">
        <v>7631737.770838007</v>
      </c>
      <c r="C51">
        <v>1924026.244292671</v>
      </c>
    </row>
    <row r="52" spans="1:3">
      <c r="A52">
        <v>50</v>
      </c>
      <c r="B52">
        <v>7673638.863438915</v>
      </c>
      <c r="C52">
        <v>1924026.244292671</v>
      </c>
    </row>
    <row r="53" spans="1:3">
      <c r="A53">
        <v>51</v>
      </c>
      <c r="B53">
        <v>7630853.802435923</v>
      </c>
      <c r="C53">
        <v>1924026.244292671</v>
      </c>
    </row>
    <row r="54" spans="1:3">
      <c r="A54">
        <v>52</v>
      </c>
      <c r="B54">
        <v>7445097.841271495</v>
      </c>
      <c r="C54">
        <v>1924026.244292671</v>
      </c>
    </row>
    <row r="55" spans="1:3">
      <c r="A55">
        <v>53</v>
      </c>
      <c r="B55">
        <v>6941346.672960918</v>
      </c>
      <c r="C55">
        <v>1924026.244292671</v>
      </c>
    </row>
    <row r="56" spans="1:3">
      <c r="A56">
        <v>54</v>
      </c>
      <c r="B56">
        <v>6641663.236665295</v>
      </c>
      <c r="C56">
        <v>1924026.244292671</v>
      </c>
    </row>
    <row r="57" spans="1:3">
      <c r="A57">
        <v>55</v>
      </c>
      <c r="B57">
        <v>6377911.772662694</v>
      </c>
      <c r="C57">
        <v>1924026.244292671</v>
      </c>
    </row>
    <row r="58" spans="1:3">
      <c r="A58">
        <v>56</v>
      </c>
      <c r="B58">
        <v>6302019.714180768</v>
      </c>
      <c r="C58">
        <v>1924026.244292671</v>
      </c>
    </row>
    <row r="59" spans="1:3">
      <c r="A59">
        <v>57</v>
      </c>
      <c r="B59">
        <v>6307975.687562403</v>
      </c>
      <c r="C59">
        <v>1924026.244292671</v>
      </c>
    </row>
    <row r="60" spans="1:3">
      <c r="A60">
        <v>58</v>
      </c>
      <c r="B60">
        <v>6092387.023912113</v>
      </c>
      <c r="C60">
        <v>1924026.244292671</v>
      </c>
    </row>
    <row r="61" spans="1:3">
      <c r="A61">
        <v>59</v>
      </c>
      <c r="B61">
        <v>5916305.211036132</v>
      </c>
      <c r="C61">
        <v>1924026.244292671</v>
      </c>
    </row>
    <row r="62" spans="1:3">
      <c r="A62">
        <v>60</v>
      </c>
      <c r="B62">
        <v>5817231.133146408</v>
      </c>
      <c r="C62">
        <v>1924026.244292671</v>
      </c>
    </row>
    <row r="63" spans="1:3">
      <c r="A63">
        <v>61</v>
      </c>
      <c r="B63">
        <v>5813323.417005386</v>
      </c>
      <c r="C63">
        <v>1924026.244292671</v>
      </c>
    </row>
    <row r="64" spans="1:3">
      <c r="A64">
        <v>62</v>
      </c>
      <c r="B64">
        <v>5681383.537635748</v>
      </c>
      <c r="C64">
        <v>1924026.244292671</v>
      </c>
    </row>
    <row r="65" spans="1:3">
      <c r="A65">
        <v>63</v>
      </c>
      <c r="B65">
        <v>5594563.173359913</v>
      </c>
      <c r="C65">
        <v>1924026.244292671</v>
      </c>
    </row>
    <row r="66" spans="1:3">
      <c r="A66">
        <v>64</v>
      </c>
      <c r="B66">
        <v>5591006.458925588</v>
      </c>
      <c r="C66">
        <v>1924026.244292671</v>
      </c>
    </row>
    <row r="67" spans="1:3">
      <c r="A67">
        <v>65</v>
      </c>
      <c r="B67">
        <v>5492259.192286668</v>
      </c>
      <c r="C67">
        <v>1924026.244292671</v>
      </c>
    </row>
    <row r="68" spans="1:3">
      <c r="A68">
        <v>66</v>
      </c>
      <c r="B68">
        <v>5505545.662029477</v>
      </c>
      <c r="C68">
        <v>1924026.244292671</v>
      </c>
    </row>
    <row r="69" spans="1:3">
      <c r="A69">
        <v>67</v>
      </c>
      <c r="B69">
        <v>5501404.616023481</v>
      </c>
      <c r="C69">
        <v>1924026.244292671</v>
      </c>
    </row>
    <row r="70" spans="1:3">
      <c r="A70">
        <v>68</v>
      </c>
      <c r="B70">
        <v>5421866.848488596</v>
      </c>
      <c r="C70">
        <v>1924026.244292671</v>
      </c>
    </row>
    <row r="71" spans="1:3">
      <c r="A71">
        <v>69</v>
      </c>
      <c r="B71">
        <v>5417511.509530082</v>
      </c>
      <c r="C71">
        <v>1924026.244292671</v>
      </c>
    </row>
    <row r="72" spans="1:3">
      <c r="A72">
        <v>70</v>
      </c>
      <c r="B72">
        <v>5353838.009701754</v>
      </c>
      <c r="C72">
        <v>1924026.244292671</v>
      </c>
    </row>
    <row r="73" spans="1:3">
      <c r="A73">
        <v>71</v>
      </c>
      <c r="B73">
        <v>5349196.790573299</v>
      </c>
      <c r="C73">
        <v>1924026.244292671</v>
      </c>
    </row>
    <row r="74" spans="1:3">
      <c r="A74">
        <v>72</v>
      </c>
      <c r="B74">
        <v>5298106.086992391</v>
      </c>
      <c r="C74">
        <v>1924026.244292671</v>
      </c>
    </row>
    <row r="75" spans="1:3">
      <c r="A75">
        <v>73</v>
      </c>
      <c r="B75">
        <v>5293226.969091988</v>
      </c>
      <c r="C75">
        <v>1924026.244292671</v>
      </c>
    </row>
    <row r="76" spans="1:3">
      <c r="A76">
        <v>74</v>
      </c>
      <c r="B76">
        <v>5251783.912515798</v>
      </c>
      <c r="C76">
        <v>1924026.244292671</v>
      </c>
    </row>
    <row r="77" spans="1:3">
      <c r="A77">
        <v>75</v>
      </c>
      <c r="B77">
        <v>5244832.973146259</v>
      </c>
      <c r="C77">
        <v>1924026.244292671</v>
      </c>
    </row>
    <row r="78" spans="1:3">
      <c r="A78">
        <v>76</v>
      </c>
      <c r="B78">
        <v>5215502.470688418</v>
      </c>
      <c r="C78">
        <v>1924026.244292671</v>
      </c>
    </row>
    <row r="79" spans="1:3">
      <c r="A79">
        <v>77</v>
      </c>
      <c r="B79">
        <v>5216023.689703397</v>
      </c>
      <c r="C79">
        <v>1924026.244292671</v>
      </c>
    </row>
    <row r="80" spans="1:3">
      <c r="A80">
        <v>78</v>
      </c>
      <c r="B80">
        <v>5190780.679738677</v>
      </c>
      <c r="C80">
        <v>1924026.244292671</v>
      </c>
    </row>
    <row r="81" spans="1:3">
      <c r="A81">
        <v>79</v>
      </c>
      <c r="B81">
        <v>5050801.387009012</v>
      </c>
      <c r="C81">
        <v>1924026.244292671</v>
      </c>
    </row>
    <row r="82" spans="1:3">
      <c r="A82">
        <v>80</v>
      </c>
      <c r="B82">
        <v>4966905.845789697</v>
      </c>
      <c r="C82">
        <v>1924026.244292671</v>
      </c>
    </row>
    <row r="83" spans="1:3">
      <c r="A83">
        <v>81</v>
      </c>
      <c r="B83">
        <v>4885323.242630277</v>
      </c>
      <c r="C83">
        <v>1924026.244292671</v>
      </c>
    </row>
    <row r="84" spans="1:3">
      <c r="A84">
        <v>82</v>
      </c>
      <c r="B84">
        <v>4840280.526015543</v>
      </c>
      <c r="C84">
        <v>1924026.244292671</v>
      </c>
    </row>
    <row r="85" spans="1:3">
      <c r="A85">
        <v>83</v>
      </c>
      <c r="B85">
        <v>4845571.552907872</v>
      </c>
      <c r="C85">
        <v>1924026.244292671</v>
      </c>
    </row>
    <row r="86" spans="1:3">
      <c r="A86">
        <v>84</v>
      </c>
      <c r="B86">
        <v>4783798.637709724</v>
      </c>
      <c r="C86">
        <v>1924026.244292671</v>
      </c>
    </row>
    <row r="87" spans="1:3">
      <c r="A87">
        <v>85</v>
      </c>
      <c r="B87">
        <v>4713472.453318487</v>
      </c>
      <c r="C87">
        <v>1924026.244292671</v>
      </c>
    </row>
    <row r="88" spans="1:3">
      <c r="A88">
        <v>86</v>
      </c>
      <c r="B88">
        <v>4660351.902901609</v>
      </c>
      <c r="C88">
        <v>1924026.244292671</v>
      </c>
    </row>
    <row r="89" spans="1:3">
      <c r="A89">
        <v>87</v>
      </c>
      <c r="B89">
        <v>4669135.84209039</v>
      </c>
      <c r="C89">
        <v>1924026.244292671</v>
      </c>
    </row>
    <row r="90" spans="1:3">
      <c r="A90">
        <v>88</v>
      </c>
      <c r="B90">
        <v>4658716.214613322</v>
      </c>
      <c r="C90">
        <v>1924026.244292671</v>
      </c>
    </row>
    <row r="91" spans="1:3">
      <c r="A91">
        <v>89</v>
      </c>
      <c r="B91">
        <v>4628362.0539634</v>
      </c>
      <c r="C91">
        <v>1924026.244292671</v>
      </c>
    </row>
    <row r="92" spans="1:3">
      <c r="A92">
        <v>90</v>
      </c>
      <c r="B92">
        <v>4613217.818469566</v>
      </c>
      <c r="C92">
        <v>1924026.244292671</v>
      </c>
    </row>
    <row r="93" spans="1:3">
      <c r="A93">
        <v>91</v>
      </c>
      <c r="B93">
        <v>4606745.84791649</v>
      </c>
      <c r="C93">
        <v>1924026.244292671</v>
      </c>
    </row>
    <row r="94" spans="1:3">
      <c r="A94">
        <v>92</v>
      </c>
      <c r="B94">
        <v>4548424.601125091</v>
      </c>
      <c r="C94">
        <v>1924026.244292671</v>
      </c>
    </row>
    <row r="95" spans="1:3">
      <c r="A95">
        <v>93</v>
      </c>
      <c r="B95">
        <v>4522704.822624415</v>
      </c>
      <c r="C95">
        <v>1924026.244292671</v>
      </c>
    </row>
    <row r="96" spans="1:3">
      <c r="A96">
        <v>94</v>
      </c>
      <c r="B96">
        <v>4514291.357727846</v>
      </c>
      <c r="C96">
        <v>1924026.244292671</v>
      </c>
    </row>
    <row r="97" spans="1:3">
      <c r="A97">
        <v>95</v>
      </c>
      <c r="B97">
        <v>4480487.45614541</v>
      </c>
      <c r="C97">
        <v>1924026.244292671</v>
      </c>
    </row>
    <row r="98" spans="1:3">
      <c r="A98">
        <v>96</v>
      </c>
      <c r="B98">
        <v>4445596.666629603</v>
      </c>
      <c r="C98">
        <v>1924026.244292671</v>
      </c>
    </row>
    <row r="99" spans="1:3">
      <c r="A99">
        <v>97</v>
      </c>
      <c r="B99">
        <v>4422320.469815481</v>
      </c>
      <c r="C99">
        <v>1924026.244292671</v>
      </c>
    </row>
    <row r="100" spans="1:3">
      <c r="A100">
        <v>98</v>
      </c>
      <c r="B100">
        <v>4429576.000978843</v>
      </c>
      <c r="C100">
        <v>1924026.244292671</v>
      </c>
    </row>
    <row r="101" spans="1:3">
      <c r="A101">
        <v>99</v>
      </c>
      <c r="B101">
        <v>4395478.226838265</v>
      </c>
      <c r="C101">
        <v>1924026.244292671</v>
      </c>
    </row>
    <row r="102" spans="1:3">
      <c r="A102">
        <v>100</v>
      </c>
      <c r="B102">
        <v>4403661.110386441</v>
      </c>
      <c r="C102">
        <v>1924026.244292671</v>
      </c>
    </row>
    <row r="103" spans="1:3">
      <c r="A103">
        <v>101</v>
      </c>
      <c r="B103">
        <v>4371406.32997501</v>
      </c>
      <c r="C103">
        <v>1924026.244292671</v>
      </c>
    </row>
    <row r="104" spans="1:3">
      <c r="A104">
        <v>102</v>
      </c>
      <c r="B104">
        <v>4373226.888016059</v>
      </c>
      <c r="C104">
        <v>1924026.244292671</v>
      </c>
    </row>
    <row r="105" spans="1:3">
      <c r="A105">
        <v>103</v>
      </c>
      <c r="B105">
        <v>4349707.586142632</v>
      </c>
      <c r="C105">
        <v>1924026.244292671</v>
      </c>
    </row>
    <row r="106" spans="1:3">
      <c r="A106">
        <v>104</v>
      </c>
      <c r="B106">
        <v>4329830.271079932</v>
      </c>
      <c r="C106">
        <v>1924026.244292671</v>
      </c>
    </row>
    <row r="107" spans="1:3">
      <c r="A107">
        <v>105</v>
      </c>
      <c r="B107">
        <v>4267280.056682601</v>
      </c>
      <c r="C107">
        <v>1924026.244292671</v>
      </c>
    </row>
    <row r="108" spans="1:3">
      <c r="A108">
        <v>106</v>
      </c>
      <c r="B108">
        <v>4229394.538707138</v>
      </c>
      <c r="C108">
        <v>1924026.244292671</v>
      </c>
    </row>
    <row r="109" spans="1:3">
      <c r="A109">
        <v>107</v>
      </c>
      <c r="B109">
        <v>4188304.998591975</v>
      </c>
      <c r="C109">
        <v>1924026.244292671</v>
      </c>
    </row>
    <row r="110" spans="1:3">
      <c r="A110">
        <v>108</v>
      </c>
      <c r="B110">
        <v>4177506.553580007</v>
      </c>
      <c r="C110">
        <v>1924026.244292671</v>
      </c>
    </row>
    <row r="111" spans="1:3">
      <c r="A111">
        <v>109</v>
      </c>
      <c r="B111">
        <v>4180637.42513151</v>
      </c>
      <c r="C111">
        <v>1924026.244292671</v>
      </c>
    </row>
    <row r="112" spans="1:3">
      <c r="A112">
        <v>110</v>
      </c>
      <c r="B112">
        <v>4136426.626781561</v>
      </c>
      <c r="C112">
        <v>1924026.244292671</v>
      </c>
    </row>
    <row r="113" spans="1:3">
      <c r="A113">
        <v>111</v>
      </c>
      <c r="B113">
        <v>4093406.534228823</v>
      </c>
      <c r="C113">
        <v>1924026.244292671</v>
      </c>
    </row>
    <row r="114" spans="1:3">
      <c r="A114">
        <v>112</v>
      </c>
      <c r="B114">
        <v>4077239.981486761</v>
      </c>
      <c r="C114">
        <v>1924026.244292671</v>
      </c>
    </row>
    <row r="115" spans="1:3">
      <c r="A115">
        <v>113</v>
      </c>
      <c r="B115">
        <v>4054401.7870145</v>
      </c>
      <c r="C115">
        <v>1924026.244292671</v>
      </c>
    </row>
    <row r="116" spans="1:3">
      <c r="A116">
        <v>114</v>
      </c>
      <c r="B116">
        <v>4060152.955122382</v>
      </c>
      <c r="C116">
        <v>1924026.244292671</v>
      </c>
    </row>
    <row r="117" spans="1:3">
      <c r="A117">
        <v>115</v>
      </c>
      <c r="B117">
        <v>4008636.160873932</v>
      </c>
      <c r="C117">
        <v>1924026.244292671</v>
      </c>
    </row>
    <row r="118" spans="1:3">
      <c r="A118">
        <v>116</v>
      </c>
      <c r="B118">
        <v>3974067.154326177</v>
      </c>
      <c r="C118">
        <v>1924026.244292671</v>
      </c>
    </row>
    <row r="119" spans="1:3">
      <c r="A119">
        <v>117</v>
      </c>
      <c r="B119">
        <v>3959608.56851264</v>
      </c>
      <c r="C119">
        <v>1924026.244292671</v>
      </c>
    </row>
    <row r="120" spans="1:3">
      <c r="A120">
        <v>118</v>
      </c>
      <c r="B120">
        <v>3958004.913303299</v>
      </c>
      <c r="C120">
        <v>1924026.244292671</v>
      </c>
    </row>
    <row r="121" spans="1:3">
      <c r="A121">
        <v>119</v>
      </c>
      <c r="B121">
        <v>3939240.168179654</v>
      </c>
      <c r="C121">
        <v>1924026.244292671</v>
      </c>
    </row>
    <row r="122" spans="1:3">
      <c r="A122">
        <v>120</v>
      </c>
      <c r="B122">
        <v>3916489.364789462</v>
      </c>
      <c r="C122">
        <v>1924026.244292671</v>
      </c>
    </row>
    <row r="123" spans="1:3">
      <c r="A123">
        <v>121</v>
      </c>
      <c r="B123">
        <v>3916267.446770237</v>
      </c>
      <c r="C123">
        <v>1924026.244292671</v>
      </c>
    </row>
    <row r="124" spans="1:3">
      <c r="A124">
        <v>122</v>
      </c>
      <c r="B124">
        <v>3886511.837487875</v>
      </c>
      <c r="C124">
        <v>1924026.244292671</v>
      </c>
    </row>
    <row r="125" spans="1:3">
      <c r="A125">
        <v>123</v>
      </c>
      <c r="B125">
        <v>3850757.798449688</v>
      </c>
      <c r="C125">
        <v>1924026.244292671</v>
      </c>
    </row>
    <row r="126" spans="1:3">
      <c r="A126">
        <v>124</v>
      </c>
      <c r="B126">
        <v>3834473.597292203</v>
      </c>
      <c r="C126">
        <v>1924026.244292671</v>
      </c>
    </row>
    <row r="127" spans="1:3">
      <c r="A127">
        <v>125</v>
      </c>
      <c r="B127">
        <v>3827521.940692303</v>
      </c>
      <c r="C127">
        <v>1924026.244292671</v>
      </c>
    </row>
    <row r="128" spans="1:3">
      <c r="A128">
        <v>126</v>
      </c>
      <c r="B128">
        <v>3825973.428851538</v>
      </c>
      <c r="C128">
        <v>1924026.244292671</v>
      </c>
    </row>
    <row r="129" spans="1:3">
      <c r="A129">
        <v>127</v>
      </c>
      <c r="B129">
        <v>3827554.980219848</v>
      </c>
      <c r="C129">
        <v>1924026.244292671</v>
      </c>
    </row>
    <row r="130" spans="1:3">
      <c r="A130">
        <v>128</v>
      </c>
      <c r="B130">
        <v>3824181.871575534</v>
      </c>
      <c r="C130">
        <v>1924026.244292671</v>
      </c>
    </row>
    <row r="131" spans="1:3">
      <c r="A131">
        <v>129</v>
      </c>
      <c r="B131">
        <v>3808606.846788336</v>
      </c>
      <c r="C131">
        <v>1924026.244292671</v>
      </c>
    </row>
    <row r="132" spans="1:3">
      <c r="A132">
        <v>130</v>
      </c>
      <c r="B132">
        <v>3794314.830847391</v>
      </c>
      <c r="C132">
        <v>1924026.244292671</v>
      </c>
    </row>
    <row r="133" spans="1:3">
      <c r="A133">
        <v>131</v>
      </c>
      <c r="B133">
        <v>3795596.54743115</v>
      </c>
      <c r="C133">
        <v>1924026.244292671</v>
      </c>
    </row>
    <row r="134" spans="1:3">
      <c r="A134">
        <v>132</v>
      </c>
      <c r="B134">
        <v>3769850.886787717</v>
      </c>
      <c r="C134">
        <v>1924026.244292671</v>
      </c>
    </row>
    <row r="135" spans="1:3">
      <c r="A135">
        <v>133</v>
      </c>
      <c r="B135">
        <v>3744825.176865123</v>
      </c>
      <c r="C135">
        <v>1924026.244292671</v>
      </c>
    </row>
    <row r="136" spans="1:3">
      <c r="A136">
        <v>134</v>
      </c>
      <c r="B136">
        <v>3718089.825214372</v>
      </c>
      <c r="C136">
        <v>1924026.244292671</v>
      </c>
    </row>
    <row r="137" spans="1:3">
      <c r="A137">
        <v>135</v>
      </c>
      <c r="B137">
        <v>3703208.373701545</v>
      </c>
      <c r="C137">
        <v>1924026.244292671</v>
      </c>
    </row>
    <row r="138" spans="1:3">
      <c r="A138">
        <v>136</v>
      </c>
      <c r="B138">
        <v>3703889.708084845</v>
      </c>
      <c r="C138">
        <v>1924026.244292671</v>
      </c>
    </row>
    <row r="139" spans="1:3">
      <c r="A139">
        <v>137</v>
      </c>
      <c r="B139">
        <v>3675443.121792804</v>
      </c>
      <c r="C139">
        <v>1924026.244292671</v>
      </c>
    </row>
    <row r="140" spans="1:3">
      <c r="A140">
        <v>138</v>
      </c>
      <c r="B140">
        <v>3655516.548178289</v>
      </c>
      <c r="C140">
        <v>1924026.244292671</v>
      </c>
    </row>
    <row r="141" spans="1:3">
      <c r="A141">
        <v>139</v>
      </c>
      <c r="B141">
        <v>3654477.22599224</v>
      </c>
      <c r="C141">
        <v>1924026.244292671</v>
      </c>
    </row>
    <row r="142" spans="1:3">
      <c r="A142">
        <v>140</v>
      </c>
      <c r="B142">
        <v>3652207.269142776</v>
      </c>
      <c r="C142">
        <v>1924026.244292671</v>
      </c>
    </row>
    <row r="143" spans="1:3">
      <c r="A143">
        <v>141</v>
      </c>
      <c r="B143">
        <v>3631799.216219632</v>
      </c>
      <c r="C143">
        <v>1924026.244292671</v>
      </c>
    </row>
    <row r="144" spans="1:3">
      <c r="A144">
        <v>142</v>
      </c>
      <c r="B144">
        <v>3621179.82434257</v>
      </c>
      <c r="C144">
        <v>1924026.244292671</v>
      </c>
    </row>
    <row r="145" spans="1:3">
      <c r="A145">
        <v>143</v>
      </c>
      <c r="B145">
        <v>3612266.631777718</v>
      </c>
      <c r="C145">
        <v>1924026.244292671</v>
      </c>
    </row>
    <row r="146" spans="1:3">
      <c r="A146">
        <v>144</v>
      </c>
      <c r="B146">
        <v>3611278.724138248</v>
      </c>
      <c r="C146">
        <v>1924026.244292671</v>
      </c>
    </row>
    <row r="147" spans="1:3">
      <c r="A147">
        <v>145</v>
      </c>
      <c r="B147">
        <v>3586387.628412546</v>
      </c>
      <c r="C147">
        <v>1924026.244292671</v>
      </c>
    </row>
    <row r="148" spans="1:3">
      <c r="A148">
        <v>146</v>
      </c>
      <c r="B148">
        <v>3582453.63821984</v>
      </c>
      <c r="C148">
        <v>1924026.244292671</v>
      </c>
    </row>
    <row r="149" spans="1:3">
      <c r="A149">
        <v>147</v>
      </c>
      <c r="B149">
        <v>3582444.884828806</v>
      </c>
      <c r="C149">
        <v>1924026.244292671</v>
      </c>
    </row>
    <row r="150" spans="1:3">
      <c r="A150">
        <v>148</v>
      </c>
      <c r="B150">
        <v>3560080.970191516</v>
      </c>
      <c r="C150">
        <v>1924026.244292671</v>
      </c>
    </row>
    <row r="151" spans="1:3">
      <c r="A151">
        <v>149</v>
      </c>
      <c r="B151">
        <v>3554206.564083995</v>
      </c>
      <c r="C151">
        <v>1924026.244292671</v>
      </c>
    </row>
    <row r="152" spans="1:3">
      <c r="A152">
        <v>150</v>
      </c>
      <c r="B152">
        <v>3534696.2162596</v>
      </c>
      <c r="C152">
        <v>1924026.244292671</v>
      </c>
    </row>
    <row r="153" spans="1:3">
      <c r="A153">
        <v>151</v>
      </c>
      <c r="B153">
        <v>3524791.807843542</v>
      </c>
      <c r="C153">
        <v>1924026.244292671</v>
      </c>
    </row>
    <row r="154" spans="1:3">
      <c r="A154">
        <v>152</v>
      </c>
      <c r="B154">
        <v>3526363.285521621</v>
      </c>
      <c r="C154">
        <v>1924026.244292671</v>
      </c>
    </row>
    <row r="155" spans="1:3">
      <c r="A155">
        <v>153</v>
      </c>
      <c r="B155">
        <v>3519494.272807965</v>
      </c>
      <c r="C155">
        <v>1924026.244292671</v>
      </c>
    </row>
    <row r="156" spans="1:3">
      <c r="A156">
        <v>154</v>
      </c>
      <c r="B156">
        <v>3521669.365318227</v>
      </c>
      <c r="C156">
        <v>1924026.244292671</v>
      </c>
    </row>
    <row r="157" spans="1:3">
      <c r="A157">
        <v>155</v>
      </c>
      <c r="B157">
        <v>3509113.642000135</v>
      </c>
      <c r="C157">
        <v>1924026.244292671</v>
      </c>
    </row>
    <row r="158" spans="1:3">
      <c r="A158">
        <v>156</v>
      </c>
      <c r="B158">
        <v>3509402.961593243</v>
      </c>
      <c r="C158">
        <v>1924026.244292671</v>
      </c>
    </row>
    <row r="159" spans="1:3">
      <c r="A159">
        <v>157</v>
      </c>
      <c r="B159">
        <v>3491169.912029976</v>
      </c>
      <c r="C159">
        <v>1924026.244292671</v>
      </c>
    </row>
    <row r="160" spans="1:3">
      <c r="A160">
        <v>158</v>
      </c>
      <c r="B160">
        <v>3469922.123320331</v>
      </c>
      <c r="C160">
        <v>1924026.244292671</v>
      </c>
    </row>
    <row r="161" spans="1:3">
      <c r="A161">
        <v>159</v>
      </c>
      <c r="B161">
        <v>3455983.491358536</v>
      </c>
      <c r="C161">
        <v>1924026.244292671</v>
      </c>
    </row>
    <row r="162" spans="1:3">
      <c r="A162">
        <v>160</v>
      </c>
      <c r="B162">
        <v>3444203.65221129</v>
      </c>
      <c r="C162">
        <v>1924026.244292671</v>
      </c>
    </row>
    <row r="163" spans="1:3">
      <c r="A163">
        <v>161</v>
      </c>
      <c r="B163">
        <v>3439511.952079861</v>
      </c>
      <c r="C163">
        <v>1924026.244292671</v>
      </c>
    </row>
    <row r="164" spans="1:3">
      <c r="A164">
        <v>162</v>
      </c>
      <c r="B164">
        <v>3440488.884866145</v>
      </c>
      <c r="C164">
        <v>1924026.244292671</v>
      </c>
    </row>
    <row r="165" spans="1:3">
      <c r="A165">
        <v>163</v>
      </c>
      <c r="B165">
        <v>3421102.931898662</v>
      </c>
      <c r="C165">
        <v>1924026.244292671</v>
      </c>
    </row>
    <row r="166" spans="1:3">
      <c r="A166">
        <v>164</v>
      </c>
      <c r="B166">
        <v>3414033.165674483</v>
      </c>
      <c r="C166">
        <v>1924026.244292671</v>
      </c>
    </row>
    <row r="167" spans="1:3">
      <c r="A167">
        <v>165</v>
      </c>
      <c r="B167">
        <v>3405176.996991679</v>
      </c>
      <c r="C167">
        <v>1924026.244292671</v>
      </c>
    </row>
    <row r="168" spans="1:3">
      <c r="A168">
        <v>166</v>
      </c>
      <c r="B168">
        <v>3407105.082346765</v>
      </c>
      <c r="C168">
        <v>1924026.244292671</v>
      </c>
    </row>
    <row r="169" spans="1:3">
      <c r="A169">
        <v>167</v>
      </c>
      <c r="B169">
        <v>3386157.15527413</v>
      </c>
      <c r="C169">
        <v>1924026.244292671</v>
      </c>
    </row>
    <row r="170" spans="1:3">
      <c r="A170">
        <v>168</v>
      </c>
      <c r="B170">
        <v>3369717.95850756</v>
      </c>
      <c r="C170">
        <v>1924026.244292671</v>
      </c>
    </row>
    <row r="171" spans="1:3">
      <c r="A171">
        <v>169</v>
      </c>
      <c r="B171">
        <v>3363056.149817489</v>
      </c>
      <c r="C171">
        <v>1924026.244292671</v>
      </c>
    </row>
    <row r="172" spans="1:3">
      <c r="A172">
        <v>170</v>
      </c>
      <c r="B172">
        <v>3363855.336141937</v>
      </c>
      <c r="C172">
        <v>1924026.244292671</v>
      </c>
    </row>
    <row r="173" spans="1:3">
      <c r="A173">
        <v>171</v>
      </c>
      <c r="B173">
        <v>3351424.309147561</v>
      </c>
      <c r="C173">
        <v>1924026.244292671</v>
      </c>
    </row>
    <row r="174" spans="1:3">
      <c r="A174">
        <v>172</v>
      </c>
      <c r="B174">
        <v>3341581.935745204</v>
      </c>
      <c r="C174">
        <v>1924026.244292671</v>
      </c>
    </row>
    <row r="175" spans="1:3">
      <c r="A175">
        <v>173</v>
      </c>
      <c r="B175">
        <v>3341821.243179108</v>
      </c>
      <c r="C175">
        <v>1924026.244292671</v>
      </c>
    </row>
    <row r="176" spans="1:3">
      <c r="A176">
        <v>174</v>
      </c>
      <c r="B176">
        <v>3326205.300434697</v>
      </c>
      <c r="C176">
        <v>1924026.244292671</v>
      </c>
    </row>
    <row r="177" spans="1:3">
      <c r="A177">
        <v>175</v>
      </c>
      <c r="B177">
        <v>3309048.230426164</v>
      </c>
      <c r="C177">
        <v>1924026.244292671</v>
      </c>
    </row>
    <row r="178" spans="1:3">
      <c r="A178">
        <v>176</v>
      </c>
      <c r="B178">
        <v>3298573.907021083</v>
      </c>
      <c r="C178">
        <v>1924026.244292671</v>
      </c>
    </row>
    <row r="179" spans="1:3">
      <c r="A179">
        <v>177</v>
      </c>
      <c r="B179">
        <v>3295768.872846016</v>
      </c>
      <c r="C179">
        <v>1924026.244292671</v>
      </c>
    </row>
    <row r="180" spans="1:3">
      <c r="A180">
        <v>178</v>
      </c>
      <c r="B180">
        <v>3295487.282674637</v>
      </c>
      <c r="C180">
        <v>1924026.244292671</v>
      </c>
    </row>
    <row r="181" spans="1:3">
      <c r="A181">
        <v>179</v>
      </c>
      <c r="B181">
        <v>3296007.810695175</v>
      </c>
      <c r="C181">
        <v>1924026.244292671</v>
      </c>
    </row>
    <row r="182" spans="1:3">
      <c r="A182">
        <v>180</v>
      </c>
      <c r="B182">
        <v>3294888.427320111</v>
      </c>
      <c r="C182">
        <v>1924026.244292671</v>
      </c>
    </row>
    <row r="183" spans="1:3">
      <c r="A183">
        <v>181</v>
      </c>
      <c r="B183">
        <v>3292833.993306986</v>
      </c>
      <c r="C183">
        <v>1924026.244292671</v>
      </c>
    </row>
    <row r="184" spans="1:3">
      <c r="A184">
        <v>182</v>
      </c>
      <c r="B184">
        <v>3294053.498795035</v>
      </c>
      <c r="C184">
        <v>1924026.244292671</v>
      </c>
    </row>
    <row r="185" spans="1:3">
      <c r="A185">
        <v>183</v>
      </c>
      <c r="B185">
        <v>3280940.107520528</v>
      </c>
      <c r="C185">
        <v>1924026.244292671</v>
      </c>
    </row>
    <row r="186" spans="1:3">
      <c r="A186">
        <v>184</v>
      </c>
      <c r="B186">
        <v>3268792.088300193</v>
      </c>
      <c r="C186">
        <v>1924026.244292671</v>
      </c>
    </row>
    <row r="187" spans="1:3">
      <c r="A187">
        <v>185</v>
      </c>
      <c r="B187">
        <v>3256555.686640007</v>
      </c>
      <c r="C187">
        <v>1924026.244292671</v>
      </c>
    </row>
    <row r="188" spans="1:3">
      <c r="A188">
        <v>186</v>
      </c>
      <c r="B188">
        <v>3244113.420500697</v>
      </c>
      <c r="C188">
        <v>1924026.244292671</v>
      </c>
    </row>
    <row r="189" spans="1:3">
      <c r="A189">
        <v>187</v>
      </c>
      <c r="B189">
        <v>3237406.051007201</v>
      </c>
      <c r="C189">
        <v>1924026.244292671</v>
      </c>
    </row>
    <row r="190" spans="1:3">
      <c r="A190">
        <v>188</v>
      </c>
      <c r="B190">
        <v>3236948.741507743</v>
      </c>
      <c r="C190">
        <v>1924026.244292671</v>
      </c>
    </row>
    <row r="191" spans="1:3">
      <c r="A191">
        <v>189</v>
      </c>
      <c r="B191">
        <v>3223284.25880207</v>
      </c>
      <c r="C191">
        <v>1924026.244292671</v>
      </c>
    </row>
    <row r="192" spans="1:3">
      <c r="A192">
        <v>190</v>
      </c>
      <c r="B192">
        <v>3213403.990503325</v>
      </c>
      <c r="C192">
        <v>1924026.244292671</v>
      </c>
    </row>
    <row r="193" spans="1:3">
      <c r="A193">
        <v>191</v>
      </c>
      <c r="B193">
        <v>3212322.702702671</v>
      </c>
      <c r="C193">
        <v>1924026.244292671</v>
      </c>
    </row>
    <row r="194" spans="1:3">
      <c r="A194">
        <v>192</v>
      </c>
      <c r="B194">
        <v>3211331.328290311</v>
      </c>
      <c r="C194">
        <v>1924026.244292671</v>
      </c>
    </row>
    <row r="195" spans="1:3">
      <c r="A195">
        <v>193</v>
      </c>
      <c r="B195">
        <v>3200175.228162081</v>
      </c>
      <c r="C195">
        <v>1924026.244292671</v>
      </c>
    </row>
    <row r="196" spans="1:3">
      <c r="A196">
        <v>194</v>
      </c>
      <c r="B196">
        <v>3193186.507888142</v>
      </c>
      <c r="C196">
        <v>1924026.244292671</v>
      </c>
    </row>
    <row r="197" spans="1:3">
      <c r="A197">
        <v>195</v>
      </c>
      <c r="B197">
        <v>3188135.260893381</v>
      </c>
      <c r="C197">
        <v>1924026.244292671</v>
      </c>
    </row>
    <row r="198" spans="1:3">
      <c r="A198">
        <v>196</v>
      </c>
      <c r="B198">
        <v>3187868.907745974</v>
      </c>
      <c r="C198">
        <v>1924026.244292671</v>
      </c>
    </row>
    <row r="199" spans="1:3">
      <c r="A199">
        <v>197</v>
      </c>
      <c r="B199">
        <v>3174834.297612615</v>
      </c>
      <c r="C199">
        <v>1924026.244292671</v>
      </c>
    </row>
    <row r="200" spans="1:3">
      <c r="A200">
        <v>198</v>
      </c>
      <c r="B200">
        <v>3171522.061682485</v>
      </c>
      <c r="C200">
        <v>1924026.244292671</v>
      </c>
    </row>
    <row r="201" spans="1:3">
      <c r="A201">
        <v>199</v>
      </c>
      <c r="B201">
        <v>3163101.31971709</v>
      </c>
      <c r="C201">
        <v>1924026.244292671</v>
      </c>
    </row>
    <row r="202" spans="1:3">
      <c r="A202">
        <v>200</v>
      </c>
      <c r="B202">
        <v>3151872.793879257</v>
      </c>
      <c r="C202">
        <v>1924026.244292671</v>
      </c>
    </row>
    <row r="203" spans="1:3">
      <c r="A203">
        <v>201</v>
      </c>
      <c r="B203">
        <v>3146524.781043427</v>
      </c>
      <c r="C203">
        <v>1924026.244292671</v>
      </c>
    </row>
    <row r="204" spans="1:3">
      <c r="A204">
        <v>202</v>
      </c>
      <c r="B204">
        <v>3135879.779135092</v>
      </c>
      <c r="C204">
        <v>1924026.244292671</v>
      </c>
    </row>
    <row r="205" spans="1:3">
      <c r="A205">
        <v>203</v>
      </c>
      <c r="B205">
        <v>3130258.694846012</v>
      </c>
      <c r="C205">
        <v>1924026.244292671</v>
      </c>
    </row>
    <row r="206" spans="1:3">
      <c r="A206">
        <v>204</v>
      </c>
      <c r="B206">
        <v>3125433.762072215</v>
      </c>
      <c r="C206">
        <v>1924026.244292671</v>
      </c>
    </row>
    <row r="207" spans="1:3">
      <c r="A207">
        <v>205</v>
      </c>
      <c r="B207">
        <v>3125772.776442229</v>
      </c>
      <c r="C207">
        <v>1924026.244292671</v>
      </c>
    </row>
    <row r="208" spans="1:3">
      <c r="A208">
        <v>206</v>
      </c>
      <c r="B208">
        <v>3119174.400985873</v>
      </c>
      <c r="C208">
        <v>1924026.244292671</v>
      </c>
    </row>
    <row r="209" spans="1:3">
      <c r="A209">
        <v>207</v>
      </c>
      <c r="B209">
        <v>3118428.321741616</v>
      </c>
      <c r="C209">
        <v>1924026.244292671</v>
      </c>
    </row>
    <row r="210" spans="1:3">
      <c r="A210">
        <v>208</v>
      </c>
      <c r="B210">
        <v>3118279.255021047</v>
      </c>
      <c r="C210">
        <v>1924026.244292671</v>
      </c>
    </row>
    <row r="211" spans="1:3">
      <c r="A211">
        <v>209</v>
      </c>
      <c r="B211">
        <v>3108839.508152109</v>
      </c>
      <c r="C211">
        <v>1924026.244292671</v>
      </c>
    </row>
    <row r="212" spans="1:3">
      <c r="A212">
        <v>210</v>
      </c>
      <c r="B212">
        <v>3097830.912238607</v>
      </c>
      <c r="C212">
        <v>1924026.244292671</v>
      </c>
    </row>
    <row r="213" spans="1:3">
      <c r="A213">
        <v>211</v>
      </c>
      <c r="B213">
        <v>3090269.226854073</v>
      </c>
      <c r="C213">
        <v>1924026.244292671</v>
      </c>
    </row>
    <row r="214" spans="1:3">
      <c r="A214">
        <v>212</v>
      </c>
      <c r="B214">
        <v>3084066.299471012</v>
      </c>
      <c r="C214">
        <v>1924026.244292671</v>
      </c>
    </row>
    <row r="215" spans="1:3">
      <c r="A215">
        <v>213</v>
      </c>
      <c r="B215">
        <v>3081628.571803374</v>
      </c>
      <c r="C215">
        <v>1924026.244292671</v>
      </c>
    </row>
    <row r="216" spans="1:3">
      <c r="A216">
        <v>214</v>
      </c>
      <c r="B216">
        <v>3082117.720334129</v>
      </c>
      <c r="C216">
        <v>1924026.244292671</v>
      </c>
    </row>
    <row r="217" spans="1:3">
      <c r="A217">
        <v>215</v>
      </c>
      <c r="B217">
        <v>3072170.744578228</v>
      </c>
      <c r="C217">
        <v>1924026.244292671</v>
      </c>
    </row>
    <row r="218" spans="1:3">
      <c r="A218">
        <v>216</v>
      </c>
      <c r="B218">
        <v>3068373.028743993</v>
      </c>
      <c r="C218">
        <v>1924026.244292671</v>
      </c>
    </row>
    <row r="219" spans="1:3">
      <c r="A219">
        <v>217</v>
      </c>
      <c r="B219">
        <v>3064287.910534488</v>
      </c>
      <c r="C219">
        <v>1924026.244292671</v>
      </c>
    </row>
    <row r="220" spans="1:3">
      <c r="A220">
        <v>218</v>
      </c>
      <c r="B220">
        <v>3065110.175067334</v>
      </c>
      <c r="C220">
        <v>1924026.244292671</v>
      </c>
    </row>
    <row r="221" spans="1:3">
      <c r="A221">
        <v>219</v>
      </c>
      <c r="B221">
        <v>3054229.884472182</v>
      </c>
      <c r="C221">
        <v>1924026.244292671</v>
      </c>
    </row>
    <row r="222" spans="1:3">
      <c r="A222">
        <v>220</v>
      </c>
      <c r="B222">
        <v>3045295.821600503</v>
      </c>
      <c r="C222">
        <v>1924026.244292671</v>
      </c>
    </row>
    <row r="223" spans="1:3">
      <c r="A223">
        <v>221</v>
      </c>
      <c r="B223">
        <v>3041465.554369887</v>
      </c>
      <c r="C223">
        <v>1924026.244292671</v>
      </c>
    </row>
    <row r="224" spans="1:3">
      <c r="A224">
        <v>222</v>
      </c>
      <c r="B224">
        <v>3041783.9654476</v>
      </c>
      <c r="C224">
        <v>1924026.244292671</v>
      </c>
    </row>
    <row r="225" spans="1:3">
      <c r="A225">
        <v>223</v>
      </c>
      <c r="B225">
        <v>3034236.982838381</v>
      </c>
      <c r="C225">
        <v>1924026.244292671</v>
      </c>
    </row>
    <row r="226" spans="1:3">
      <c r="A226">
        <v>224</v>
      </c>
      <c r="B226">
        <v>3028897.439431034</v>
      </c>
      <c r="C226">
        <v>1924026.244292671</v>
      </c>
    </row>
    <row r="227" spans="1:3">
      <c r="A227">
        <v>225</v>
      </c>
      <c r="B227">
        <v>3022896.143012686</v>
      </c>
      <c r="C227">
        <v>1924026.244292671</v>
      </c>
    </row>
    <row r="228" spans="1:3">
      <c r="A228">
        <v>226</v>
      </c>
      <c r="B228">
        <v>3014528.489695158</v>
      </c>
      <c r="C228">
        <v>1924026.244292671</v>
      </c>
    </row>
    <row r="229" spans="1:3">
      <c r="A229">
        <v>227</v>
      </c>
      <c r="B229">
        <v>3005032.681714496</v>
      </c>
      <c r="C229">
        <v>1924026.244292671</v>
      </c>
    </row>
    <row r="230" spans="1:3">
      <c r="A230">
        <v>228</v>
      </c>
      <c r="B230">
        <v>2998094.757271998</v>
      </c>
      <c r="C230">
        <v>1924026.244292671</v>
      </c>
    </row>
    <row r="231" spans="1:3">
      <c r="A231">
        <v>229</v>
      </c>
      <c r="B231">
        <v>2992316.99679195</v>
      </c>
      <c r="C231">
        <v>1924026.244292671</v>
      </c>
    </row>
    <row r="232" spans="1:3">
      <c r="A232">
        <v>230</v>
      </c>
      <c r="B232">
        <v>2989948.073631071</v>
      </c>
      <c r="C232">
        <v>1924026.244292671</v>
      </c>
    </row>
    <row r="233" spans="1:3">
      <c r="A233">
        <v>231</v>
      </c>
      <c r="B233">
        <v>2989891.231359625</v>
      </c>
      <c r="C233">
        <v>1924026.244292671</v>
      </c>
    </row>
    <row r="234" spans="1:3">
      <c r="A234">
        <v>232</v>
      </c>
      <c r="B234">
        <v>2985961.645327241</v>
      </c>
      <c r="C234">
        <v>1924026.244292671</v>
      </c>
    </row>
    <row r="235" spans="1:3">
      <c r="A235">
        <v>233</v>
      </c>
      <c r="B235">
        <v>2983644.346794644</v>
      </c>
      <c r="C235">
        <v>1924026.244292671</v>
      </c>
    </row>
    <row r="236" spans="1:3">
      <c r="A236">
        <v>234</v>
      </c>
      <c r="B236">
        <v>2983771.942151567</v>
      </c>
      <c r="C236">
        <v>1924026.244292671</v>
      </c>
    </row>
    <row r="237" spans="1:3">
      <c r="A237">
        <v>235</v>
      </c>
      <c r="B237">
        <v>2978014.632921228</v>
      </c>
      <c r="C237">
        <v>1924026.244292671</v>
      </c>
    </row>
    <row r="238" spans="1:3">
      <c r="A238">
        <v>236</v>
      </c>
      <c r="B238">
        <v>2970955.397358377</v>
      </c>
      <c r="C238">
        <v>1924026.244292671</v>
      </c>
    </row>
    <row r="239" spans="1:3">
      <c r="A239">
        <v>237</v>
      </c>
      <c r="B239">
        <v>2964361.064242621</v>
      </c>
      <c r="C239">
        <v>1924026.244292671</v>
      </c>
    </row>
    <row r="240" spans="1:3">
      <c r="A240">
        <v>238</v>
      </c>
      <c r="B240">
        <v>2957914.705265024</v>
      </c>
      <c r="C240">
        <v>1924026.244292671</v>
      </c>
    </row>
    <row r="241" spans="1:3">
      <c r="A241">
        <v>239</v>
      </c>
      <c r="B241">
        <v>2954674.423049948</v>
      </c>
      <c r="C241">
        <v>1924026.244292671</v>
      </c>
    </row>
    <row r="242" spans="1:3">
      <c r="A242">
        <v>240</v>
      </c>
      <c r="B242">
        <v>2954473.17630919</v>
      </c>
      <c r="C242">
        <v>1924026.244292671</v>
      </c>
    </row>
    <row r="243" spans="1:3">
      <c r="A243">
        <v>241</v>
      </c>
      <c r="B243">
        <v>2946921.173782948</v>
      </c>
      <c r="C243">
        <v>1924026.244292671</v>
      </c>
    </row>
    <row r="244" spans="1:3">
      <c r="A244">
        <v>242</v>
      </c>
      <c r="B244">
        <v>2941854.078980195</v>
      </c>
      <c r="C244">
        <v>1924026.244292671</v>
      </c>
    </row>
    <row r="245" spans="1:3">
      <c r="A245">
        <v>243</v>
      </c>
      <c r="B245">
        <v>2940994.848486589</v>
      </c>
      <c r="C245">
        <v>1924026.244292671</v>
      </c>
    </row>
    <row r="246" spans="1:3">
      <c r="A246">
        <v>244</v>
      </c>
      <c r="B246">
        <v>2940605.400656043</v>
      </c>
      <c r="C246">
        <v>1924026.244292671</v>
      </c>
    </row>
    <row r="247" spans="1:3">
      <c r="A247">
        <v>245</v>
      </c>
      <c r="B247">
        <v>2933992.270162305</v>
      </c>
      <c r="C247">
        <v>1924026.244292671</v>
      </c>
    </row>
    <row r="248" spans="1:3">
      <c r="A248">
        <v>246</v>
      </c>
      <c r="B248">
        <v>2929557.984572364</v>
      </c>
      <c r="C248">
        <v>1924026.244292671</v>
      </c>
    </row>
    <row r="249" spans="1:3">
      <c r="A249">
        <v>247</v>
      </c>
      <c r="B249">
        <v>2926724.242866624</v>
      </c>
      <c r="C249">
        <v>1924026.244292671</v>
      </c>
    </row>
    <row r="250" spans="1:3">
      <c r="A250">
        <v>248</v>
      </c>
      <c r="B250">
        <v>2926609.43667942</v>
      </c>
      <c r="C250">
        <v>1924026.244292671</v>
      </c>
    </row>
    <row r="251" spans="1:3">
      <c r="A251">
        <v>249</v>
      </c>
      <c r="B251">
        <v>2919293.661249196</v>
      </c>
      <c r="C251">
        <v>1924026.244292671</v>
      </c>
    </row>
    <row r="252" spans="1:3">
      <c r="A252">
        <v>250</v>
      </c>
      <c r="B252">
        <v>2916851.104790215</v>
      </c>
      <c r="C252">
        <v>1924026.244292671</v>
      </c>
    </row>
    <row r="253" spans="1:3">
      <c r="A253">
        <v>251</v>
      </c>
      <c r="B253">
        <v>2911886.865650517</v>
      </c>
      <c r="C253">
        <v>1924026.244292671</v>
      </c>
    </row>
    <row r="254" spans="1:3">
      <c r="A254">
        <v>252</v>
      </c>
      <c r="B254">
        <v>2904971.245358227</v>
      </c>
      <c r="C254">
        <v>1924026.244292671</v>
      </c>
    </row>
    <row r="255" spans="1:3">
      <c r="A255">
        <v>253</v>
      </c>
      <c r="B255">
        <v>2900557.075272407</v>
      </c>
      <c r="C255">
        <v>1924026.244292671</v>
      </c>
    </row>
    <row r="256" spans="1:3">
      <c r="A256">
        <v>254</v>
      </c>
      <c r="B256">
        <v>2893982.115184036</v>
      </c>
      <c r="C256">
        <v>1924026.244292671</v>
      </c>
    </row>
    <row r="257" spans="1:3">
      <c r="A257">
        <v>255</v>
      </c>
      <c r="B257">
        <v>2889980.393715524</v>
      </c>
      <c r="C257">
        <v>1924026.244292671</v>
      </c>
    </row>
    <row r="258" spans="1:3">
      <c r="A258">
        <v>256</v>
      </c>
      <c r="B258">
        <v>2887089.436088777</v>
      </c>
      <c r="C258">
        <v>1924026.244292671</v>
      </c>
    </row>
    <row r="259" spans="1:3">
      <c r="A259">
        <v>257</v>
      </c>
      <c r="B259">
        <v>2887201.544771921</v>
      </c>
      <c r="C259">
        <v>1924026.244292671</v>
      </c>
    </row>
    <row r="260" spans="1:3">
      <c r="A260">
        <v>258</v>
      </c>
      <c r="B260">
        <v>2883277.396151085</v>
      </c>
      <c r="C260">
        <v>1924026.244292671</v>
      </c>
    </row>
    <row r="261" spans="1:3">
      <c r="A261">
        <v>259</v>
      </c>
      <c r="B261">
        <v>2882511.885521021</v>
      </c>
      <c r="C261">
        <v>1924026.244292671</v>
      </c>
    </row>
    <row r="262" spans="1:3">
      <c r="A262">
        <v>260</v>
      </c>
      <c r="B262">
        <v>2882492.432916703</v>
      </c>
      <c r="C262">
        <v>1924026.244292671</v>
      </c>
    </row>
    <row r="263" spans="1:3">
      <c r="A263">
        <v>261</v>
      </c>
      <c r="B263">
        <v>2876881.361228207</v>
      </c>
      <c r="C263">
        <v>1924026.244292671</v>
      </c>
    </row>
    <row r="264" spans="1:3">
      <c r="A264">
        <v>262</v>
      </c>
      <c r="B264">
        <v>2870306.573515149</v>
      </c>
      <c r="C264">
        <v>1924026.244292671</v>
      </c>
    </row>
    <row r="265" spans="1:3">
      <c r="A265">
        <v>263</v>
      </c>
      <c r="B265">
        <v>2865444.311429616</v>
      </c>
      <c r="C265">
        <v>1924026.244292671</v>
      </c>
    </row>
    <row r="266" spans="1:3">
      <c r="A266">
        <v>264</v>
      </c>
      <c r="B266">
        <v>2861385.397301936</v>
      </c>
      <c r="C266">
        <v>1924026.244292671</v>
      </c>
    </row>
    <row r="267" spans="1:3">
      <c r="A267">
        <v>265</v>
      </c>
      <c r="B267">
        <v>2859748.741399424</v>
      </c>
      <c r="C267">
        <v>1924026.244292671</v>
      </c>
    </row>
    <row r="268" spans="1:3">
      <c r="A268">
        <v>266</v>
      </c>
      <c r="B268">
        <v>2859958.676581291</v>
      </c>
      <c r="C268">
        <v>1924026.244292671</v>
      </c>
    </row>
    <row r="269" spans="1:3">
      <c r="A269">
        <v>267</v>
      </c>
      <c r="B269">
        <v>2854031.18542805</v>
      </c>
      <c r="C269">
        <v>1924026.244292671</v>
      </c>
    </row>
    <row r="270" spans="1:3">
      <c r="A270">
        <v>268</v>
      </c>
      <c r="B270">
        <v>2851529.294505225</v>
      </c>
      <c r="C270">
        <v>1924026.244292671</v>
      </c>
    </row>
    <row r="271" spans="1:3">
      <c r="A271">
        <v>269</v>
      </c>
      <c r="B271">
        <v>2849582.95887446</v>
      </c>
      <c r="C271">
        <v>1924026.244292671</v>
      </c>
    </row>
    <row r="272" spans="1:3">
      <c r="A272">
        <v>270</v>
      </c>
      <c r="B272">
        <v>2849905.91516332</v>
      </c>
      <c r="C272">
        <v>1924026.244292671</v>
      </c>
    </row>
    <row r="273" spans="1:3">
      <c r="A273">
        <v>271</v>
      </c>
      <c r="B273">
        <v>2843700.831943124</v>
      </c>
      <c r="C273">
        <v>1924026.244292671</v>
      </c>
    </row>
    <row r="274" spans="1:3">
      <c r="A274">
        <v>272</v>
      </c>
      <c r="B274">
        <v>2838704.82415449</v>
      </c>
      <c r="C274">
        <v>1924026.244292671</v>
      </c>
    </row>
    <row r="275" spans="1:3">
      <c r="A275">
        <v>273</v>
      </c>
      <c r="B275">
        <v>2836471.674565972</v>
      </c>
      <c r="C275">
        <v>1924026.244292671</v>
      </c>
    </row>
    <row r="276" spans="1:3">
      <c r="A276">
        <v>274</v>
      </c>
      <c r="B276">
        <v>2836617.991500112</v>
      </c>
      <c r="C276">
        <v>1924026.244292671</v>
      </c>
    </row>
    <row r="277" spans="1:3">
      <c r="A277">
        <v>275</v>
      </c>
      <c r="B277">
        <v>2831739.9866096</v>
      </c>
      <c r="C277">
        <v>1924026.244292671</v>
      </c>
    </row>
    <row r="278" spans="1:3">
      <c r="A278">
        <v>276</v>
      </c>
      <c r="B278">
        <v>2828894.477846333</v>
      </c>
      <c r="C278">
        <v>1924026.244292671</v>
      </c>
    </row>
    <row r="279" spans="1:3">
      <c r="A279">
        <v>277</v>
      </c>
      <c r="B279">
        <v>2828851.91747461</v>
      </c>
      <c r="C279">
        <v>1924026.244292671</v>
      </c>
    </row>
    <row r="280" spans="1:3">
      <c r="A280">
        <v>278</v>
      </c>
      <c r="B280">
        <v>2823201.421685993</v>
      </c>
      <c r="C280">
        <v>1924026.244292671</v>
      </c>
    </row>
    <row r="281" spans="1:3">
      <c r="A281">
        <v>279</v>
      </c>
      <c r="B281">
        <v>2817622.74901401</v>
      </c>
      <c r="C281">
        <v>1924026.244292671</v>
      </c>
    </row>
    <row r="282" spans="1:3">
      <c r="A282">
        <v>280</v>
      </c>
      <c r="B282">
        <v>2812538.354243475</v>
      </c>
      <c r="C282">
        <v>1924026.244292671</v>
      </c>
    </row>
    <row r="283" spans="1:3">
      <c r="A283">
        <v>281</v>
      </c>
      <c r="B283">
        <v>2808578.346306718</v>
      </c>
      <c r="C283">
        <v>1924026.244292671</v>
      </c>
    </row>
    <row r="284" spans="1:3">
      <c r="A284">
        <v>282</v>
      </c>
      <c r="B284">
        <v>2806594.605397438</v>
      </c>
      <c r="C284">
        <v>1924026.244292671</v>
      </c>
    </row>
    <row r="285" spans="1:3">
      <c r="A285">
        <v>283</v>
      </c>
      <c r="B285">
        <v>2806604.852993554</v>
      </c>
      <c r="C285">
        <v>1924026.244292671</v>
      </c>
    </row>
    <row r="286" spans="1:3">
      <c r="A286">
        <v>284</v>
      </c>
      <c r="B286">
        <v>2803674.370889217</v>
      </c>
      <c r="C286">
        <v>1924026.244292671</v>
      </c>
    </row>
    <row r="287" spans="1:3">
      <c r="A287">
        <v>285</v>
      </c>
      <c r="B287">
        <v>2802360.211181635</v>
      </c>
      <c r="C287">
        <v>1924026.244292671</v>
      </c>
    </row>
    <row r="288" spans="1:3">
      <c r="A288">
        <v>286</v>
      </c>
      <c r="B288">
        <v>2802440.678810799</v>
      </c>
      <c r="C288">
        <v>1924026.244292671</v>
      </c>
    </row>
    <row r="289" spans="1:3">
      <c r="A289">
        <v>287</v>
      </c>
      <c r="B289">
        <v>2798293.580868923</v>
      </c>
      <c r="C289">
        <v>1924026.244292671</v>
      </c>
    </row>
    <row r="290" spans="1:3">
      <c r="A290">
        <v>288</v>
      </c>
      <c r="B290">
        <v>2793395.246605803</v>
      </c>
      <c r="C290">
        <v>1924026.244292671</v>
      </c>
    </row>
    <row r="291" spans="1:3">
      <c r="A291">
        <v>289</v>
      </c>
      <c r="B291">
        <v>2789153.981178932</v>
      </c>
      <c r="C291">
        <v>1924026.244292671</v>
      </c>
    </row>
    <row r="292" spans="1:3">
      <c r="A292">
        <v>290</v>
      </c>
      <c r="B292">
        <v>2785266.412180311</v>
      </c>
      <c r="C292">
        <v>1924026.244292671</v>
      </c>
    </row>
    <row r="293" spans="1:3">
      <c r="A293">
        <v>291</v>
      </c>
      <c r="B293">
        <v>2783472.323453167</v>
      </c>
      <c r="C293">
        <v>1924026.244292671</v>
      </c>
    </row>
    <row r="294" spans="1:3">
      <c r="A294">
        <v>292</v>
      </c>
      <c r="B294">
        <v>2783439.023674896</v>
      </c>
      <c r="C294">
        <v>1924026.244292671</v>
      </c>
    </row>
    <row r="295" spans="1:3">
      <c r="A295">
        <v>293</v>
      </c>
      <c r="B295">
        <v>2778530.226167191</v>
      </c>
      <c r="C295">
        <v>1924026.244292671</v>
      </c>
    </row>
    <row r="296" spans="1:3">
      <c r="A296">
        <v>294</v>
      </c>
      <c r="B296">
        <v>2775698.158515524</v>
      </c>
      <c r="C296">
        <v>1924026.244292671</v>
      </c>
    </row>
    <row r="297" spans="1:3">
      <c r="A297">
        <v>295</v>
      </c>
      <c r="B297">
        <v>2774791.345814568</v>
      </c>
      <c r="C297">
        <v>1924026.244292671</v>
      </c>
    </row>
    <row r="298" spans="1:3">
      <c r="A298">
        <v>296</v>
      </c>
      <c r="B298">
        <v>2774716.686337746</v>
      </c>
      <c r="C298">
        <v>1924026.244292671</v>
      </c>
    </row>
    <row r="299" spans="1:3">
      <c r="A299">
        <v>297</v>
      </c>
      <c r="B299">
        <v>2770181.128461003</v>
      </c>
      <c r="C299">
        <v>1924026.244292671</v>
      </c>
    </row>
    <row r="300" spans="1:3">
      <c r="A300">
        <v>298</v>
      </c>
      <c r="B300">
        <v>2766978.89439699</v>
      </c>
      <c r="C300">
        <v>1924026.244292671</v>
      </c>
    </row>
    <row r="301" spans="1:3">
      <c r="A301">
        <v>299</v>
      </c>
      <c r="B301">
        <v>2765283.616326215</v>
      </c>
      <c r="C301">
        <v>1924026.244292671</v>
      </c>
    </row>
    <row r="302" spans="1:3">
      <c r="A302">
        <v>300</v>
      </c>
      <c r="B302">
        <v>2765276.743628474</v>
      </c>
      <c r="C302">
        <v>1924026.244292671</v>
      </c>
    </row>
    <row r="303" spans="1:3">
      <c r="A303">
        <v>301</v>
      </c>
      <c r="B303">
        <v>2761035.235795864</v>
      </c>
      <c r="C303">
        <v>1924026.244292671</v>
      </c>
    </row>
    <row r="304" spans="1:3">
      <c r="A304">
        <v>302</v>
      </c>
      <c r="B304">
        <v>2759288.210808241</v>
      </c>
      <c r="C304">
        <v>1924026.244292671</v>
      </c>
    </row>
    <row r="305" spans="1:3">
      <c r="A305">
        <v>303</v>
      </c>
      <c r="B305">
        <v>2759292.986689858</v>
      </c>
      <c r="C305">
        <v>1924026.244292671</v>
      </c>
    </row>
    <row r="306" spans="1:3">
      <c r="A306">
        <v>304</v>
      </c>
      <c r="B306">
        <v>2754550.655913731</v>
      </c>
      <c r="C306">
        <v>1924026.244292671</v>
      </c>
    </row>
    <row r="307" spans="1:3">
      <c r="A307">
        <v>305</v>
      </c>
      <c r="B307">
        <v>2750963.240538039</v>
      </c>
      <c r="C307">
        <v>1924026.244292671</v>
      </c>
    </row>
    <row r="308" spans="1:3">
      <c r="A308">
        <v>306</v>
      </c>
      <c r="B308">
        <v>2746674.125447541</v>
      </c>
      <c r="C308">
        <v>1924026.244292671</v>
      </c>
    </row>
    <row r="309" spans="1:3">
      <c r="A309">
        <v>307</v>
      </c>
      <c r="B309">
        <v>2743645.98452611</v>
      </c>
      <c r="C309">
        <v>1924026.244292671</v>
      </c>
    </row>
    <row r="310" spans="1:3">
      <c r="A310">
        <v>308</v>
      </c>
      <c r="B310">
        <v>2741865.303939146</v>
      </c>
      <c r="C310">
        <v>1924026.244292671</v>
      </c>
    </row>
    <row r="311" spans="1:3">
      <c r="A311">
        <v>309</v>
      </c>
      <c r="B311">
        <v>2741913.051809589</v>
      </c>
      <c r="C311">
        <v>1924026.244292671</v>
      </c>
    </row>
    <row r="312" spans="1:3">
      <c r="A312">
        <v>310</v>
      </c>
      <c r="B312">
        <v>2739422.764102017</v>
      </c>
      <c r="C312">
        <v>1924026.244292671</v>
      </c>
    </row>
    <row r="313" spans="1:3">
      <c r="A313">
        <v>311</v>
      </c>
      <c r="B313">
        <v>2738637.567158676</v>
      </c>
      <c r="C313">
        <v>1924026.244292671</v>
      </c>
    </row>
    <row r="314" spans="1:3">
      <c r="A314">
        <v>312</v>
      </c>
      <c r="B314">
        <v>2738672.63076025</v>
      </c>
      <c r="C314">
        <v>1924026.244292671</v>
      </c>
    </row>
    <row r="315" spans="1:3">
      <c r="A315">
        <v>313</v>
      </c>
      <c r="B315">
        <v>2735261.101289608</v>
      </c>
      <c r="C315">
        <v>1924026.244292671</v>
      </c>
    </row>
    <row r="316" spans="1:3">
      <c r="A316">
        <v>314</v>
      </c>
      <c r="B316">
        <v>2731021.310662111</v>
      </c>
      <c r="C316">
        <v>1924026.244292671</v>
      </c>
    </row>
    <row r="317" spans="1:3">
      <c r="A317">
        <v>315</v>
      </c>
      <c r="B317">
        <v>2727512.319589392</v>
      </c>
      <c r="C317">
        <v>1924026.244292671</v>
      </c>
    </row>
    <row r="318" spans="1:3">
      <c r="A318">
        <v>316</v>
      </c>
      <c r="B318">
        <v>2724388.931470579</v>
      </c>
      <c r="C318">
        <v>1924026.244292671</v>
      </c>
    </row>
    <row r="319" spans="1:3">
      <c r="A319">
        <v>317</v>
      </c>
      <c r="B319">
        <v>2723042.159430306</v>
      </c>
      <c r="C319">
        <v>1924026.244292671</v>
      </c>
    </row>
    <row r="320" spans="1:3">
      <c r="A320">
        <v>318</v>
      </c>
      <c r="B320">
        <v>2723089.338648491</v>
      </c>
      <c r="C320">
        <v>1924026.244292671</v>
      </c>
    </row>
    <row r="321" spans="1:3">
      <c r="A321">
        <v>319</v>
      </c>
      <c r="B321">
        <v>2719072.87561879</v>
      </c>
      <c r="C321">
        <v>1924026.244292671</v>
      </c>
    </row>
    <row r="322" spans="1:3">
      <c r="A322">
        <v>320</v>
      </c>
      <c r="B322">
        <v>2717019.767306266</v>
      </c>
      <c r="C322">
        <v>1924026.244292671</v>
      </c>
    </row>
    <row r="323" spans="1:3">
      <c r="A323">
        <v>321</v>
      </c>
      <c r="B323">
        <v>2716225.063777242</v>
      </c>
      <c r="C323">
        <v>1924026.244292671</v>
      </c>
    </row>
    <row r="324" spans="1:3">
      <c r="A324">
        <v>322</v>
      </c>
      <c r="B324">
        <v>2716269.73072964</v>
      </c>
      <c r="C324">
        <v>1924026.244292671</v>
      </c>
    </row>
    <row r="325" spans="1:3">
      <c r="A325">
        <v>323</v>
      </c>
      <c r="B325">
        <v>2712536.25184029</v>
      </c>
      <c r="C325">
        <v>1924026.244292671</v>
      </c>
    </row>
    <row r="326" spans="1:3">
      <c r="A326">
        <v>324</v>
      </c>
      <c r="B326">
        <v>2709897.278882536</v>
      </c>
      <c r="C326">
        <v>1924026.244292671</v>
      </c>
    </row>
    <row r="327" spans="1:3">
      <c r="A327">
        <v>325</v>
      </c>
      <c r="B327">
        <v>2708620.044802477</v>
      </c>
      <c r="C327">
        <v>1924026.244292671</v>
      </c>
    </row>
    <row r="328" spans="1:3">
      <c r="A328">
        <v>326</v>
      </c>
      <c r="B328">
        <v>2708654.973051499</v>
      </c>
      <c r="C328">
        <v>1924026.244292671</v>
      </c>
    </row>
    <row r="329" spans="1:3">
      <c r="A329">
        <v>327</v>
      </c>
      <c r="B329">
        <v>2705304.025082976</v>
      </c>
      <c r="C329">
        <v>1924026.244292671</v>
      </c>
    </row>
    <row r="330" spans="1:3">
      <c r="A330">
        <v>328</v>
      </c>
      <c r="B330">
        <v>2704074.811310621</v>
      </c>
      <c r="C330">
        <v>1924026.244292671</v>
      </c>
    </row>
    <row r="331" spans="1:3">
      <c r="A331">
        <v>329</v>
      </c>
      <c r="B331">
        <v>2704138.847798262</v>
      </c>
      <c r="C331">
        <v>1924026.244292671</v>
      </c>
    </row>
    <row r="332" spans="1:3">
      <c r="A332">
        <v>330</v>
      </c>
      <c r="B332">
        <v>2700397.552751241</v>
      </c>
      <c r="C332">
        <v>1924026.244292671</v>
      </c>
    </row>
    <row r="333" spans="1:3">
      <c r="A333">
        <v>331</v>
      </c>
      <c r="B333">
        <v>2697633.878156385</v>
      </c>
      <c r="C333">
        <v>1924026.244292671</v>
      </c>
    </row>
    <row r="334" spans="1:3">
      <c r="A334">
        <v>332</v>
      </c>
      <c r="B334">
        <v>2694061.952487752</v>
      </c>
      <c r="C334">
        <v>1924026.244292671</v>
      </c>
    </row>
    <row r="335" spans="1:3">
      <c r="A335">
        <v>333</v>
      </c>
      <c r="B335">
        <v>2691676.225579672</v>
      </c>
      <c r="C335">
        <v>1924026.244292671</v>
      </c>
    </row>
    <row r="336" spans="1:3">
      <c r="A336">
        <v>334</v>
      </c>
      <c r="B336">
        <v>2690177.352155468</v>
      </c>
      <c r="C336">
        <v>1924026.244292671</v>
      </c>
    </row>
    <row r="337" spans="1:3">
      <c r="A337">
        <v>335</v>
      </c>
      <c r="B337">
        <v>2690238.562924261</v>
      </c>
      <c r="C337">
        <v>1924026.244292671</v>
      </c>
    </row>
    <row r="338" spans="1:3">
      <c r="A338">
        <v>336</v>
      </c>
      <c r="B338">
        <v>2688228.454992535</v>
      </c>
      <c r="C338">
        <v>1924026.244292671</v>
      </c>
    </row>
    <row r="339" spans="1:3">
      <c r="A339">
        <v>337</v>
      </c>
      <c r="B339">
        <v>2686964.941475411</v>
      </c>
      <c r="C339">
        <v>1924026.244292671</v>
      </c>
    </row>
    <row r="340" spans="1:3">
      <c r="A340">
        <v>338</v>
      </c>
      <c r="B340">
        <v>2687028.558571742</v>
      </c>
      <c r="C340">
        <v>1924026.244292671</v>
      </c>
    </row>
    <row r="341" spans="1:3">
      <c r="A341">
        <v>339</v>
      </c>
      <c r="B341">
        <v>2684361.645604681</v>
      </c>
      <c r="C341">
        <v>1924026.244292671</v>
      </c>
    </row>
    <row r="342" spans="1:3">
      <c r="A342">
        <v>340</v>
      </c>
      <c r="B342">
        <v>2680929.881406122</v>
      </c>
      <c r="C342">
        <v>1924026.244292671</v>
      </c>
    </row>
    <row r="343" spans="1:3">
      <c r="A343">
        <v>341</v>
      </c>
      <c r="B343">
        <v>2678296.653375215</v>
      </c>
      <c r="C343">
        <v>1924026.244292671</v>
      </c>
    </row>
    <row r="344" spans="1:3">
      <c r="A344">
        <v>342</v>
      </c>
      <c r="B344">
        <v>2676220.449714628</v>
      </c>
      <c r="C344">
        <v>1924026.244292671</v>
      </c>
    </row>
    <row r="345" spans="1:3">
      <c r="A345">
        <v>343</v>
      </c>
      <c r="B345">
        <v>2675469.620287252</v>
      </c>
      <c r="C345">
        <v>1924026.244292671</v>
      </c>
    </row>
    <row r="346" spans="1:3">
      <c r="A346">
        <v>344</v>
      </c>
      <c r="B346">
        <v>2675330.988881228</v>
      </c>
      <c r="C346">
        <v>1924026.244292671</v>
      </c>
    </row>
    <row r="347" spans="1:3">
      <c r="A347">
        <v>345</v>
      </c>
      <c r="B347">
        <v>2672479.10984957</v>
      </c>
      <c r="C347">
        <v>1924026.244292671</v>
      </c>
    </row>
    <row r="348" spans="1:3">
      <c r="A348">
        <v>346</v>
      </c>
      <c r="B348">
        <v>2671319.427668808</v>
      </c>
      <c r="C348">
        <v>1924026.244292671</v>
      </c>
    </row>
    <row r="349" spans="1:3">
      <c r="A349">
        <v>347</v>
      </c>
      <c r="B349">
        <v>2670284.728034209</v>
      </c>
      <c r="C349">
        <v>1924026.244292671</v>
      </c>
    </row>
    <row r="350" spans="1:3">
      <c r="A350">
        <v>348</v>
      </c>
      <c r="B350">
        <v>2670096.23991781</v>
      </c>
      <c r="C350">
        <v>1924026.244292671</v>
      </c>
    </row>
    <row r="351" spans="1:3">
      <c r="A351">
        <v>349</v>
      </c>
      <c r="B351">
        <v>2667318.218367741</v>
      </c>
      <c r="C351">
        <v>1924026.244292671</v>
      </c>
    </row>
    <row r="352" spans="1:3">
      <c r="A352">
        <v>350</v>
      </c>
      <c r="B352">
        <v>2664806.848989203</v>
      </c>
      <c r="C352">
        <v>1924026.244292671</v>
      </c>
    </row>
    <row r="353" spans="1:3">
      <c r="A353">
        <v>351</v>
      </c>
      <c r="B353">
        <v>2663813.614250645</v>
      </c>
      <c r="C353">
        <v>1924026.244292671</v>
      </c>
    </row>
    <row r="354" spans="1:3">
      <c r="A354">
        <v>352</v>
      </c>
      <c r="B354">
        <v>2663964.147702432</v>
      </c>
      <c r="C354">
        <v>1924026.244292671</v>
      </c>
    </row>
    <row r="355" spans="1:3">
      <c r="A355">
        <v>353</v>
      </c>
      <c r="B355">
        <v>2661949.326700946</v>
      </c>
      <c r="C355">
        <v>1924026.244292671</v>
      </c>
    </row>
    <row r="356" spans="1:3">
      <c r="A356">
        <v>354</v>
      </c>
      <c r="B356">
        <v>2660591.850931324</v>
      </c>
      <c r="C356">
        <v>1924026.244292671</v>
      </c>
    </row>
    <row r="357" spans="1:3">
      <c r="A357">
        <v>355</v>
      </c>
      <c r="B357">
        <v>2660651.099448253</v>
      </c>
      <c r="C357">
        <v>1924026.244292671</v>
      </c>
    </row>
    <row r="358" spans="1:3">
      <c r="A358">
        <v>356</v>
      </c>
      <c r="B358">
        <v>2658124.574877085</v>
      </c>
      <c r="C358">
        <v>1924026.244292671</v>
      </c>
    </row>
    <row r="359" spans="1:3">
      <c r="A359">
        <v>357</v>
      </c>
      <c r="B359">
        <v>2655145.92442487</v>
      </c>
      <c r="C359">
        <v>1924026.244292671</v>
      </c>
    </row>
    <row r="360" spans="1:3">
      <c r="A360">
        <v>358</v>
      </c>
      <c r="B360">
        <v>2652814.535726655</v>
      </c>
      <c r="C360">
        <v>1924026.244292671</v>
      </c>
    </row>
    <row r="361" spans="1:3">
      <c r="A361">
        <v>359</v>
      </c>
      <c r="B361">
        <v>2650680.349495688</v>
      </c>
      <c r="C361">
        <v>1924026.244292671</v>
      </c>
    </row>
    <row r="362" spans="1:3">
      <c r="A362">
        <v>360</v>
      </c>
      <c r="B362">
        <v>2649877.607758584</v>
      </c>
      <c r="C362">
        <v>1924026.244292671</v>
      </c>
    </row>
    <row r="363" spans="1:3">
      <c r="A363">
        <v>361</v>
      </c>
      <c r="B363">
        <v>2649907.107218302</v>
      </c>
      <c r="C363">
        <v>1924026.244292671</v>
      </c>
    </row>
    <row r="364" spans="1:3">
      <c r="A364">
        <v>362</v>
      </c>
      <c r="B364">
        <v>2648598.746980347</v>
      </c>
      <c r="C364">
        <v>1924026.244292671</v>
      </c>
    </row>
    <row r="365" spans="1:3">
      <c r="A365">
        <v>363</v>
      </c>
      <c r="B365">
        <v>2648070.401269267</v>
      </c>
      <c r="C365">
        <v>1924026.244292671</v>
      </c>
    </row>
    <row r="366" spans="1:3">
      <c r="A366">
        <v>364</v>
      </c>
      <c r="B366">
        <v>2648410.117160416</v>
      </c>
      <c r="C366">
        <v>1924026.244292671</v>
      </c>
    </row>
    <row r="367" spans="1:3">
      <c r="A367">
        <v>365</v>
      </c>
      <c r="B367">
        <v>2646952.072804861</v>
      </c>
      <c r="C367">
        <v>1924026.244292671</v>
      </c>
    </row>
    <row r="368" spans="1:3">
      <c r="A368">
        <v>366</v>
      </c>
      <c r="B368">
        <v>2645101.412252824</v>
      </c>
      <c r="C368">
        <v>1924026.244292671</v>
      </c>
    </row>
    <row r="369" spans="1:3">
      <c r="A369">
        <v>367</v>
      </c>
      <c r="B369">
        <v>2643171.893855732</v>
      </c>
      <c r="C369">
        <v>1924026.244292671</v>
      </c>
    </row>
    <row r="370" spans="1:3">
      <c r="A370">
        <v>368</v>
      </c>
      <c r="B370">
        <v>2641087.130068656</v>
      </c>
      <c r="C370">
        <v>1924026.244292671</v>
      </c>
    </row>
    <row r="371" spans="1:3">
      <c r="A371">
        <v>369</v>
      </c>
      <c r="B371">
        <v>2640029.184355367</v>
      </c>
      <c r="C371">
        <v>1924026.244292671</v>
      </c>
    </row>
    <row r="372" spans="1:3">
      <c r="A372">
        <v>370</v>
      </c>
      <c r="B372">
        <v>2640217.788643696</v>
      </c>
      <c r="C372">
        <v>1924026.244292671</v>
      </c>
    </row>
    <row r="373" spans="1:3">
      <c r="A373">
        <v>371</v>
      </c>
      <c r="B373">
        <v>2637677.478720635</v>
      </c>
      <c r="C373">
        <v>1924026.244292671</v>
      </c>
    </row>
    <row r="374" spans="1:3">
      <c r="A374">
        <v>372</v>
      </c>
      <c r="B374">
        <v>2635942.467453169</v>
      </c>
      <c r="C374">
        <v>1924026.244292671</v>
      </c>
    </row>
    <row r="375" spans="1:3">
      <c r="A375">
        <v>373</v>
      </c>
      <c r="B375">
        <v>2636270.087936559</v>
      </c>
      <c r="C375">
        <v>1924026.244292671</v>
      </c>
    </row>
    <row r="376" spans="1:3">
      <c r="A376">
        <v>374</v>
      </c>
      <c r="B376">
        <v>2635876.651427313</v>
      </c>
      <c r="C376">
        <v>1924026.244292671</v>
      </c>
    </row>
    <row r="377" spans="1:3">
      <c r="A377">
        <v>375</v>
      </c>
      <c r="B377">
        <v>2635578.845434603</v>
      </c>
      <c r="C377">
        <v>1924026.244292671</v>
      </c>
    </row>
    <row r="378" spans="1:3">
      <c r="A378">
        <v>376</v>
      </c>
      <c r="B378">
        <v>2634135.770299075</v>
      </c>
      <c r="C378">
        <v>1924026.244292671</v>
      </c>
    </row>
    <row r="379" spans="1:3">
      <c r="A379">
        <v>377</v>
      </c>
      <c r="B379">
        <v>2632296.028368454</v>
      </c>
      <c r="C379">
        <v>1924026.244292671</v>
      </c>
    </row>
    <row r="380" spans="1:3">
      <c r="A380">
        <v>378</v>
      </c>
      <c r="B380">
        <v>2632215.597588066</v>
      </c>
      <c r="C380">
        <v>1924026.244292671</v>
      </c>
    </row>
    <row r="381" spans="1:3">
      <c r="A381">
        <v>379</v>
      </c>
      <c r="B381">
        <v>2631841.390248334</v>
      </c>
      <c r="C381">
        <v>1924026.244292671</v>
      </c>
    </row>
    <row r="382" spans="1:3">
      <c r="A382">
        <v>380</v>
      </c>
      <c r="B382">
        <v>2631905.251459774</v>
      </c>
      <c r="C382">
        <v>1924026.244292671</v>
      </c>
    </row>
    <row r="383" spans="1:3">
      <c r="A383">
        <v>381</v>
      </c>
      <c r="B383">
        <v>2630384.122416208</v>
      </c>
      <c r="C383">
        <v>1924026.244292671</v>
      </c>
    </row>
    <row r="384" spans="1:3">
      <c r="A384">
        <v>382</v>
      </c>
      <c r="B384">
        <v>2628310.928663788</v>
      </c>
      <c r="C384">
        <v>1924026.244292671</v>
      </c>
    </row>
    <row r="385" spans="1:3">
      <c r="A385">
        <v>383</v>
      </c>
      <c r="B385">
        <v>2628121.038052109</v>
      </c>
      <c r="C385">
        <v>1924026.244292671</v>
      </c>
    </row>
    <row r="386" spans="1:3">
      <c r="A386">
        <v>384</v>
      </c>
      <c r="B386">
        <v>2626277.594196811</v>
      </c>
      <c r="C386">
        <v>1924026.244292671</v>
      </c>
    </row>
    <row r="387" spans="1:3">
      <c r="A387">
        <v>385</v>
      </c>
      <c r="B387">
        <v>2625620.132412179</v>
      </c>
      <c r="C387">
        <v>1924026.244292671</v>
      </c>
    </row>
    <row r="388" spans="1:3">
      <c r="A388">
        <v>386</v>
      </c>
      <c r="B388">
        <v>2624798.944750103</v>
      </c>
      <c r="C388">
        <v>1924026.244292671</v>
      </c>
    </row>
    <row r="389" spans="1:3">
      <c r="A389">
        <v>387</v>
      </c>
      <c r="B389">
        <v>2624676.09355874</v>
      </c>
      <c r="C389">
        <v>1924026.244292671</v>
      </c>
    </row>
    <row r="390" spans="1:3">
      <c r="A390">
        <v>388</v>
      </c>
      <c r="B390">
        <v>2623748.67137178</v>
      </c>
      <c r="C390">
        <v>1924026.244292671</v>
      </c>
    </row>
    <row r="391" spans="1:3">
      <c r="A391">
        <v>389</v>
      </c>
      <c r="B391">
        <v>2624115.633798347</v>
      </c>
      <c r="C391">
        <v>1924026.244292671</v>
      </c>
    </row>
    <row r="392" spans="1:3">
      <c r="A392">
        <v>390</v>
      </c>
      <c r="B392">
        <v>2622990.40802282</v>
      </c>
      <c r="C392">
        <v>1924026.244292671</v>
      </c>
    </row>
    <row r="393" spans="1:3">
      <c r="A393">
        <v>391</v>
      </c>
      <c r="B393">
        <v>2623018.533177054</v>
      </c>
      <c r="C393">
        <v>1924026.244292671</v>
      </c>
    </row>
    <row r="394" spans="1:3">
      <c r="A394">
        <v>392</v>
      </c>
      <c r="B394">
        <v>2620830.687130266</v>
      </c>
      <c r="C394">
        <v>1924026.244292671</v>
      </c>
    </row>
    <row r="395" spans="1:3">
      <c r="A395">
        <v>393</v>
      </c>
      <c r="B395">
        <v>2619584.219829001</v>
      </c>
      <c r="C395">
        <v>1924026.244292671</v>
      </c>
    </row>
    <row r="396" spans="1:3">
      <c r="A396">
        <v>394</v>
      </c>
      <c r="B396">
        <v>2619074.781430172</v>
      </c>
      <c r="C396">
        <v>1924026.244292671</v>
      </c>
    </row>
    <row r="397" spans="1:3">
      <c r="A397">
        <v>395</v>
      </c>
      <c r="B397">
        <v>2619082.157316952</v>
      </c>
      <c r="C397">
        <v>1924026.244292671</v>
      </c>
    </row>
    <row r="398" spans="1:3">
      <c r="A398">
        <v>396</v>
      </c>
      <c r="B398">
        <v>2619154.867220606</v>
      </c>
      <c r="C398">
        <v>1924026.244292671</v>
      </c>
    </row>
    <row r="399" spans="1:3">
      <c r="A399">
        <v>397</v>
      </c>
      <c r="B399">
        <v>2618795.750546122</v>
      </c>
      <c r="C399">
        <v>1924026.244292671</v>
      </c>
    </row>
    <row r="400" spans="1:3">
      <c r="A400">
        <v>398</v>
      </c>
      <c r="B400">
        <v>2618362.349127145</v>
      </c>
      <c r="C400">
        <v>1924026.244292671</v>
      </c>
    </row>
    <row r="401" spans="1:3">
      <c r="A401">
        <v>399</v>
      </c>
      <c r="B401">
        <v>2618476.235622665</v>
      </c>
      <c r="C401">
        <v>1924026.244292671</v>
      </c>
    </row>
    <row r="402" spans="1:3">
      <c r="A402">
        <v>400</v>
      </c>
      <c r="B402">
        <v>2618062.956784522</v>
      </c>
      <c r="C402">
        <v>1924026.244292671</v>
      </c>
    </row>
    <row r="403" spans="1:3">
      <c r="A403">
        <v>401</v>
      </c>
      <c r="B403">
        <v>2617754.685905068</v>
      </c>
      <c r="C403">
        <v>1924026.244292671</v>
      </c>
    </row>
    <row r="404" spans="1:3">
      <c r="A404">
        <v>402</v>
      </c>
      <c r="B404">
        <v>2617001.459113549</v>
      </c>
      <c r="C404">
        <v>1924026.244292671</v>
      </c>
    </row>
    <row r="405" spans="1:3">
      <c r="A405">
        <v>403</v>
      </c>
      <c r="B405">
        <v>2615239.297692321</v>
      </c>
      <c r="C405">
        <v>1924026.244292671</v>
      </c>
    </row>
    <row r="406" spans="1:3">
      <c r="A406">
        <v>404</v>
      </c>
      <c r="B406">
        <v>2615097.858678371</v>
      </c>
      <c r="C406">
        <v>1924026.244292671</v>
      </c>
    </row>
    <row r="407" spans="1:3">
      <c r="A407">
        <v>405</v>
      </c>
      <c r="B407">
        <v>2614910.86236364</v>
      </c>
      <c r="C407">
        <v>1924026.244292671</v>
      </c>
    </row>
    <row r="408" spans="1:3">
      <c r="A408">
        <v>406</v>
      </c>
      <c r="B408">
        <v>2613966.522281264</v>
      </c>
      <c r="C408">
        <v>1924026.244292671</v>
      </c>
    </row>
    <row r="409" spans="1:3">
      <c r="A409">
        <v>407</v>
      </c>
      <c r="B409">
        <v>2613820.472211799</v>
      </c>
      <c r="C409">
        <v>1924026.244292671</v>
      </c>
    </row>
    <row r="410" spans="1:3">
      <c r="A410">
        <v>408</v>
      </c>
      <c r="B410">
        <v>2612831.176063837</v>
      </c>
      <c r="C410">
        <v>1924026.244292671</v>
      </c>
    </row>
    <row r="411" spans="1:3">
      <c r="A411">
        <v>409</v>
      </c>
      <c r="B411">
        <v>2612378.10816408</v>
      </c>
      <c r="C411">
        <v>1924026.244292671</v>
      </c>
    </row>
    <row r="412" spans="1:3">
      <c r="A412">
        <v>410</v>
      </c>
      <c r="B412">
        <v>2612248.274731155</v>
      </c>
      <c r="C412">
        <v>1924026.244292671</v>
      </c>
    </row>
    <row r="413" spans="1:3">
      <c r="A413">
        <v>411</v>
      </c>
      <c r="B413">
        <v>2610783.262669407</v>
      </c>
      <c r="C413">
        <v>1924026.244292671</v>
      </c>
    </row>
    <row r="414" spans="1:3">
      <c r="A414">
        <v>412</v>
      </c>
      <c r="B414">
        <v>2612048.585470921</v>
      </c>
      <c r="C414">
        <v>1924026.244292671</v>
      </c>
    </row>
    <row r="415" spans="1:3">
      <c r="A415">
        <v>413</v>
      </c>
      <c r="B415">
        <v>2611528.16267299</v>
      </c>
      <c r="C415">
        <v>1924026.244292671</v>
      </c>
    </row>
    <row r="416" spans="1:3">
      <c r="A416">
        <v>414</v>
      </c>
      <c r="B416">
        <v>2612157.481075186</v>
      </c>
      <c r="C416">
        <v>1924026.244292671</v>
      </c>
    </row>
    <row r="417" spans="1:3">
      <c r="A417">
        <v>415</v>
      </c>
      <c r="B417">
        <v>2611621.813094379</v>
      </c>
      <c r="C417">
        <v>1924026.244292671</v>
      </c>
    </row>
    <row r="418" spans="1:3">
      <c r="A418">
        <v>416</v>
      </c>
      <c r="B418">
        <v>2612405.654302213</v>
      </c>
      <c r="C418">
        <v>1924026.244292671</v>
      </c>
    </row>
    <row r="419" spans="1:3">
      <c r="A419">
        <v>417</v>
      </c>
      <c r="B419">
        <v>2612534.954113068</v>
      </c>
      <c r="C419">
        <v>1924026.244292671</v>
      </c>
    </row>
    <row r="420" spans="1:3">
      <c r="A420">
        <v>418</v>
      </c>
      <c r="B420">
        <v>2612213.002761865</v>
      </c>
      <c r="C420">
        <v>1924026.244292671</v>
      </c>
    </row>
    <row r="421" spans="1:3">
      <c r="A421">
        <v>419</v>
      </c>
      <c r="B421">
        <v>2612723.280708041</v>
      </c>
      <c r="C421">
        <v>1924026.244292671</v>
      </c>
    </row>
    <row r="422" spans="1:3">
      <c r="A422">
        <v>420</v>
      </c>
      <c r="B422">
        <v>2612416.291416763</v>
      </c>
      <c r="C422">
        <v>1924026.244292671</v>
      </c>
    </row>
    <row r="423" spans="1:3">
      <c r="A423">
        <v>421</v>
      </c>
      <c r="B423">
        <v>2611531.242648243</v>
      </c>
      <c r="C423">
        <v>1924026.244292671</v>
      </c>
    </row>
    <row r="424" spans="1:3">
      <c r="A424">
        <v>422</v>
      </c>
      <c r="B424">
        <v>2612500.572817064</v>
      </c>
      <c r="C424">
        <v>1924026.244292671</v>
      </c>
    </row>
    <row r="425" spans="1:3">
      <c r="A425">
        <v>423</v>
      </c>
      <c r="B425">
        <v>2611148.314399606</v>
      </c>
      <c r="C425">
        <v>1924026.244292671</v>
      </c>
    </row>
    <row r="426" spans="1:3">
      <c r="A426">
        <v>424</v>
      </c>
      <c r="B426">
        <v>2610922.602820943</v>
      </c>
      <c r="C426">
        <v>1924026.244292671</v>
      </c>
    </row>
    <row r="427" spans="1:3">
      <c r="A427">
        <v>425</v>
      </c>
      <c r="B427">
        <v>2609995.153340327</v>
      </c>
      <c r="C427">
        <v>1924026.244292671</v>
      </c>
    </row>
    <row r="428" spans="1:3">
      <c r="A428">
        <v>426</v>
      </c>
      <c r="B428">
        <v>2609591.579251013</v>
      </c>
      <c r="C428">
        <v>1924026.244292671</v>
      </c>
    </row>
    <row r="429" spans="1:3">
      <c r="A429">
        <v>427</v>
      </c>
      <c r="B429">
        <v>2608938.750466886</v>
      </c>
      <c r="C429">
        <v>1924026.244292671</v>
      </c>
    </row>
    <row r="430" spans="1:3">
      <c r="A430">
        <v>428</v>
      </c>
      <c r="B430">
        <v>2610564.433363658</v>
      </c>
      <c r="C430">
        <v>1924026.244292671</v>
      </c>
    </row>
    <row r="431" spans="1:3">
      <c r="A431">
        <v>429</v>
      </c>
      <c r="B431">
        <v>2610806.560331352</v>
      </c>
      <c r="C431">
        <v>1924026.244292671</v>
      </c>
    </row>
    <row r="432" spans="1:3">
      <c r="A432">
        <v>430</v>
      </c>
      <c r="B432">
        <v>2609958.266308561</v>
      </c>
      <c r="C432">
        <v>1924026.244292671</v>
      </c>
    </row>
    <row r="433" spans="1:3">
      <c r="A433">
        <v>431</v>
      </c>
      <c r="B433">
        <v>2609850.123263843</v>
      </c>
      <c r="C433">
        <v>1924026.244292671</v>
      </c>
    </row>
    <row r="434" spans="1:3">
      <c r="A434">
        <v>432</v>
      </c>
      <c r="B434">
        <v>2610101.613752395</v>
      </c>
      <c r="C434">
        <v>1924026.244292671</v>
      </c>
    </row>
    <row r="435" spans="1:3">
      <c r="A435">
        <v>433</v>
      </c>
      <c r="B435">
        <v>2610234.515131199</v>
      </c>
      <c r="C435">
        <v>1924026.244292671</v>
      </c>
    </row>
    <row r="436" spans="1:3">
      <c r="A436">
        <v>434</v>
      </c>
      <c r="B436">
        <v>2610267.091782273</v>
      </c>
      <c r="C436">
        <v>1924026.244292671</v>
      </c>
    </row>
    <row r="437" spans="1:3">
      <c r="A437">
        <v>435</v>
      </c>
      <c r="B437">
        <v>2609423.853254483</v>
      </c>
      <c r="C437">
        <v>1924026.244292671</v>
      </c>
    </row>
    <row r="438" spans="1:3">
      <c r="A438">
        <v>436</v>
      </c>
      <c r="B438">
        <v>2609982.885982872</v>
      </c>
      <c r="C438">
        <v>1924026.244292671</v>
      </c>
    </row>
    <row r="439" spans="1:3">
      <c r="A439">
        <v>437</v>
      </c>
      <c r="B439">
        <v>2610083.474177883</v>
      </c>
      <c r="C439">
        <v>1924026.244292671</v>
      </c>
    </row>
    <row r="440" spans="1:3">
      <c r="A440">
        <v>438</v>
      </c>
      <c r="B440">
        <v>2609570.99760415</v>
      </c>
      <c r="C440">
        <v>1924026.244292671</v>
      </c>
    </row>
    <row r="441" spans="1:3">
      <c r="A441">
        <v>439</v>
      </c>
      <c r="B441">
        <v>2609737.914735841</v>
      </c>
      <c r="C441">
        <v>1924026.244292671</v>
      </c>
    </row>
    <row r="442" spans="1:3">
      <c r="A442">
        <v>440</v>
      </c>
      <c r="B442">
        <v>2609290.877296351</v>
      </c>
      <c r="C442">
        <v>1924026.244292671</v>
      </c>
    </row>
    <row r="443" spans="1:3">
      <c r="A443">
        <v>441</v>
      </c>
      <c r="B443">
        <v>2609871.682298009</v>
      </c>
      <c r="C443">
        <v>1924026.244292671</v>
      </c>
    </row>
    <row r="444" spans="1:3">
      <c r="A444">
        <v>442</v>
      </c>
      <c r="B444">
        <v>2610094.921539108</v>
      </c>
      <c r="C444">
        <v>1924026.244292671</v>
      </c>
    </row>
    <row r="445" spans="1:3">
      <c r="A445">
        <v>443</v>
      </c>
      <c r="B445">
        <v>2609662.421716906</v>
      </c>
      <c r="C445">
        <v>1924026.244292671</v>
      </c>
    </row>
    <row r="446" spans="1:3">
      <c r="A446">
        <v>444</v>
      </c>
      <c r="B446">
        <v>2609309.537325159</v>
      </c>
      <c r="C446">
        <v>1924026.244292671</v>
      </c>
    </row>
    <row r="447" spans="1:3">
      <c r="A447">
        <v>445</v>
      </c>
      <c r="B447">
        <v>2609696.792344233</v>
      </c>
      <c r="C447">
        <v>1924026.244292671</v>
      </c>
    </row>
    <row r="448" spans="1:3">
      <c r="A448">
        <v>446</v>
      </c>
      <c r="B448">
        <v>2609168.141414375</v>
      </c>
      <c r="C448">
        <v>1924026.244292671</v>
      </c>
    </row>
    <row r="449" spans="1:3">
      <c r="A449">
        <v>447</v>
      </c>
      <c r="B449">
        <v>2609686.806873854</v>
      </c>
      <c r="C449">
        <v>1924026.244292671</v>
      </c>
    </row>
    <row r="450" spans="1:3">
      <c r="A450">
        <v>448</v>
      </c>
      <c r="B450">
        <v>2609367.264243969</v>
      </c>
      <c r="C450">
        <v>1924026.244292671</v>
      </c>
    </row>
    <row r="451" spans="1:3">
      <c r="A451">
        <v>449</v>
      </c>
      <c r="B451">
        <v>2609207.958206516</v>
      </c>
      <c r="C451">
        <v>1924026.244292671</v>
      </c>
    </row>
    <row r="452" spans="1:3">
      <c r="A452">
        <v>450</v>
      </c>
      <c r="B452">
        <v>2609488.111147966</v>
      </c>
      <c r="C452">
        <v>1924026.244292671</v>
      </c>
    </row>
    <row r="453" spans="1:3">
      <c r="A453">
        <v>451</v>
      </c>
      <c r="B453">
        <v>2609620.861986246</v>
      </c>
      <c r="C453">
        <v>1924026.244292671</v>
      </c>
    </row>
    <row r="454" spans="1:3">
      <c r="A454">
        <v>452</v>
      </c>
      <c r="B454">
        <v>2609320.536725353</v>
      </c>
      <c r="C454">
        <v>1924026.244292671</v>
      </c>
    </row>
    <row r="455" spans="1:3">
      <c r="A455">
        <v>453</v>
      </c>
      <c r="B455">
        <v>2609277.562590573</v>
      </c>
      <c r="C455">
        <v>1924026.244292671</v>
      </c>
    </row>
    <row r="456" spans="1:3">
      <c r="A456">
        <v>454</v>
      </c>
      <c r="B456">
        <v>2609073.670427224</v>
      </c>
      <c r="C456">
        <v>1924026.244292671</v>
      </c>
    </row>
    <row r="457" spans="1:3">
      <c r="A457">
        <v>455</v>
      </c>
      <c r="B457">
        <v>2608487.659960697</v>
      </c>
      <c r="C457">
        <v>1924026.244292671</v>
      </c>
    </row>
    <row r="458" spans="1:3">
      <c r="A458">
        <v>456</v>
      </c>
      <c r="B458">
        <v>2608241.613860721</v>
      </c>
      <c r="C458">
        <v>1924026.244292671</v>
      </c>
    </row>
    <row r="459" spans="1:3">
      <c r="A459">
        <v>457</v>
      </c>
      <c r="B459">
        <v>2608036.742346508</v>
      </c>
      <c r="C459">
        <v>1924026.244292671</v>
      </c>
    </row>
    <row r="460" spans="1:3">
      <c r="A460">
        <v>458</v>
      </c>
      <c r="B460">
        <v>2608381.582921983</v>
      </c>
      <c r="C460">
        <v>1924026.244292671</v>
      </c>
    </row>
    <row r="461" spans="1:3">
      <c r="A461">
        <v>459</v>
      </c>
      <c r="B461">
        <v>2608072.204077339</v>
      </c>
      <c r="C461">
        <v>1924026.244292671</v>
      </c>
    </row>
    <row r="462" spans="1:3">
      <c r="A462">
        <v>460</v>
      </c>
      <c r="B462">
        <v>2607817.979760797</v>
      </c>
      <c r="C462">
        <v>1924026.244292671</v>
      </c>
    </row>
    <row r="463" spans="1:3">
      <c r="A463">
        <v>461</v>
      </c>
      <c r="B463">
        <v>2607973.468677498</v>
      </c>
      <c r="C463">
        <v>1924026.244292671</v>
      </c>
    </row>
    <row r="464" spans="1:3">
      <c r="A464">
        <v>462</v>
      </c>
      <c r="B464">
        <v>2608175.601794776</v>
      </c>
      <c r="C464">
        <v>1924026.244292671</v>
      </c>
    </row>
    <row r="465" spans="1:3">
      <c r="A465">
        <v>463</v>
      </c>
      <c r="B465">
        <v>2608015.347950752</v>
      </c>
      <c r="C465">
        <v>1924026.244292671</v>
      </c>
    </row>
    <row r="466" spans="1:3">
      <c r="A466">
        <v>464</v>
      </c>
      <c r="B466">
        <v>2608191.423707939</v>
      </c>
      <c r="C466">
        <v>1924026.244292671</v>
      </c>
    </row>
    <row r="467" spans="1:3">
      <c r="A467">
        <v>465</v>
      </c>
      <c r="B467">
        <v>2608182.405995675</v>
      </c>
      <c r="C467">
        <v>1924026.244292671</v>
      </c>
    </row>
    <row r="468" spans="1:3">
      <c r="A468">
        <v>466</v>
      </c>
      <c r="B468">
        <v>2607567.613763887</v>
      </c>
      <c r="C468">
        <v>1924026.244292671</v>
      </c>
    </row>
    <row r="469" spans="1:3">
      <c r="A469">
        <v>467</v>
      </c>
      <c r="B469">
        <v>2607688.124631735</v>
      </c>
      <c r="C469">
        <v>1924026.244292671</v>
      </c>
    </row>
    <row r="470" spans="1:3">
      <c r="A470">
        <v>468</v>
      </c>
      <c r="B470">
        <v>2607852.647722608</v>
      </c>
      <c r="C470">
        <v>1924026.244292671</v>
      </c>
    </row>
    <row r="471" spans="1:3">
      <c r="A471">
        <v>469</v>
      </c>
      <c r="B471">
        <v>2607787.331378028</v>
      </c>
      <c r="C471">
        <v>1924026.244292671</v>
      </c>
    </row>
    <row r="472" spans="1:3">
      <c r="A472">
        <v>470</v>
      </c>
      <c r="B472">
        <v>2607404.103491927</v>
      </c>
      <c r="C472">
        <v>1924026.244292671</v>
      </c>
    </row>
    <row r="473" spans="1:3">
      <c r="A473">
        <v>471</v>
      </c>
      <c r="B473">
        <v>2607440.334500945</v>
      </c>
      <c r="C473">
        <v>1924026.244292671</v>
      </c>
    </row>
    <row r="474" spans="1:3">
      <c r="A474">
        <v>472</v>
      </c>
      <c r="B474">
        <v>2606306.736264886</v>
      </c>
      <c r="C474">
        <v>1924026.244292671</v>
      </c>
    </row>
    <row r="475" spans="1:3">
      <c r="A475">
        <v>473</v>
      </c>
      <c r="B475">
        <v>2606305.586905565</v>
      </c>
      <c r="C475">
        <v>1924026.244292671</v>
      </c>
    </row>
    <row r="476" spans="1:3">
      <c r="A476">
        <v>474</v>
      </c>
      <c r="B476">
        <v>2606323.026461803</v>
      </c>
      <c r="C476">
        <v>1924026.244292671</v>
      </c>
    </row>
    <row r="477" spans="1:3">
      <c r="A477">
        <v>475</v>
      </c>
      <c r="B477">
        <v>2606331.073565433</v>
      </c>
      <c r="C477">
        <v>1924026.244292671</v>
      </c>
    </row>
    <row r="478" spans="1:3">
      <c r="A478">
        <v>476</v>
      </c>
      <c r="B478">
        <v>2606473.177830111</v>
      </c>
      <c r="C478">
        <v>1924026.244292671</v>
      </c>
    </row>
    <row r="479" spans="1:3">
      <c r="A479">
        <v>477</v>
      </c>
      <c r="B479">
        <v>2606562.439050555</v>
      </c>
      <c r="C479">
        <v>1924026.244292671</v>
      </c>
    </row>
    <row r="480" spans="1:3">
      <c r="A480">
        <v>478</v>
      </c>
      <c r="B480">
        <v>2606317.672235381</v>
      </c>
      <c r="C480">
        <v>1924026.244292671</v>
      </c>
    </row>
    <row r="481" spans="1:3">
      <c r="A481">
        <v>479</v>
      </c>
      <c r="B481">
        <v>2606370.0166485</v>
      </c>
      <c r="C481">
        <v>1924026.244292671</v>
      </c>
    </row>
    <row r="482" spans="1:3">
      <c r="A482">
        <v>480</v>
      </c>
      <c r="B482">
        <v>2606400.966480846</v>
      </c>
      <c r="C482">
        <v>1924026.244292671</v>
      </c>
    </row>
    <row r="483" spans="1:3">
      <c r="A483">
        <v>481</v>
      </c>
      <c r="B483">
        <v>2606515.814169229</v>
      </c>
      <c r="C483">
        <v>1924026.244292671</v>
      </c>
    </row>
    <row r="484" spans="1:3">
      <c r="A484">
        <v>482</v>
      </c>
      <c r="B484">
        <v>2606657.28831662</v>
      </c>
      <c r="C484">
        <v>1924026.244292671</v>
      </c>
    </row>
    <row r="485" spans="1:3">
      <c r="A485">
        <v>483</v>
      </c>
      <c r="B485">
        <v>2606459.815671636</v>
      </c>
      <c r="C485">
        <v>1924026.244292671</v>
      </c>
    </row>
    <row r="486" spans="1:3">
      <c r="A486">
        <v>484</v>
      </c>
      <c r="B486">
        <v>2605906.107437209</v>
      </c>
      <c r="C486">
        <v>1924026.244292671</v>
      </c>
    </row>
    <row r="487" spans="1:3">
      <c r="A487">
        <v>485</v>
      </c>
      <c r="B487">
        <v>2606103.406247201</v>
      </c>
      <c r="C487">
        <v>1924026.244292671</v>
      </c>
    </row>
    <row r="488" spans="1:3">
      <c r="A488">
        <v>486</v>
      </c>
      <c r="B488">
        <v>2605763.241784719</v>
      </c>
      <c r="C488">
        <v>1924026.244292671</v>
      </c>
    </row>
    <row r="489" spans="1:3">
      <c r="A489">
        <v>487</v>
      </c>
      <c r="B489">
        <v>2606181.262806847</v>
      </c>
      <c r="C489">
        <v>1924026.244292671</v>
      </c>
    </row>
    <row r="490" spans="1:3">
      <c r="A490">
        <v>488</v>
      </c>
      <c r="B490">
        <v>2605645.528925444</v>
      </c>
      <c r="C490">
        <v>1924026.244292671</v>
      </c>
    </row>
    <row r="491" spans="1:3">
      <c r="A491">
        <v>489</v>
      </c>
      <c r="B491">
        <v>2605997.716408722</v>
      </c>
      <c r="C491">
        <v>1924026.244292671</v>
      </c>
    </row>
    <row r="492" spans="1:3">
      <c r="A492">
        <v>490</v>
      </c>
      <c r="B492">
        <v>2605429.56093253</v>
      </c>
      <c r="C492">
        <v>1924026.244292671</v>
      </c>
    </row>
    <row r="493" spans="1:3">
      <c r="A493">
        <v>491</v>
      </c>
      <c r="B493">
        <v>2605243.721229757</v>
      </c>
      <c r="C493">
        <v>1924026.244292671</v>
      </c>
    </row>
    <row r="494" spans="1:3">
      <c r="A494">
        <v>492</v>
      </c>
      <c r="B494">
        <v>2605373.831975733</v>
      </c>
      <c r="C494">
        <v>1924026.244292671</v>
      </c>
    </row>
    <row r="495" spans="1:3">
      <c r="A495">
        <v>493</v>
      </c>
      <c r="B495">
        <v>2605306.683467778</v>
      </c>
      <c r="C495">
        <v>1924026.244292671</v>
      </c>
    </row>
    <row r="496" spans="1:3">
      <c r="A496">
        <v>494</v>
      </c>
      <c r="B496">
        <v>2605277.76988021</v>
      </c>
      <c r="C496">
        <v>1924026.244292671</v>
      </c>
    </row>
    <row r="497" spans="1:3">
      <c r="A497">
        <v>495</v>
      </c>
      <c r="B497">
        <v>2605200.30734681</v>
      </c>
      <c r="C497">
        <v>1924026.244292671</v>
      </c>
    </row>
    <row r="498" spans="1:3">
      <c r="A498">
        <v>496</v>
      </c>
      <c r="B498">
        <v>2605024.563840396</v>
      </c>
      <c r="C498">
        <v>1924026.244292671</v>
      </c>
    </row>
    <row r="499" spans="1:3">
      <c r="A499">
        <v>497</v>
      </c>
      <c r="B499">
        <v>2605252.31485287</v>
      </c>
      <c r="C499">
        <v>1924026.244292671</v>
      </c>
    </row>
    <row r="500" spans="1:3">
      <c r="A500">
        <v>498</v>
      </c>
      <c r="B500">
        <v>2606262.936229324</v>
      </c>
      <c r="C500">
        <v>1924026.244292671</v>
      </c>
    </row>
    <row r="501" spans="1:3">
      <c r="A501">
        <v>499</v>
      </c>
      <c r="B501">
        <v>2605306.483779711</v>
      </c>
      <c r="C501">
        <v>1924026.244292671</v>
      </c>
    </row>
    <row r="502" spans="1:3">
      <c r="A502">
        <v>500</v>
      </c>
      <c r="B502">
        <v>2605021.309221963</v>
      </c>
      <c r="C502">
        <v>1924026.244292671</v>
      </c>
    </row>
    <row r="503" spans="1:3">
      <c r="A503">
        <v>501</v>
      </c>
      <c r="B503">
        <v>2605372.511159448</v>
      </c>
      <c r="C503">
        <v>1924026.244292671</v>
      </c>
    </row>
    <row r="504" spans="1:3">
      <c r="A504">
        <v>502</v>
      </c>
      <c r="B504">
        <v>2605075.716243404</v>
      </c>
      <c r="C504">
        <v>1924026.244292671</v>
      </c>
    </row>
    <row r="505" spans="1:3">
      <c r="A505">
        <v>503</v>
      </c>
      <c r="B505">
        <v>2605274.709973789</v>
      </c>
      <c r="C505">
        <v>1924026.244292671</v>
      </c>
    </row>
    <row r="506" spans="1:3">
      <c r="A506">
        <v>504</v>
      </c>
      <c r="B506">
        <v>2605065.09547836</v>
      </c>
      <c r="C506">
        <v>1924026.244292671</v>
      </c>
    </row>
    <row r="507" spans="1:3">
      <c r="A507">
        <v>505</v>
      </c>
      <c r="B507">
        <v>2605055.774512537</v>
      </c>
      <c r="C507">
        <v>1924026.244292671</v>
      </c>
    </row>
    <row r="508" spans="1:3">
      <c r="A508">
        <v>506</v>
      </c>
      <c r="B508">
        <v>2605401.415375409</v>
      </c>
      <c r="C508">
        <v>1924026.244292671</v>
      </c>
    </row>
    <row r="509" spans="1:3">
      <c r="A509">
        <v>507</v>
      </c>
      <c r="B509">
        <v>2605002.280229365</v>
      </c>
      <c r="C509">
        <v>1924026.244292671</v>
      </c>
    </row>
    <row r="510" spans="1:3">
      <c r="A510">
        <v>508</v>
      </c>
      <c r="B510">
        <v>2604482.973527832</v>
      </c>
      <c r="C510">
        <v>1924026.244292671</v>
      </c>
    </row>
    <row r="511" spans="1:3">
      <c r="A511">
        <v>509</v>
      </c>
      <c r="B511">
        <v>2605164.241545006</v>
      </c>
      <c r="C511">
        <v>1924026.244292671</v>
      </c>
    </row>
    <row r="512" spans="1:3">
      <c r="A512">
        <v>510</v>
      </c>
      <c r="B512">
        <v>2604277.99896504</v>
      </c>
      <c r="C512">
        <v>1924026.244292671</v>
      </c>
    </row>
    <row r="513" spans="1:3">
      <c r="A513">
        <v>511</v>
      </c>
      <c r="B513">
        <v>2604894.882756737</v>
      </c>
      <c r="C513">
        <v>1924026.244292671</v>
      </c>
    </row>
    <row r="514" spans="1:3">
      <c r="A514">
        <v>512</v>
      </c>
      <c r="B514">
        <v>2604978.574590337</v>
      </c>
      <c r="C514">
        <v>1924026.244292671</v>
      </c>
    </row>
    <row r="515" spans="1:3">
      <c r="A515">
        <v>513</v>
      </c>
      <c r="B515">
        <v>2605176.028813892</v>
      </c>
      <c r="C515">
        <v>1924026.244292671</v>
      </c>
    </row>
    <row r="516" spans="1:3">
      <c r="A516">
        <v>514</v>
      </c>
      <c r="B516">
        <v>2605071.27398979</v>
      </c>
      <c r="C516">
        <v>1924026.244292671</v>
      </c>
    </row>
    <row r="517" spans="1:3">
      <c r="A517">
        <v>515</v>
      </c>
      <c r="B517">
        <v>2604733.310257599</v>
      </c>
      <c r="C517">
        <v>1924026.244292671</v>
      </c>
    </row>
    <row r="518" spans="1:3">
      <c r="A518">
        <v>516</v>
      </c>
      <c r="B518">
        <v>2604684.91202297</v>
      </c>
      <c r="C518">
        <v>1924026.244292671</v>
      </c>
    </row>
    <row r="519" spans="1:3">
      <c r="A519">
        <v>517</v>
      </c>
      <c r="B519">
        <v>2604664.29484493</v>
      </c>
      <c r="C519">
        <v>1924026.244292671</v>
      </c>
    </row>
    <row r="520" spans="1:3">
      <c r="A520">
        <v>518</v>
      </c>
      <c r="B520">
        <v>2604609.28272457</v>
      </c>
      <c r="C520">
        <v>1924026.244292671</v>
      </c>
    </row>
    <row r="521" spans="1:3">
      <c r="A521">
        <v>519</v>
      </c>
      <c r="B521">
        <v>2604822.207426701</v>
      </c>
      <c r="C521">
        <v>1924026.244292671</v>
      </c>
    </row>
    <row r="522" spans="1:3">
      <c r="A522">
        <v>520</v>
      </c>
      <c r="B522">
        <v>2605003.299217155</v>
      </c>
      <c r="C522">
        <v>1924026.244292671</v>
      </c>
    </row>
    <row r="523" spans="1:3">
      <c r="A523">
        <v>521</v>
      </c>
      <c r="B523">
        <v>2605063.393506217</v>
      </c>
      <c r="C523">
        <v>1924026.244292671</v>
      </c>
    </row>
    <row r="524" spans="1:3">
      <c r="A524">
        <v>522</v>
      </c>
      <c r="B524">
        <v>2604855.570416541</v>
      </c>
      <c r="C524">
        <v>1924026.244292671</v>
      </c>
    </row>
    <row r="525" spans="1:3">
      <c r="A525">
        <v>523</v>
      </c>
      <c r="B525">
        <v>2604711.342609325</v>
      </c>
      <c r="C525">
        <v>1924026.244292671</v>
      </c>
    </row>
    <row r="526" spans="1:3">
      <c r="A526">
        <v>524</v>
      </c>
      <c r="B526">
        <v>2604883.699226613</v>
      </c>
      <c r="C526">
        <v>1924026.244292671</v>
      </c>
    </row>
    <row r="527" spans="1:3">
      <c r="A527">
        <v>525</v>
      </c>
      <c r="B527">
        <v>2604707.560254455</v>
      </c>
      <c r="C527">
        <v>1924026.244292671</v>
      </c>
    </row>
    <row r="528" spans="1:3">
      <c r="A528">
        <v>526</v>
      </c>
      <c r="B528">
        <v>2604777.712988862</v>
      </c>
      <c r="C528">
        <v>1924026.244292671</v>
      </c>
    </row>
    <row r="529" spans="1:3">
      <c r="A529">
        <v>527</v>
      </c>
      <c r="B529">
        <v>2604969.546427865</v>
      </c>
      <c r="C529">
        <v>1924026.244292671</v>
      </c>
    </row>
    <row r="530" spans="1:3">
      <c r="A530">
        <v>528</v>
      </c>
      <c r="B530">
        <v>2604852.142338475</v>
      </c>
      <c r="C530">
        <v>1924026.244292671</v>
      </c>
    </row>
    <row r="531" spans="1:3">
      <c r="A531">
        <v>529</v>
      </c>
      <c r="B531">
        <v>2604842.922083122</v>
      </c>
      <c r="C531">
        <v>1924026.244292671</v>
      </c>
    </row>
    <row r="532" spans="1:3">
      <c r="A532">
        <v>530</v>
      </c>
      <c r="B532">
        <v>2604898.152083812</v>
      </c>
      <c r="C532">
        <v>1924026.244292671</v>
      </c>
    </row>
    <row r="533" spans="1:3">
      <c r="A533">
        <v>531</v>
      </c>
      <c r="B533">
        <v>2604584.861774266</v>
      </c>
      <c r="C533">
        <v>1924026.244292671</v>
      </c>
    </row>
    <row r="534" spans="1:3">
      <c r="A534">
        <v>532</v>
      </c>
      <c r="B534">
        <v>2604403.392674264</v>
      </c>
      <c r="C534">
        <v>1924026.244292671</v>
      </c>
    </row>
    <row r="535" spans="1:3">
      <c r="A535">
        <v>533</v>
      </c>
      <c r="B535">
        <v>2604274.619859983</v>
      </c>
      <c r="C535">
        <v>1924026.244292671</v>
      </c>
    </row>
    <row r="536" spans="1:3">
      <c r="A536">
        <v>534</v>
      </c>
      <c r="B536">
        <v>2604312.419304247</v>
      </c>
      <c r="C536">
        <v>1924026.244292671</v>
      </c>
    </row>
    <row r="537" spans="1:3">
      <c r="A537">
        <v>535</v>
      </c>
      <c r="B537">
        <v>2604444.139981455</v>
      </c>
      <c r="C537">
        <v>1924026.244292671</v>
      </c>
    </row>
    <row r="538" spans="1:3">
      <c r="A538">
        <v>536</v>
      </c>
      <c r="B538">
        <v>2604266.358517747</v>
      </c>
      <c r="C538">
        <v>1924026.244292671</v>
      </c>
    </row>
    <row r="539" spans="1:3">
      <c r="A539">
        <v>537</v>
      </c>
      <c r="B539">
        <v>2604187.047990529</v>
      </c>
      <c r="C539">
        <v>1924026.244292671</v>
      </c>
    </row>
    <row r="540" spans="1:3">
      <c r="A540">
        <v>538</v>
      </c>
      <c r="B540">
        <v>2604223.263169843</v>
      </c>
      <c r="C540">
        <v>1924026.244292671</v>
      </c>
    </row>
    <row r="541" spans="1:3">
      <c r="A541">
        <v>539</v>
      </c>
      <c r="B541">
        <v>2604242.05776162</v>
      </c>
      <c r="C541">
        <v>1924026.244292671</v>
      </c>
    </row>
    <row r="542" spans="1:3">
      <c r="A542">
        <v>540</v>
      </c>
      <c r="B542">
        <v>2604380.420793537</v>
      </c>
      <c r="C542">
        <v>1924026.244292671</v>
      </c>
    </row>
    <row r="543" spans="1:3">
      <c r="A543">
        <v>541</v>
      </c>
      <c r="B543">
        <v>2604301.497151922</v>
      </c>
      <c r="C543">
        <v>1924026.244292671</v>
      </c>
    </row>
    <row r="544" spans="1:3">
      <c r="A544">
        <v>542</v>
      </c>
      <c r="B544">
        <v>2604481.368855103</v>
      </c>
      <c r="C544">
        <v>1924026.244292671</v>
      </c>
    </row>
    <row r="545" spans="1:3">
      <c r="A545">
        <v>543</v>
      </c>
      <c r="B545">
        <v>2604299.639611661</v>
      </c>
      <c r="C545">
        <v>1924026.244292671</v>
      </c>
    </row>
    <row r="546" spans="1:3">
      <c r="A546">
        <v>544</v>
      </c>
      <c r="B546">
        <v>2604474.523210677</v>
      </c>
      <c r="C546">
        <v>1924026.244292671</v>
      </c>
    </row>
    <row r="547" spans="1:3">
      <c r="A547">
        <v>545</v>
      </c>
      <c r="B547">
        <v>2604212.222471754</v>
      </c>
      <c r="C547">
        <v>1924026.244292671</v>
      </c>
    </row>
    <row r="548" spans="1:3">
      <c r="A548">
        <v>546</v>
      </c>
      <c r="B548">
        <v>2604578.258503538</v>
      </c>
      <c r="C548">
        <v>1924026.244292671</v>
      </c>
    </row>
    <row r="549" spans="1:3">
      <c r="A549">
        <v>547</v>
      </c>
      <c r="B549">
        <v>2604541.300895896</v>
      </c>
      <c r="C549">
        <v>1924026.244292671</v>
      </c>
    </row>
    <row r="550" spans="1:3">
      <c r="A550">
        <v>548</v>
      </c>
      <c r="B550">
        <v>2604466.558986295</v>
      </c>
      <c r="C550">
        <v>1924026.244292671</v>
      </c>
    </row>
    <row r="551" spans="1:3">
      <c r="A551">
        <v>549</v>
      </c>
      <c r="B551">
        <v>2604456.371543262</v>
      </c>
      <c r="C551">
        <v>1924026.244292671</v>
      </c>
    </row>
    <row r="552" spans="1:3">
      <c r="A552">
        <v>550</v>
      </c>
      <c r="B552">
        <v>2604396.91347734</v>
      </c>
      <c r="C552">
        <v>1924026.244292671</v>
      </c>
    </row>
    <row r="553" spans="1:3">
      <c r="A553">
        <v>551</v>
      </c>
      <c r="B553">
        <v>2604426.376288227</v>
      </c>
      <c r="C553">
        <v>1924026.244292671</v>
      </c>
    </row>
    <row r="554" spans="1:3">
      <c r="A554">
        <v>552</v>
      </c>
      <c r="B554">
        <v>2604466.282906407</v>
      </c>
      <c r="C554">
        <v>1924026.244292671</v>
      </c>
    </row>
    <row r="555" spans="1:3">
      <c r="A555">
        <v>553</v>
      </c>
      <c r="B555">
        <v>2604514.751630059</v>
      </c>
      <c r="C555">
        <v>1924026.244292671</v>
      </c>
    </row>
    <row r="556" spans="1:3">
      <c r="A556">
        <v>554</v>
      </c>
      <c r="B556">
        <v>2604566.959860039</v>
      </c>
      <c r="C556">
        <v>1924026.244292671</v>
      </c>
    </row>
    <row r="557" spans="1:3">
      <c r="A557">
        <v>555</v>
      </c>
      <c r="B557">
        <v>2604441.915014151</v>
      </c>
      <c r="C557">
        <v>1924026.244292671</v>
      </c>
    </row>
    <row r="558" spans="1:3">
      <c r="A558">
        <v>556</v>
      </c>
      <c r="B558">
        <v>2604392.182014646</v>
      </c>
      <c r="C558">
        <v>1924026.244292671</v>
      </c>
    </row>
    <row r="559" spans="1:3">
      <c r="A559">
        <v>557</v>
      </c>
      <c r="B559">
        <v>2604445.780326417</v>
      </c>
      <c r="C559">
        <v>1924026.244292671</v>
      </c>
    </row>
    <row r="560" spans="1:3">
      <c r="A560">
        <v>558</v>
      </c>
      <c r="B560">
        <v>2604557.643912719</v>
      </c>
      <c r="C560">
        <v>1924026.244292671</v>
      </c>
    </row>
    <row r="561" spans="1:3">
      <c r="A561">
        <v>559</v>
      </c>
      <c r="B561">
        <v>2604446.245839648</v>
      </c>
      <c r="C561">
        <v>1924026.244292671</v>
      </c>
    </row>
    <row r="562" spans="1:3">
      <c r="A562">
        <v>560</v>
      </c>
      <c r="B562">
        <v>2604619.447785042</v>
      </c>
      <c r="C562">
        <v>1924026.244292671</v>
      </c>
    </row>
    <row r="563" spans="1:3">
      <c r="A563">
        <v>561</v>
      </c>
      <c r="B563">
        <v>2604405.8309557</v>
      </c>
      <c r="C563">
        <v>1924026.244292671</v>
      </c>
    </row>
    <row r="564" spans="1:3">
      <c r="A564">
        <v>562</v>
      </c>
      <c r="B564">
        <v>2604409.210097949</v>
      </c>
      <c r="C564">
        <v>1924026.244292671</v>
      </c>
    </row>
    <row r="565" spans="1:3">
      <c r="A565">
        <v>563</v>
      </c>
      <c r="B565">
        <v>2604453.446434084</v>
      </c>
      <c r="C565">
        <v>1924026.244292671</v>
      </c>
    </row>
    <row r="566" spans="1:3">
      <c r="A566">
        <v>564</v>
      </c>
      <c r="B566">
        <v>2604436.062986648</v>
      </c>
      <c r="C566">
        <v>1924026.244292671</v>
      </c>
    </row>
    <row r="567" spans="1:3">
      <c r="A567">
        <v>565</v>
      </c>
      <c r="B567">
        <v>2604457.065522056</v>
      </c>
      <c r="C567">
        <v>1924026.244292671</v>
      </c>
    </row>
    <row r="568" spans="1:3">
      <c r="A568">
        <v>566</v>
      </c>
      <c r="B568">
        <v>2604310.884079422</v>
      </c>
      <c r="C568">
        <v>1924026.244292671</v>
      </c>
    </row>
    <row r="569" spans="1:3">
      <c r="A569">
        <v>567</v>
      </c>
      <c r="B569">
        <v>2604291.571636952</v>
      </c>
      <c r="C569">
        <v>1924026.244292671</v>
      </c>
    </row>
    <row r="570" spans="1:3">
      <c r="A570">
        <v>568</v>
      </c>
      <c r="B570">
        <v>2604110.364468024</v>
      </c>
      <c r="C570">
        <v>1924026.244292671</v>
      </c>
    </row>
    <row r="571" spans="1:3">
      <c r="A571">
        <v>569</v>
      </c>
      <c r="B571">
        <v>2604068.245956578</v>
      </c>
      <c r="C571">
        <v>1924026.244292671</v>
      </c>
    </row>
    <row r="572" spans="1:3">
      <c r="A572">
        <v>570</v>
      </c>
      <c r="B572">
        <v>2603981.912068087</v>
      </c>
      <c r="C572">
        <v>1924026.244292671</v>
      </c>
    </row>
    <row r="573" spans="1:3">
      <c r="A573">
        <v>571</v>
      </c>
      <c r="B573">
        <v>2604040.244616902</v>
      </c>
      <c r="C573">
        <v>1924026.244292671</v>
      </c>
    </row>
    <row r="574" spans="1:3">
      <c r="A574">
        <v>572</v>
      </c>
      <c r="B574">
        <v>2603955.77984991</v>
      </c>
      <c r="C574">
        <v>1924026.244292671</v>
      </c>
    </row>
    <row r="575" spans="1:3">
      <c r="A575">
        <v>573</v>
      </c>
      <c r="B575">
        <v>2603991.362143863</v>
      </c>
      <c r="C575">
        <v>1924026.244292671</v>
      </c>
    </row>
    <row r="576" spans="1:3">
      <c r="A576">
        <v>574</v>
      </c>
      <c r="B576">
        <v>2604027.133440568</v>
      </c>
      <c r="C576">
        <v>1924026.244292671</v>
      </c>
    </row>
    <row r="577" spans="1:3">
      <c r="A577">
        <v>575</v>
      </c>
      <c r="B577">
        <v>2604026.345043606</v>
      </c>
      <c r="C577">
        <v>1924026.244292671</v>
      </c>
    </row>
    <row r="578" spans="1:3">
      <c r="A578">
        <v>576</v>
      </c>
      <c r="B578">
        <v>2604082.078998731</v>
      </c>
      <c r="C578">
        <v>1924026.244292671</v>
      </c>
    </row>
    <row r="579" spans="1:3">
      <c r="A579">
        <v>577</v>
      </c>
      <c r="B579">
        <v>2604025.884375418</v>
      </c>
      <c r="C579">
        <v>1924026.244292671</v>
      </c>
    </row>
    <row r="580" spans="1:3">
      <c r="A580">
        <v>578</v>
      </c>
      <c r="B580">
        <v>2604096.044302982</v>
      </c>
      <c r="C580">
        <v>1924026.244292671</v>
      </c>
    </row>
    <row r="581" spans="1:3">
      <c r="A581">
        <v>579</v>
      </c>
      <c r="B581">
        <v>2604050.620007723</v>
      </c>
      <c r="C581">
        <v>1924026.244292671</v>
      </c>
    </row>
    <row r="582" spans="1:3">
      <c r="A582">
        <v>580</v>
      </c>
      <c r="B582">
        <v>2603935.753661471</v>
      </c>
      <c r="C582">
        <v>1924026.244292671</v>
      </c>
    </row>
    <row r="583" spans="1:3">
      <c r="A583">
        <v>581</v>
      </c>
      <c r="B583">
        <v>2603850.818028969</v>
      </c>
      <c r="C583">
        <v>1924026.244292671</v>
      </c>
    </row>
    <row r="584" spans="1:3">
      <c r="A584">
        <v>582</v>
      </c>
      <c r="B584">
        <v>2603974.912340646</v>
      </c>
      <c r="C584">
        <v>1924026.244292671</v>
      </c>
    </row>
    <row r="585" spans="1:3">
      <c r="A585">
        <v>583</v>
      </c>
      <c r="B585">
        <v>2603876.491771803</v>
      </c>
      <c r="C585">
        <v>1924026.244292671</v>
      </c>
    </row>
    <row r="586" spans="1:3">
      <c r="A586">
        <v>584</v>
      </c>
      <c r="B586">
        <v>2603912.723615527</v>
      </c>
      <c r="C586">
        <v>1924026.244292671</v>
      </c>
    </row>
    <row r="587" spans="1:3">
      <c r="A587">
        <v>585</v>
      </c>
      <c r="B587">
        <v>2603975.392250934</v>
      </c>
      <c r="C587">
        <v>1924026.244292671</v>
      </c>
    </row>
    <row r="588" spans="1:3">
      <c r="A588">
        <v>586</v>
      </c>
      <c r="B588">
        <v>2603961.027630326</v>
      </c>
      <c r="C588">
        <v>1924026.244292671</v>
      </c>
    </row>
    <row r="589" spans="1:3">
      <c r="A589">
        <v>587</v>
      </c>
      <c r="B589">
        <v>2603912.220397358</v>
      </c>
      <c r="C589">
        <v>1924026.244292671</v>
      </c>
    </row>
    <row r="590" spans="1:3">
      <c r="A590">
        <v>588</v>
      </c>
      <c r="B590">
        <v>2603839.346282466</v>
      </c>
      <c r="C590">
        <v>1924026.244292671</v>
      </c>
    </row>
    <row r="591" spans="1:3">
      <c r="A591">
        <v>589</v>
      </c>
      <c r="B591">
        <v>2603915.5745638</v>
      </c>
      <c r="C591">
        <v>1924026.244292671</v>
      </c>
    </row>
    <row r="592" spans="1:3">
      <c r="A592">
        <v>590</v>
      </c>
      <c r="B592">
        <v>2603948.478919474</v>
      </c>
      <c r="C592">
        <v>1924026.244292671</v>
      </c>
    </row>
    <row r="593" spans="1:3">
      <c r="A593">
        <v>591</v>
      </c>
      <c r="B593">
        <v>2603931.173281623</v>
      </c>
      <c r="C593">
        <v>1924026.244292671</v>
      </c>
    </row>
    <row r="594" spans="1:3">
      <c r="A594">
        <v>592</v>
      </c>
      <c r="B594">
        <v>2603940.125531418</v>
      </c>
      <c r="C594">
        <v>1924026.244292671</v>
      </c>
    </row>
    <row r="595" spans="1:3">
      <c r="A595">
        <v>593</v>
      </c>
      <c r="B595">
        <v>2603991.544258109</v>
      </c>
      <c r="C595">
        <v>1924026.244292671</v>
      </c>
    </row>
    <row r="596" spans="1:3">
      <c r="A596">
        <v>594</v>
      </c>
      <c r="B596">
        <v>2603907.116279525</v>
      </c>
      <c r="C596">
        <v>1924026.244292671</v>
      </c>
    </row>
    <row r="597" spans="1:3">
      <c r="A597">
        <v>595</v>
      </c>
      <c r="B597">
        <v>2604016.006820414</v>
      </c>
      <c r="C597">
        <v>1924026.244292671</v>
      </c>
    </row>
    <row r="598" spans="1:3">
      <c r="A598">
        <v>596</v>
      </c>
      <c r="B598">
        <v>2603971.363494731</v>
      </c>
      <c r="C598">
        <v>1924026.244292671</v>
      </c>
    </row>
    <row r="599" spans="1:3">
      <c r="A599">
        <v>597</v>
      </c>
      <c r="B599">
        <v>2603944.992837108</v>
      </c>
      <c r="C599">
        <v>1924026.244292671</v>
      </c>
    </row>
    <row r="600" spans="1:3">
      <c r="A600">
        <v>598</v>
      </c>
      <c r="B600">
        <v>2603931.915177843</v>
      </c>
      <c r="C600">
        <v>1924026.244292671</v>
      </c>
    </row>
    <row r="601" spans="1:3">
      <c r="A601">
        <v>599</v>
      </c>
      <c r="B601">
        <v>2603969.447365189</v>
      </c>
      <c r="C601">
        <v>1924026.244292671</v>
      </c>
    </row>
    <row r="602" spans="1:3">
      <c r="A602">
        <v>600</v>
      </c>
      <c r="B602">
        <v>2603941.153856218</v>
      </c>
      <c r="C602">
        <v>1924026.244292671</v>
      </c>
    </row>
    <row r="603" spans="1:3">
      <c r="A603">
        <v>601</v>
      </c>
      <c r="B603">
        <v>2603897.138941498</v>
      </c>
      <c r="C603">
        <v>1924026.244292671</v>
      </c>
    </row>
    <row r="604" spans="1:3">
      <c r="A604">
        <v>602</v>
      </c>
      <c r="B604">
        <v>2603932.619819798</v>
      </c>
      <c r="C604">
        <v>1924026.244292671</v>
      </c>
    </row>
    <row r="605" spans="1:3">
      <c r="A605">
        <v>603</v>
      </c>
      <c r="B605">
        <v>2603916.726336576</v>
      </c>
      <c r="C605">
        <v>1924026.244292671</v>
      </c>
    </row>
    <row r="606" spans="1:3">
      <c r="A606">
        <v>604</v>
      </c>
      <c r="B606">
        <v>2603973.916583946</v>
      </c>
      <c r="C606">
        <v>1924026.244292671</v>
      </c>
    </row>
    <row r="607" spans="1:3">
      <c r="A607">
        <v>605</v>
      </c>
      <c r="B607">
        <v>2603954.879756631</v>
      </c>
      <c r="C607">
        <v>1924026.244292671</v>
      </c>
    </row>
    <row r="608" spans="1:3">
      <c r="A608">
        <v>606</v>
      </c>
      <c r="B608">
        <v>2603955.301029788</v>
      </c>
      <c r="C608">
        <v>1924026.244292671</v>
      </c>
    </row>
    <row r="609" spans="1:3">
      <c r="A609">
        <v>607</v>
      </c>
      <c r="B609">
        <v>2603990.20133942</v>
      </c>
      <c r="C609">
        <v>1924026.244292671</v>
      </c>
    </row>
    <row r="610" spans="1:3">
      <c r="A610">
        <v>608</v>
      </c>
      <c r="B610">
        <v>2603985.046542576</v>
      </c>
      <c r="C610">
        <v>1924026.244292671</v>
      </c>
    </row>
    <row r="611" spans="1:3">
      <c r="A611">
        <v>609</v>
      </c>
      <c r="B611">
        <v>2603996.309230853</v>
      </c>
      <c r="C611">
        <v>1924026.244292671</v>
      </c>
    </row>
    <row r="612" spans="1:3">
      <c r="A612">
        <v>610</v>
      </c>
      <c r="B612">
        <v>2603988.939567544</v>
      </c>
      <c r="C612">
        <v>1924026.244292671</v>
      </c>
    </row>
    <row r="613" spans="1:3">
      <c r="A613">
        <v>611</v>
      </c>
      <c r="B613">
        <v>2603952.986244099</v>
      </c>
      <c r="C613">
        <v>1924026.244292671</v>
      </c>
    </row>
    <row r="614" spans="1:3">
      <c r="A614">
        <v>612</v>
      </c>
      <c r="B614">
        <v>2603971.541179642</v>
      </c>
      <c r="C614">
        <v>1924026.244292671</v>
      </c>
    </row>
    <row r="615" spans="1:3">
      <c r="A615">
        <v>613</v>
      </c>
      <c r="B615">
        <v>2603932.988814427</v>
      </c>
      <c r="C615">
        <v>1924026.244292671</v>
      </c>
    </row>
    <row r="616" spans="1:3">
      <c r="A616">
        <v>614</v>
      </c>
      <c r="B616">
        <v>2603948.572954608</v>
      </c>
      <c r="C616">
        <v>1924026.244292671</v>
      </c>
    </row>
    <row r="617" spans="1:3">
      <c r="A617">
        <v>615</v>
      </c>
      <c r="B617">
        <v>2603985.528861823</v>
      </c>
      <c r="C617">
        <v>1924026.244292671</v>
      </c>
    </row>
    <row r="618" spans="1:3">
      <c r="A618">
        <v>616</v>
      </c>
      <c r="B618">
        <v>2603928.789540843</v>
      </c>
      <c r="C618">
        <v>1924026.244292671</v>
      </c>
    </row>
    <row r="619" spans="1:3">
      <c r="A619">
        <v>617</v>
      </c>
      <c r="B619">
        <v>2603926.247283078</v>
      </c>
      <c r="C619">
        <v>1924026.244292671</v>
      </c>
    </row>
    <row r="620" spans="1:3">
      <c r="A620">
        <v>618</v>
      </c>
      <c r="B620">
        <v>2603985.94718351</v>
      </c>
      <c r="C620">
        <v>1924026.244292671</v>
      </c>
    </row>
    <row r="621" spans="1:3">
      <c r="A621">
        <v>619</v>
      </c>
      <c r="B621">
        <v>2604039.312301574</v>
      </c>
      <c r="C621">
        <v>1924026.244292671</v>
      </c>
    </row>
    <row r="622" spans="1:3">
      <c r="A622">
        <v>620</v>
      </c>
      <c r="B622">
        <v>2603969.013207128</v>
      </c>
      <c r="C622">
        <v>1924026.244292671</v>
      </c>
    </row>
    <row r="623" spans="1:3">
      <c r="A623">
        <v>621</v>
      </c>
      <c r="B623">
        <v>2603914.483034744</v>
      </c>
      <c r="C623">
        <v>1924026.244292671</v>
      </c>
    </row>
    <row r="624" spans="1:3">
      <c r="A624">
        <v>622</v>
      </c>
      <c r="B624">
        <v>2603931.377135014</v>
      </c>
      <c r="C624">
        <v>1924026.244292671</v>
      </c>
    </row>
    <row r="625" spans="1:3">
      <c r="A625">
        <v>623</v>
      </c>
      <c r="B625">
        <v>2603942.059115727</v>
      </c>
      <c r="C625">
        <v>1924026.244292671</v>
      </c>
    </row>
    <row r="626" spans="1:3">
      <c r="A626">
        <v>624</v>
      </c>
      <c r="B626">
        <v>2603974.235979696</v>
      </c>
      <c r="C626">
        <v>1924026.244292671</v>
      </c>
    </row>
    <row r="627" spans="1:3">
      <c r="A627">
        <v>625</v>
      </c>
      <c r="B627">
        <v>2603957.411393255</v>
      </c>
      <c r="C627">
        <v>1924026.244292671</v>
      </c>
    </row>
    <row r="628" spans="1:3">
      <c r="A628">
        <v>626</v>
      </c>
      <c r="B628">
        <v>2603964.046451367</v>
      </c>
      <c r="C628">
        <v>1924026.244292671</v>
      </c>
    </row>
    <row r="629" spans="1:3">
      <c r="A629">
        <v>627</v>
      </c>
      <c r="B629">
        <v>2604017.538300663</v>
      </c>
      <c r="C629">
        <v>1924026.244292671</v>
      </c>
    </row>
    <row r="630" spans="1:3">
      <c r="A630">
        <v>628</v>
      </c>
      <c r="B630">
        <v>2603965.317979112</v>
      </c>
      <c r="C630">
        <v>1924026.244292671</v>
      </c>
    </row>
    <row r="631" spans="1:3">
      <c r="A631">
        <v>629</v>
      </c>
      <c r="B631">
        <v>2604011.343822076</v>
      </c>
      <c r="C631">
        <v>1924026.244292671</v>
      </c>
    </row>
    <row r="632" spans="1:3">
      <c r="A632">
        <v>630</v>
      </c>
      <c r="B632">
        <v>2604014.927644693</v>
      </c>
      <c r="C632">
        <v>1924026.244292671</v>
      </c>
    </row>
    <row r="633" spans="1:3">
      <c r="A633">
        <v>631</v>
      </c>
      <c r="B633">
        <v>2603977.65642554</v>
      </c>
      <c r="C633">
        <v>1924026.244292671</v>
      </c>
    </row>
    <row r="634" spans="1:3">
      <c r="A634">
        <v>632</v>
      </c>
      <c r="B634">
        <v>2603953.204718417</v>
      </c>
      <c r="C634">
        <v>1924026.244292671</v>
      </c>
    </row>
    <row r="635" spans="1:3">
      <c r="A635">
        <v>633</v>
      </c>
      <c r="B635">
        <v>2603979.786004303</v>
      </c>
      <c r="C635">
        <v>1924026.244292671</v>
      </c>
    </row>
    <row r="636" spans="1:3">
      <c r="A636">
        <v>634</v>
      </c>
      <c r="B636">
        <v>2603962.949624225</v>
      </c>
      <c r="C636">
        <v>1924026.244292671</v>
      </c>
    </row>
    <row r="637" spans="1:3">
      <c r="A637">
        <v>635</v>
      </c>
      <c r="B637">
        <v>2603971.868740746</v>
      </c>
      <c r="C637">
        <v>1924026.244292671</v>
      </c>
    </row>
    <row r="638" spans="1:3">
      <c r="A638">
        <v>636</v>
      </c>
      <c r="B638">
        <v>2603961.58616716</v>
      </c>
      <c r="C638">
        <v>1924026.244292671</v>
      </c>
    </row>
    <row r="639" spans="1:3">
      <c r="A639">
        <v>637</v>
      </c>
      <c r="B639">
        <v>2603983.782172592</v>
      </c>
      <c r="C639">
        <v>1924026.244292671</v>
      </c>
    </row>
    <row r="640" spans="1:3">
      <c r="A640">
        <v>638</v>
      </c>
      <c r="B640">
        <v>2603979.885201618</v>
      </c>
      <c r="C640">
        <v>1924026.244292671</v>
      </c>
    </row>
    <row r="641" spans="1:3">
      <c r="A641">
        <v>639</v>
      </c>
      <c r="B641">
        <v>2603987.490280342</v>
      </c>
      <c r="C641">
        <v>1924026.244292671</v>
      </c>
    </row>
    <row r="642" spans="1:3">
      <c r="A642">
        <v>640</v>
      </c>
      <c r="B642">
        <v>2604014.790845276</v>
      </c>
      <c r="C642">
        <v>1924026.244292671</v>
      </c>
    </row>
    <row r="643" spans="1:3">
      <c r="A643">
        <v>641</v>
      </c>
      <c r="B643">
        <v>2604004.967319914</v>
      </c>
      <c r="C643">
        <v>1924026.244292671</v>
      </c>
    </row>
    <row r="644" spans="1:3">
      <c r="A644">
        <v>642</v>
      </c>
      <c r="B644">
        <v>2603999.806896815</v>
      </c>
      <c r="C644">
        <v>1924026.244292671</v>
      </c>
    </row>
    <row r="645" spans="1:3">
      <c r="A645">
        <v>643</v>
      </c>
      <c r="B645">
        <v>2603995.772846275</v>
      </c>
      <c r="C645">
        <v>1924026.244292671</v>
      </c>
    </row>
    <row r="646" spans="1:3">
      <c r="A646">
        <v>644</v>
      </c>
      <c r="B646">
        <v>2603972.902566294</v>
      </c>
      <c r="C646">
        <v>1924026.244292671</v>
      </c>
    </row>
    <row r="647" spans="1:3">
      <c r="A647">
        <v>645</v>
      </c>
      <c r="B647">
        <v>2603959.977938435</v>
      </c>
      <c r="C647">
        <v>1924026.244292671</v>
      </c>
    </row>
    <row r="648" spans="1:3">
      <c r="A648">
        <v>646</v>
      </c>
      <c r="B648">
        <v>2603963.860993474</v>
      </c>
      <c r="C648">
        <v>1924026.244292671</v>
      </c>
    </row>
    <row r="649" spans="1:3">
      <c r="A649">
        <v>647</v>
      </c>
      <c r="B649">
        <v>2603969.036865824</v>
      </c>
      <c r="C649">
        <v>1924026.244292671</v>
      </c>
    </row>
    <row r="650" spans="1:3">
      <c r="A650">
        <v>648</v>
      </c>
      <c r="B650">
        <v>2603988.017377797</v>
      </c>
      <c r="C650">
        <v>1924026.244292671</v>
      </c>
    </row>
    <row r="651" spans="1:3">
      <c r="A651">
        <v>649</v>
      </c>
      <c r="B651">
        <v>2603982.866989245</v>
      </c>
      <c r="C651">
        <v>1924026.244292671</v>
      </c>
    </row>
    <row r="652" spans="1:3">
      <c r="A652">
        <v>650</v>
      </c>
      <c r="B652">
        <v>2603939.503314361</v>
      </c>
      <c r="C652">
        <v>1924026.244292671</v>
      </c>
    </row>
    <row r="653" spans="1:3">
      <c r="A653">
        <v>651</v>
      </c>
      <c r="B653">
        <v>2603972.687792859</v>
      </c>
      <c r="C653">
        <v>1924026.244292671</v>
      </c>
    </row>
    <row r="654" spans="1:3">
      <c r="A654">
        <v>652</v>
      </c>
      <c r="B654">
        <v>2603967.595201477</v>
      </c>
      <c r="C654">
        <v>1924026.244292671</v>
      </c>
    </row>
    <row r="655" spans="1:3">
      <c r="A655">
        <v>653</v>
      </c>
      <c r="B655">
        <v>2603982.219722399</v>
      </c>
      <c r="C655">
        <v>1924026.244292671</v>
      </c>
    </row>
    <row r="656" spans="1:3">
      <c r="A656">
        <v>654</v>
      </c>
      <c r="B656">
        <v>2603931.676099795</v>
      </c>
      <c r="C656">
        <v>1924026.244292671</v>
      </c>
    </row>
    <row r="657" spans="1:3">
      <c r="A657">
        <v>655</v>
      </c>
      <c r="B657">
        <v>2603971.944221683</v>
      </c>
      <c r="C657">
        <v>1924026.244292671</v>
      </c>
    </row>
    <row r="658" spans="1:3">
      <c r="A658">
        <v>656</v>
      </c>
      <c r="B658">
        <v>2603932.136096588</v>
      </c>
      <c r="C658">
        <v>1924026.244292671</v>
      </c>
    </row>
    <row r="659" spans="1:3">
      <c r="A659">
        <v>657</v>
      </c>
      <c r="B659">
        <v>2603987.01731656</v>
      </c>
      <c r="C659">
        <v>1924026.244292671</v>
      </c>
    </row>
    <row r="660" spans="1:3">
      <c r="A660">
        <v>658</v>
      </c>
      <c r="B660">
        <v>2604004.046548014</v>
      </c>
      <c r="C660">
        <v>1924026.244292671</v>
      </c>
    </row>
    <row r="661" spans="1:3">
      <c r="A661">
        <v>659</v>
      </c>
      <c r="B661">
        <v>2603994.223853808</v>
      </c>
      <c r="C661">
        <v>1924026.244292671</v>
      </c>
    </row>
    <row r="662" spans="1:3">
      <c r="A662">
        <v>660</v>
      </c>
      <c r="B662">
        <v>2603954.854165832</v>
      </c>
      <c r="C662">
        <v>1924026.244292671</v>
      </c>
    </row>
    <row r="663" spans="1:3">
      <c r="A663">
        <v>661</v>
      </c>
      <c r="B663">
        <v>2603993.328356763</v>
      </c>
      <c r="C663">
        <v>1924026.244292671</v>
      </c>
    </row>
    <row r="664" spans="1:3">
      <c r="A664">
        <v>662</v>
      </c>
      <c r="B664">
        <v>2603989.525267089</v>
      </c>
      <c r="C664">
        <v>1924026.244292671</v>
      </c>
    </row>
    <row r="665" spans="1:3">
      <c r="A665">
        <v>663</v>
      </c>
      <c r="B665">
        <v>2603991.42412251</v>
      </c>
      <c r="C665">
        <v>1924026.244292671</v>
      </c>
    </row>
    <row r="666" spans="1:3">
      <c r="A666">
        <v>664</v>
      </c>
      <c r="B666">
        <v>2603961.391486336</v>
      </c>
      <c r="C666">
        <v>1924026.244292671</v>
      </c>
    </row>
    <row r="667" spans="1:3">
      <c r="A667">
        <v>665</v>
      </c>
      <c r="B667">
        <v>2603980.631023806</v>
      </c>
      <c r="C667">
        <v>1924026.244292671</v>
      </c>
    </row>
    <row r="668" spans="1:3">
      <c r="A668">
        <v>666</v>
      </c>
      <c r="B668">
        <v>2603993.93731212</v>
      </c>
      <c r="C668">
        <v>1924026.244292671</v>
      </c>
    </row>
    <row r="669" spans="1:3">
      <c r="A669">
        <v>667</v>
      </c>
      <c r="B669">
        <v>2604011.792919884</v>
      </c>
      <c r="C669">
        <v>1924026.244292671</v>
      </c>
    </row>
    <row r="670" spans="1:3">
      <c r="A670">
        <v>668</v>
      </c>
      <c r="B670">
        <v>2603993.757089651</v>
      </c>
      <c r="C670">
        <v>1924026.244292671</v>
      </c>
    </row>
    <row r="671" spans="1:3">
      <c r="A671">
        <v>669</v>
      </c>
      <c r="B671">
        <v>2603993.313179719</v>
      </c>
      <c r="C671">
        <v>1924026.244292671</v>
      </c>
    </row>
    <row r="672" spans="1:3">
      <c r="A672">
        <v>670</v>
      </c>
      <c r="B672">
        <v>2603990.963212405</v>
      </c>
      <c r="C672">
        <v>1924026.244292671</v>
      </c>
    </row>
    <row r="673" spans="1:3">
      <c r="A673">
        <v>671</v>
      </c>
      <c r="B673">
        <v>2604003.749765891</v>
      </c>
      <c r="C673">
        <v>1924026.244292671</v>
      </c>
    </row>
    <row r="674" spans="1:3">
      <c r="A674">
        <v>672</v>
      </c>
      <c r="B674">
        <v>2603989.976601412</v>
      </c>
      <c r="C674">
        <v>1924026.244292671</v>
      </c>
    </row>
    <row r="675" spans="1:3">
      <c r="A675">
        <v>673</v>
      </c>
      <c r="B675">
        <v>2603998.873696363</v>
      </c>
      <c r="C675">
        <v>1924026.244292671</v>
      </c>
    </row>
    <row r="676" spans="1:3">
      <c r="A676">
        <v>674</v>
      </c>
      <c r="B676">
        <v>2604019.467083172</v>
      </c>
      <c r="C676">
        <v>1924026.244292671</v>
      </c>
    </row>
    <row r="677" spans="1:3">
      <c r="A677">
        <v>675</v>
      </c>
      <c r="B677">
        <v>2603979.888138267</v>
      </c>
      <c r="C677">
        <v>1924026.244292671</v>
      </c>
    </row>
    <row r="678" spans="1:3">
      <c r="A678">
        <v>676</v>
      </c>
      <c r="B678">
        <v>2603983.080012144</v>
      </c>
      <c r="C678">
        <v>1924026.244292671</v>
      </c>
    </row>
    <row r="679" spans="1:3">
      <c r="A679">
        <v>677</v>
      </c>
      <c r="B679">
        <v>2603980.235848555</v>
      </c>
      <c r="C679">
        <v>1924026.244292671</v>
      </c>
    </row>
    <row r="680" spans="1:3">
      <c r="A680">
        <v>678</v>
      </c>
      <c r="B680">
        <v>2603990.974466216</v>
      </c>
      <c r="C680">
        <v>1924026.244292671</v>
      </c>
    </row>
    <row r="681" spans="1:3">
      <c r="A681">
        <v>679</v>
      </c>
      <c r="B681">
        <v>2603978.415406648</v>
      </c>
      <c r="C681">
        <v>1924026.244292671</v>
      </c>
    </row>
    <row r="682" spans="1:3">
      <c r="A682">
        <v>680</v>
      </c>
      <c r="B682">
        <v>2603967.721471341</v>
      </c>
      <c r="C682">
        <v>1924026.244292671</v>
      </c>
    </row>
    <row r="683" spans="1:3">
      <c r="A683">
        <v>681</v>
      </c>
      <c r="B683">
        <v>2603966.571062432</v>
      </c>
      <c r="C683">
        <v>1924026.244292671</v>
      </c>
    </row>
    <row r="684" spans="1:3">
      <c r="A684">
        <v>682</v>
      </c>
      <c r="B684">
        <v>2603973.301511323</v>
      </c>
      <c r="C684">
        <v>1924026.244292671</v>
      </c>
    </row>
    <row r="685" spans="1:3">
      <c r="A685">
        <v>683</v>
      </c>
      <c r="B685">
        <v>2603950.870374416</v>
      </c>
      <c r="C685">
        <v>1924026.244292671</v>
      </c>
    </row>
    <row r="686" spans="1:3">
      <c r="A686">
        <v>684</v>
      </c>
      <c r="B686">
        <v>2603976.045868791</v>
      </c>
      <c r="C686">
        <v>1924026.244292671</v>
      </c>
    </row>
    <row r="687" spans="1:3">
      <c r="A687">
        <v>685</v>
      </c>
      <c r="B687">
        <v>2603945.225394703</v>
      </c>
      <c r="C687">
        <v>1924026.244292671</v>
      </c>
    </row>
    <row r="688" spans="1:3">
      <c r="A688">
        <v>686</v>
      </c>
      <c r="B688">
        <v>2603970.203043723</v>
      </c>
      <c r="C688">
        <v>1924026.244292671</v>
      </c>
    </row>
    <row r="689" spans="1:3">
      <c r="A689">
        <v>687</v>
      </c>
      <c r="B689">
        <v>2603959.193280069</v>
      </c>
      <c r="C689">
        <v>1924026.244292671</v>
      </c>
    </row>
    <row r="690" spans="1:3">
      <c r="A690">
        <v>688</v>
      </c>
      <c r="B690">
        <v>2603961.886546889</v>
      </c>
      <c r="C690">
        <v>1924026.244292671</v>
      </c>
    </row>
    <row r="691" spans="1:3">
      <c r="A691">
        <v>689</v>
      </c>
      <c r="B691">
        <v>2603970.652979335</v>
      </c>
      <c r="C691">
        <v>1924026.244292671</v>
      </c>
    </row>
    <row r="692" spans="1:3">
      <c r="A692">
        <v>690</v>
      </c>
      <c r="B692">
        <v>2603966.122333099</v>
      </c>
      <c r="C692">
        <v>1924026.244292671</v>
      </c>
    </row>
    <row r="693" spans="1:3">
      <c r="A693">
        <v>691</v>
      </c>
      <c r="B693">
        <v>2603966.294088203</v>
      </c>
      <c r="C693">
        <v>1924026.244292671</v>
      </c>
    </row>
    <row r="694" spans="1:3">
      <c r="A694">
        <v>692</v>
      </c>
      <c r="B694">
        <v>2603963.594156034</v>
      </c>
      <c r="C694">
        <v>1924026.244292671</v>
      </c>
    </row>
    <row r="695" spans="1:3">
      <c r="A695">
        <v>693</v>
      </c>
      <c r="B695">
        <v>2603965.778930794</v>
      </c>
      <c r="C695">
        <v>1924026.244292671</v>
      </c>
    </row>
    <row r="696" spans="1:3">
      <c r="A696">
        <v>694</v>
      </c>
      <c r="B696">
        <v>2603962.046400637</v>
      </c>
      <c r="C696">
        <v>1924026.244292671</v>
      </c>
    </row>
    <row r="697" spans="1:3">
      <c r="A697">
        <v>695</v>
      </c>
      <c r="B697">
        <v>2603949.626927281</v>
      </c>
      <c r="C697">
        <v>1924026.244292671</v>
      </c>
    </row>
    <row r="698" spans="1:3">
      <c r="A698">
        <v>696</v>
      </c>
      <c r="B698">
        <v>2603951.801902994</v>
      </c>
      <c r="C698">
        <v>1924026.244292671</v>
      </c>
    </row>
    <row r="699" spans="1:3">
      <c r="A699">
        <v>697</v>
      </c>
      <c r="B699">
        <v>2603950.716088715</v>
      </c>
      <c r="C699">
        <v>1924026.244292671</v>
      </c>
    </row>
    <row r="700" spans="1:3">
      <c r="A700">
        <v>698</v>
      </c>
      <c r="B700">
        <v>2603956.807514869</v>
      </c>
      <c r="C700">
        <v>1924026.244292671</v>
      </c>
    </row>
    <row r="701" spans="1:3">
      <c r="A701">
        <v>699</v>
      </c>
      <c r="B701">
        <v>2603946.966008116</v>
      </c>
      <c r="C701">
        <v>1924026.244292671</v>
      </c>
    </row>
    <row r="702" spans="1:3">
      <c r="A702">
        <v>700</v>
      </c>
      <c r="B702">
        <v>2603937.585473862</v>
      </c>
      <c r="C702">
        <v>1924026.244292671</v>
      </c>
    </row>
    <row r="703" spans="1:3">
      <c r="A703">
        <v>701</v>
      </c>
      <c r="B703">
        <v>2603950.220290785</v>
      </c>
      <c r="C703">
        <v>1924026.244292671</v>
      </c>
    </row>
    <row r="704" spans="1:3">
      <c r="A704">
        <v>702</v>
      </c>
      <c r="B704">
        <v>2603952.683985054</v>
      </c>
      <c r="C704">
        <v>1924026.244292671</v>
      </c>
    </row>
    <row r="705" spans="1:3">
      <c r="A705">
        <v>703</v>
      </c>
      <c r="B705">
        <v>2603950.359625326</v>
      </c>
      <c r="C705">
        <v>1924026.244292671</v>
      </c>
    </row>
    <row r="706" spans="1:3">
      <c r="A706">
        <v>704</v>
      </c>
      <c r="B706">
        <v>2603955.05094213</v>
      </c>
      <c r="C706">
        <v>1924026.244292671</v>
      </c>
    </row>
    <row r="707" spans="1:3">
      <c r="A707">
        <v>705</v>
      </c>
      <c r="B707">
        <v>2603962.308075789</v>
      </c>
      <c r="C707">
        <v>1924026.244292671</v>
      </c>
    </row>
    <row r="708" spans="1:3">
      <c r="A708">
        <v>706</v>
      </c>
      <c r="B708">
        <v>2603950.310934942</v>
      </c>
      <c r="C708">
        <v>1924026.244292671</v>
      </c>
    </row>
    <row r="709" spans="1:3">
      <c r="A709">
        <v>707</v>
      </c>
      <c r="B709">
        <v>2603918.71058576</v>
      </c>
      <c r="C709">
        <v>1924026.244292671</v>
      </c>
    </row>
    <row r="710" spans="1:3">
      <c r="A710">
        <v>708</v>
      </c>
      <c r="B710">
        <v>2603948.410009292</v>
      </c>
      <c r="C710">
        <v>1924026.244292671</v>
      </c>
    </row>
    <row r="711" spans="1:3">
      <c r="A711">
        <v>709</v>
      </c>
      <c r="B711">
        <v>2603939.733107719</v>
      </c>
      <c r="C711">
        <v>1924026.244292671</v>
      </c>
    </row>
    <row r="712" spans="1:3">
      <c r="A712">
        <v>710</v>
      </c>
      <c r="B712">
        <v>2603939.35696239</v>
      </c>
      <c r="C712">
        <v>1924026.244292671</v>
      </c>
    </row>
    <row r="713" spans="1:3">
      <c r="A713">
        <v>711</v>
      </c>
      <c r="B713">
        <v>2603936.712814614</v>
      </c>
      <c r="C713">
        <v>1924026.244292671</v>
      </c>
    </row>
    <row r="714" spans="1:3">
      <c r="A714">
        <v>712</v>
      </c>
      <c r="B714">
        <v>2603932.663721054</v>
      </c>
      <c r="C714">
        <v>1924026.244292671</v>
      </c>
    </row>
    <row r="715" spans="1:3">
      <c r="A715">
        <v>713</v>
      </c>
      <c r="B715">
        <v>2603946.4870178</v>
      </c>
      <c r="C715">
        <v>1924026.244292671</v>
      </c>
    </row>
    <row r="716" spans="1:3">
      <c r="A716">
        <v>714</v>
      </c>
      <c r="B716">
        <v>2603936.704137594</v>
      </c>
      <c r="C716">
        <v>1924026.244292671</v>
      </c>
    </row>
    <row r="717" spans="1:3">
      <c r="A717">
        <v>715</v>
      </c>
      <c r="B717">
        <v>2603939.434534883</v>
      </c>
      <c r="C717">
        <v>1924026.244292671</v>
      </c>
    </row>
    <row r="718" spans="1:3">
      <c r="A718">
        <v>716</v>
      </c>
      <c r="B718">
        <v>2603927.433481134</v>
      </c>
      <c r="C718">
        <v>1924026.244292671</v>
      </c>
    </row>
    <row r="719" spans="1:3">
      <c r="A719">
        <v>717</v>
      </c>
      <c r="B719">
        <v>2603935.893036622</v>
      </c>
      <c r="C719">
        <v>1924026.244292671</v>
      </c>
    </row>
    <row r="720" spans="1:3">
      <c r="A720">
        <v>718</v>
      </c>
      <c r="B720">
        <v>2603933.841955274</v>
      </c>
      <c r="C720">
        <v>1924026.244292671</v>
      </c>
    </row>
    <row r="721" spans="1:3">
      <c r="A721">
        <v>719</v>
      </c>
      <c r="B721">
        <v>2603928.823732526</v>
      </c>
      <c r="C721">
        <v>1924026.244292671</v>
      </c>
    </row>
    <row r="722" spans="1:3">
      <c r="A722">
        <v>720</v>
      </c>
      <c r="B722">
        <v>2603923.621651305</v>
      </c>
      <c r="C722">
        <v>1924026.244292671</v>
      </c>
    </row>
    <row r="723" spans="1:3">
      <c r="A723">
        <v>721</v>
      </c>
      <c r="B723">
        <v>2603933.484324807</v>
      </c>
      <c r="C723">
        <v>1924026.244292671</v>
      </c>
    </row>
    <row r="724" spans="1:3">
      <c r="A724">
        <v>722</v>
      </c>
      <c r="B724">
        <v>2603927.990821777</v>
      </c>
      <c r="C724">
        <v>1924026.244292671</v>
      </c>
    </row>
    <row r="725" spans="1:3">
      <c r="A725">
        <v>723</v>
      </c>
      <c r="B725">
        <v>2603924.66074155</v>
      </c>
      <c r="C725">
        <v>1924026.244292671</v>
      </c>
    </row>
    <row r="726" spans="1:3">
      <c r="A726">
        <v>724</v>
      </c>
      <c r="B726">
        <v>2603930.999876675</v>
      </c>
      <c r="C726">
        <v>1924026.244292671</v>
      </c>
    </row>
    <row r="727" spans="1:3">
      <c r="A727">
        <v>725</v>
      </c>
      <c r="B727">
        <v>2603899.403713277</v>
      </c>
      <c r="C727">
        <v>1924026.244292671</v>
      </c>
    </row>
    <row r="728" spans="1:3">
      <c r="A728">
        <v>726</v>
      </c>
      <c r="B728">
        <v>2603932.355543144</v>
      </c>
      <c r="C728">
        <v>1924026.244292671</v>
      </c>
    </row>
    <row r="729" spans="1:3">
      <c r="A729">
        <v>727</v>
      </c>
      <c r="B729">
        <v>2603921.591863445</v>
      </c>
      <c r="C729">
        <v>1924026.244292671</v>
      </c>
    </row>
    <row r="730" spans="1:3">
      <c r="A730">
        <v>728</v>
      </c>
      <c r="B730">
        <v>2603932.048856837</v>
      </c>
      <c r="C730">
        <v>1924026.244292671</v>
      </c>
    </row>
    <row r="731" spans="1:3">
      <c r="A731">
        <v>729</v>
      </c>
      <c r="B731">
        <v>2603916.638897333</v>
      </c>
      <c r="C731">
        <v>1924026.244292671</v>
      </c>
    </row>
    <row r="732" spans="1:3">
      <c r="A732">
        <v>730</v>
      </c>
      <c r="B732">
        <v>2603925.43521359</v>
      </c>
      <c r="C732">
        <v>1924026.244292671</v>
      </c>
    </row>
    <row r="733" spans="1:3">
      <c r="A733">
        <v>731</v>
      </c>
      <c r="B733">
        <v>2603929.033364214</v>
      </c>
      <c r="C733">
        <v>1924026.244292671</v>
      </c>
    </row>
    <row r="734" spans="1:3">
      <c r="A734">
        <v>732</v>
      </c>
      <c r="B734">
        <v>2603932.272104219</v>
      </c>
      <c r="C734">
        <v>1924026.244292671</v>
      </c>
    </row>
    <row r="735" spans="1:3">
      <c r="A735">
        <v>733</v>
      </c>
      <c r="B735">
        <v>2603938.727780021</v>
      </c>
      <c r="C735">
        <v>1924026.244292671</v>
      </c>
    </row>
    <row r="736" spans="1:3">
      <c r="A736">
        <v>734</v>
      </c>
      <c r="B736">
        <v>2603939.092850683</v>
      </c>
      <c r="C736">
        <v>1924026.244292671</v>
      </c>
    </row>
    <row r="737" spans="1:3">
      <c r="A737">
        <v>735</v>
      </c>
      <c r="B737">
        <v>2603933.890540227</v>
      </c>
      <c r="C737">
        <v>1924026.244292671</v>
      </c>
    </row>
    <row r="738" spans="1:3">
      <c r="A738">
        <v>736</v>
      </c>
      <c r="B738">
        <v>2603936.696438397</v>
      </c>
      <c r="C738">
        <v>1924026.244292671</v>
      </c>
    </row>
    <row r="739" spans="1:3">
      <c r="A739">
        <v>737</v>
      </c>
      <c r="B739">
        <v>2603934.624971243</v>
      </c>
      <c r="C739">
        <v>1924026.244292671</v>
      </c>
    </row>
    <row r="740" spans="1:3">
      <c r="A740">
        <v>738</v>
      </c>
      <c r="B740">
        <v>2603937.097716107</v>
      </c>
      <c r="C740">
        <v>1924026.244292671</v>
      </c>
    </row>
    <row r="741" spans="1:3">
      <c r="A741">
        <v>739</v>
      </c>
      <c r="B741">
        <v>2603935.428549569</v>
      </c>
      <c r="C741">
        <v>1924026.244292671</v>
      </c>
    </row>
    <row r="742" spans="1:3">
      <c r="A742">
        <v>740</v>
      </c>
      <c r="B742">
        <v>2603932.312657282</v>
      </c>
      <c r="C742">
        <v>1924026.244292671</v>
      </c>
    </row>
    <row r="743" spans="1:3">
      <c r="A743">
        <v>741</v>
      </c>
      <c r="B743">
        <v>2603934.102545597</v>
      </c>
      <c r="C743">
        <v>1924026.244292671</v>
      </c>
    </row>
    <row r="744" spans="1:3">
      <c r="A744">
        <v>742</v>
      </c>
      <c r="B744">
        <v>2603927.425051461</v>
      </c>
      <c r="C744">
        <v>1924026.244292671</v>
      </c>
    </row>
    <row r="745" spans="1:3">
      <c r="A745">
        <v>743</v>
      </c>
      <c r="B745">
        <v>2603926.178860588</v>
      </c>
      <c r="C745">
        <v>1924026.244292671</v>
      </c>
    </row>
    <row r="746" spans="1:3">
      <c r="A746">
        <v>744</v>
      </c>
      <c r="B746">
        <v>2603928.239118039</v>
      </c>
      <c r="C746">
        <v>1924026.244292671</v>
      </c>
    </row>
    <row r="747" spans="1:3">
      <c r="A747">
        <v>745</v>
      </c>
      <c r="B747">
        <v>2603923.460638351</v>
      </c>
      <c r="C747">
        <v>1924026.244292671</v>
      </c>
    </row>
    <row r="748" spans="1:3">
      <c r="A748">
        <v>746</v>
      </c>
      <c r="B748">
        <v>2603916.833556495</v>
      </c>
      <c r="C748">
        <v>1924026.244292671</v>
      </c>
    </row>
    <row r="749" spans="1:3">
      <c r="A749">
        <v>747</v>
      </c>
      <c r="B749">
        <v>2603914.324144145</v>
      </c>
      <c r="C749">
        <v>1924026.244292671</v>
      </c>
    </row>
    <row r="750" spans="1:3">
      <c r="A750">
        <v>748</v>
      </c>
      <c r="B750">
        <v>2603913.42938757</v>
      </c>
      <c r="C750">
        <v>1924026.244292671</v>
      </c>
    </row>
    <row r="751" spans="1:3">
      <c r="A751">
        <v>749</v>
      </c>
      <c r="B751">
        <v>2603911.197096662</v>
      </c>
      <c r="C751">
        <v>1924026.244292671</v>
      </c>
    </row>
    <row r="752" spans="1:3">
      <c r="A752">
        <v>750</v>
      </c>
      <c r="B752">
        <v>2603913.739063724</v>
      </c>
      <c r="C752">
        <v>1924026.244292671</v>
      </c>
    </row>
    <row r="753" spans="1:3">
      <c r="A753">
        <v>751</v>
      </c>
      <c r="B753">
        <v>2603915.275215179</v>
      </c>
      <c r="C753">
        <v>1924026.244292671</v>
      </c>
    </row>
    <row r="754" spans="1:3">
      <c r="A754">
        <v>752</v>
      </c>
      <c r="B754">
        <v>2603910.501120546</v>
      </c>
      <c r="C754">
        <v>1924026.244292671</v>
      </c>
    </row>
    <row r="755" spans="1:3">
      <c r="A755">
        <v>753</v>
      </c>
      <c r="B755">
        <v>2603912.032159542</v>
      </c>
      <c r="C755">
        <v>1924026.244292671</v>
      </c>
    </row>
    <row r="756" spans="1:3">
      <c r="A756">
        <v>754</v>
      </c>
      <c r="B756">
        <v>2603916.69956534</v>
      </c>
      <c r="C756">
        <v>1924026.244292671</v>
      </c>
    </row>
    <row r="757" spans="1:3">
      <c r="A757">
        <v>755</v>
      </c>
      <c r="B757">
        <v>2603916.394629965</v>
      </c>
      <c r="C757">
        <v>1924026.244292671</v>
      </c>
    </row>
    <row r="758" spans="1:3">
      <c r="A758">
        <v>756</v>
      </c>
      <c r="B758">
        <v>2603913.230189024</v>
      </c>
      <c r="C758">
        <v>1924026.244292671</v>
      </c>
    </row>
    <row r="759" spans="1:3">
      <c r="A759">
        <v>757</v>
      </c>
      <c r="B759">
        <v>2603911.635643296</v>
      </c>
      <c r="C759">
        <v>1924026.244292671</v>
      </c>
    </row>
    <row r="760" spans="1:3">
      <c r="A760">
        <v>758</v>
      </c>
      <c r="B760">
        <v>2603915.63738602</v>
      </c>
      <c r="C760">
        <v>1924026.244292671</v>
      </c>
    </row>
    <row r="761" spans="1:3">
      <c r="A761">
        <v>759</v>
      </c>
      <c r="B761">
        <v>2603917.962643656</v>
      </c>
      <c r="C761">
        <v>1924026.244292671</v>
      </c>
    </row>
    <row r="762" spans="1:3">
      <c r="A762">
        <v>760</v>
      </c>
      <c r="B762">
        <v>2603921.528484619</v>
      </c>
      <c r="C762">
        <v>1924026.244292671</v>
      </c>
    </row>
    <row r="763" spans="1:3">
      <c r="A763">
        <v>761</v>
      </c>
      <c r="B763">
        <v>2603915.997540023</v>
      </c>
      <c r="C763">
        <v>1924026.244292671</v>
      </c>
    </row>
    <row r="764" spans="1:3">
      <c r="A764">
        <v>762</v>
      </c>
      <c r="B764">
        <v>2603909.544791734</v>
      </c>
      <c r="C764">
        <v>1924026.244292671</v>
      </c>
    </row>
    <row r="765" spans="1:3">
      <c r="A765">
        <v>763</v>
      </c>
      <c r="B765">
        <v>2603909.218966596</v>
      </c>
      <c r="C765">
        <v>1924026.244292671</v>
      </c>
    </row>
    <row r="766" spans="1:3">
      <c r="A766">
        <v>764</v>
      </c>
      <c r="B766">
        <v>2603904.227906883</v>
      </c>
      <c r="C766">
        <v>1924026.244292671</v>
      </c>
    </row>
    <row r="767" spans="1:3">
      <c r="A767">
        <v>765</v>
      </c>
      <c r="B767">
        <v>2603906.673600885</v>
      </c>
      <c r="C767">
        <v>1924026.244292671</v>
      </c>
    </row>
    <row r="768" spans="1:3">
      <c r="A768">
        <v>766</v>
      </c>
      <c r="B768">
        <v>2603904.200495111</v>
      </c>
      <c r="C768">
        <v>1924026.244292671</v>
      </c>
    </row>
    <row r="769" spans="1:3">
      <c r="A769">
        <v>767</v>
      </c>
      <c r="B769">
        <v>2603905.753364038</v>
      </c>
      <c r="C769">
        <v>1924026.244292671</v>
      </c>
    </row>
    <row r="770" spans="1:3">
      <c r="A770">
        <v>768</v>
      </c>
      <c r="B770">
        <v>2603906.742718503</v>
      </c>
      <c r="C770">
        <v>1924026.244292671</v>
      </c>
    </row>
    <row r="771" spans="1:3">
      <c r="A771">
        <v>769</v>
      </c>
      <c r="B771">
        <v>2603908.659465818</v>
      </c>
      <c r="C771">
        <v>1924026.244292671</v>
      </c>
    </row>
    <row r="772" spans="1:3">
      <c r="A772">
        <v>770</v>
      </c>
      <c r="B772">
        <v>2603906.419592026</v>
      </c>
      <c r="C772">
        <v>1924026.244292671</v>
      </c>
    </row>
    <row r="773" spans="1:3">
      <c r="A773">
        <v>771</v>
      </c>
      <c r="B773">
        <v>2603903.716269193</v>
      </c>
      <c r="C773">
        <v>1924026.244292671</v>
      </c>
    </row>
    <row r="774" spans="1:3">
      <c r="A774">
        <v>772</v>
      </c>
      <c r="B774">
        <v>2603913.339802842</v>
      </c>
      <c r="C774">
        <v>1924026.244292671</v>
      </c>
    </row>
    <row r="775" spans="1:3">
      <c r="A775">
        <v>773</v>
      </c>
      <c r="B775">
        <v>2603916.170067801</v>
      </c>
      <c r="C775">
        <v>1924026.244292671</v>
      </c>
    </row>
    <row r="776" spans="1:3">
      <c r="A776">
        <v>774</v>
      </c>
      <c r="B776">
        <v>2603910.577033065</v>
      </c>
      <c r="C776">
        <v>1924026.244292671</v>
      </c>
    </row>
    <row r="777" spans="1:3">
      <c r="A777">
        <v>775</v>
      </c>
      <c r="B777">
        <v>2603911.579234887</v>
      </c>
      <c r="C777">
        <v>1924026.244292671</v>
      </c>
    </row>
    <row r="778" spans="1:3">
      <c r="A778">
        <v>776</v>
      </c>
      <c r="B778">
        <v>2603910.554968562</v>
      </c>
      <c r="C778">
        <v>1924026.244292671</v>
      </c>
    </row>
    <row r="779" spans="1:3">
      <c r="A779">
        <v>777</v>
      </c>
      <c r="B779">
        <v>2603910.357609986</v>
      </c>
      <c r="C779">
        <v>1924026.244292671</v>
      </c>
    </row>
    <row r="780" spans="1:3">
      <c r="A780">
        <v>778</v>
      </c>
      <c r="B780">
        <v>2603910.838517411</v>
      </c>
      <c r="C780">
        <v>1924026.244292671</v>
      </c>
    </row>
    <row r="781" spans="1:3">
      <c r="A781">
        <v>779</v>
      </c>
      <c r="B781">
        <v>2603910.312298737</v>
      </c>
      <c r="C781">
        <v>1924026.244292671</v>
      </c>
    </row>
    <row r="782" spans="1:3">
      <c r="A782">
        <v>780</v>
      </c>
      <c r="B782">
        <v>2603908.685354053</v>
      </c>
      <c r="C782">
        <v>1924026.244292671</v>
      </c>
    </row>
    <row r="783" spans="1:3">
      <c r="A783">
        <v>781</v>
      </c>
      <c r="B783">
        <v>2603911.933822171</v>
      </c>
      <c r="C783">
        <v>1924026.244292671</v>
      </c>
    </row>
    <row r="784" spans="1:3">
      <c r="A784">
        <v>782</v>
      </c>
      <c r="B784">
        <v>2603912.753727229</v>
      </c>
      <c r="C784">
        <v>1924026.244292671</v>
      </c>
    </row>
    <row r="785" spans="1:3">
      <c r="A785">
        <v>783</v>
      </c>
      <c r="B785">
        <v>2603909.382131471</v>
      </c>
      <c r="C785">
        <v>1924026.244292671</v>
      </c>
    </row>
    <row r="786" spans="1:3">
      <c r="A786">
        <v>784</v>
      </c>
      <c r="B786">
        <v>2603912.286922917</v>
      </c>
      <c r="C786">
        <v>1924026.244292671</v>
      </c>
    </row>
    <row r="787" spans="1:3">
      <c r="A787">
        <v>785</v>
      </c>
      <c r="B787">
        <v>2603916.68672661</v>
      </c>
      <c r="C787">
        <v>1924026.244292671</v>
      </c>
    </row>
    <row r="788" spans="1:3">
      <c r="A788">
        <v>786</v>
      </c>
      <c r="B788">
        <v>2603911.046205881</v>
      </c>
      <c r="C788">
        <v>1924026.244292671</v>
      </c>
    </row>
    <row r="789" spans="1:3">
      <c r="A789">
        <v>787</v>
      </c>
      <c r="B789">
        <v>2603914.307901226</v>
      </c>
      <c r="C789">
        <v>1924026.244292671</v>
      </c>
    </row>
    <row r="790" spans="1:3">
      <c r="A790">
        <v>788</v>
      </c>
      <c r="B790">
        <v>2603909.695111432</v>
      </c>
      <c r="C790">
        <v>1924026.244292671</v>
      </c>
    </row>
    <row r="791" spans="1:3">
      <c r="A791">
        <v>789</v>
      </c>
      <c r="B791">
        <v>2603911.376752433</v>
      </c>
      <c r="C791">
        <v>1924026.244292671</v>
      </c>
    </row>
    <row r="792" spans="1:3">
      <c r="A792">
        <v>790</v>
      </c>
      <c r="B792">
        <v>2603912.087150534</v>
      </c>
      <c r="C792">
        <v>1924026.244292671</v>
      </c>
    </row>
    <row r="793" spans="1:3">
      <c r="A793">
        <v>791</v>
      </c>
      <c r="B793">
        <v>2603911.588419618</v>
      </c>
      <c r="C793">
        <v>1924026.244292671</v>
      </c>
    </row>
    <row r="794" spans="1:3">
      <c r="A794">
        <v>792</v>
      </c>
      <c r="B794">
        <v>2603911.139673025</v>
      </c>
      <c r="C794">
        <v>1924026.244292671</v>
      </c>
    </row>
    <row r="795" spans="1:3">
      <c r="A795">
        <v>793</v>
      </c>
      <c r="B795">
        <v>2603909.536462412</v>
      </c>
      <c r="C795">
        <v>1924026.244292671</v>
      </c>
    </row>
    <row r="796" spans="1:3">
      <c r="A796">
        <v>794</v>
      </c>
      <c r="B796">
        <v>2603910.87532635</v>
      </c>
      <c r="C796">
        <v>1924026.244292671</v>
      </c>
    </row>
    <row r="797" spans="1:3">
      <c r="A797">
        <v>795</v>
      </c>
      <c r="B797">
        <v>2603908.486657206</v>
      </c>
      <c r="C797">
        <v>1924026.244292671</v>
      </c>
    </row>
    <row r="798" spans="1:3">
      <c r="A798">
        <v>796</v>
      </c>
      <c r="B798">
        <v>2603909.419504219</v>
      </c>
      <c r="C798">
        <v>1924026.244292671</v>
      </c>
    </row>
    <row r="799" spans="1:3">
      <c r="A799">
        <v>797</v>
      </c>
      <c r="B799">
        <v>2603907.327734367</v>
      </c>
      <c r="C799">
        <v>1924026.244292671</v>
      </c>
    </row>
    <row r="800" spans="1:3">
      <c r="A800">
        <v>798</v>
      </c>
      <c r="B800">
        <v>2603907.069297863</v>
      </c>
      <c r="C800">
        <v>1924026.244292671</v>
      </c>
    </row>
    <row r="801" spans="1:3">
      <c r="A801">
        <v>799</v>
      </c>
      <c r="B801">
        <v>2603914.569596877</v>
      </c>
      <c r="C801">
        <v>1924026.244292671</v>
      </c>
    </row>
    <row r="802" spans="1:3">
      <c r="A802">
        <v>800</v>
      </c>
      <c r="B802">
        <v>2603911.999475542</v>
      </c>
      <c r="C802">
        <v>1924026.244292671</v>
      </c>
    </row>
    <row r="803" spans="1:3">
      <c r="A803">
        <v>801</v>
      </c>
      <c r="B803">
        <v>2603906.308567494</v>
      </c>
      <c r="C803">
        <v>1924026.244292671</v>
      </c>
    </row>
    <row r="804" spans="1:3">
      <c r="A804">
        <v>802</v>
      </c>
      <c r="B804">
        <v>2603909.312505297</v>
      </c>
      <c r="C804">
        <v>1924026.244292671</v>
      </c>
    </row>
    <row r="805" spans="1:3">
      <c r="A805">
        <v>803</v>
      </c>
      <c r="B805">
        <v>2603907.472325009</v>
      </c>
      <c r="C805">
        <v>1924026.244292671</v>
      </c>
    </row>
    <row r="806" spans="1:3">
      <c r="A806">
        <v>804</v>
      </c>
      <c r="B806">
        <v>2603908.355306701</v>
      </c>
      <c r="C806">
        <v>1924026.244292671</v>
      </c>
    </row>
    <row r="807" spans="1:3">
      <c r="A807">
        <v>805</v>
      </c>
      <c r="B807">
        <v>2603908.315670165</v>
      </c>
      <c r="C807">
        <v>1924026.244292671</v>
      </c>
    </row>
    <row r="808" spans="1:3">
      <c r="A808">
        <v>806</v>
      </c>
      <c r="B808">
        <v>2603906.887854266</v>
      </c>
      <c r="C808">
        <v>1924026.244292671</v>
      </c>
    </row>
    <row r="809" spans="1:3">
      <c r="A809">
        <v>807</v>
      </c>
      <c r="B809">
        <v>2603902.418748548</v>
      </c>
      <c r="C809">
        <v>1924026.244292671</v>
      </c>
    </row>
    <row r="810" spans="1:3">
      <c r="A810">
        <v>808</v>
      </c>
      <c r="B810">
        <v>2603909.043737193</v>
      </c>
      <c r="C810">
        <v>1924026.244292671</v>
      </c>
    </row>
    <row r="811" spans="1:3">
      <c r="A811">
        <v>809</v>
      </c>
      <c r="B811">
        <v>2603910.34578075</v>
      </c>
      <c r="C811">
        <v>1924026.244292671</v>
      </c>
    </row>
    <row r="812" spans="1:3">
      <c r="A812">
        <v>810</v>
      </c>
      <c r="B812">
        <v>2603908.027977557</v>
      </c>
      <c r="C812">
        <v>1924026.244292671</v>
      </c>
    </row>
    <row r="813" spans="1:3">
      <c r="A813">
        <v>811</v>
      </c>
      <c r="B813">
        <v>2603910.170278737</v>
      </c>
      <c r="C813">
        <v>1924026.244292671</v>
      </c>
    </row>
    <row r="814" spans="1:3">
      <c r="A814">
        <v>812</v>
      </c>
      <c r="B814">
        <v>2603908.937979162</v>
      </c>
      <c r="C814">
        <v>1924026.244292671</v>
      </c>
    </row>
    <row r="815" spans="1:3">
      <c r="A815">
        <v>813</v>
      </c>
      <c r="B815">
        <v>2603906.971916443</v>
      </c>
      <c r="C815">
        <v>1924026.244292671</v>
      </c>
    </row>
    <row r="816" spans="1:3">
      <c r="A816">
        <v>814</v>
      </c>
      <c r="B816">
        <v>2603910.160480495</v>
      </c>
      <c r="C816">
        <v>1924026.244292671</v>
      </c>
    </row>
    <row r="817" spans="1:3">
      <c r="A817">
        <v>815</v>
      </c>
      <c r="B817">
        <v>2603905.445157914</v>
      </c>
      <c r="C817">
        <v>1924026.244292671</v>
      </c>
    </row>
    <row r="818" spans="1:3">
      <c r="A818">
        <v>816</v>
      </c>
      <c r="B818">
        <v>2603907.833110677</v>
      </c>
      <c r="C818">
        <v>1924026.244292671</v>
      </c>
    </row>
    <row r="819" spans="1:3">
      <c r="A819">
        <v>817</v>
      </c>
      <c r="B819">
        <v>2603906.375177438</v>
      </c>
      <c r="C819">
        <v>1924026.244292671</v>
      </c>
    </row>
    <row r="820" spans="1:3">
      <c r="A820">
        <v>818</v>
      </c>
      <c r="B820">
        <v>2603907.124137693</v>
      </c>
      <c r="C820">
        <v>1924026.244292671</v>
      </c>
    </row>
    <row r="821" spans="1:3">
      <c r="A821">
        <v>819</v>
      </c>
      <c r="B821">
        <v>2603909.526420702</v>
      </c>
      <c r="C821">
        <v>1924026.244292671</v>
      </c>
    </row>
    <row r="822" spans="1:3">
      <c r="A822">
        <v>820</v>
      </c>
      <c r="B822">
        <v>2603906.606568286</v>
      </c>
      <c r="C822">
        <v>1924026.244292671</v>
      </c>
    </row>
    <row r="823" spans="1:3">
      <c r="A823">
        <v>821</v>
      </c>
      <c r="B823">
        <v>2603909.122129348</v>
      </c>
      <c r="C823">
        <v>1924026.244292671</v>
      </c>
    </row>
    <row r="824" spans="1:3">
      <c r="A824">
        <v>822</v>
      </c>
      <c r="B824">
        <v>2603910.202384485</v>
      </c>
      <c r="C824">
        <v>1924026.244292671</v>
      </c>
    </row>
    <row r="825" spans="1:3">
      <c r="A825">
        <v>823</v>
      </c>
      <c r="B825">
        <v>2603907.460770119</v>
      </c>
      <c r="C825">
        <v>1924026.244292671</v>
      </c>
    </row>
    <row r="826" spans="1:3">
      <c r="A826">
        <v>824</v>
      </c>
      <c r="B826">
        <v>2603908.688024189</v>
      </c>
      <c r="C826">
        <v>1924026.244292671</v>
      </c>
    </row>
    <row r="827" spans="1:3">
      <c r="A827">
        <v>825</v>
      </c>
      <c r="B827">
        <v>2603906.969549692</v>
      </c>
      <c r="C827">
        <v>1924026.244292671</v>
      </c>
    </row>
    <row r="828" spans="1:3">
      <c r="A828">
        <v>826</v>
      </c>
      <c r="B828">
        <v>2603907.746200882</v>
      </c>
      <c r="C828">
        <v>1924026.244292671</v>
      </c>
    </row>
    <row r="829" spans="1:3">
      <c r="A829">
        <v>827</v>
      </c>
      <c r="B829">
        <v>2603907.731902412</v>
      </c>
      <c r="C829">
        <v>1924026.244292671</v>
      </c>
    </row>
    <row r="830" spans="1:3">
      <c r="A830">
        <v>828</v>
      </c>
      <c r="B830">
        <v>2603909.106359859</v>
      </c>
      <c r="C830">
        <v>1924026.244292671</v>
      </c>
    </row>
    <row r="831" spans="1:3">
      <c r="A831">
        <v>829</v>
      </c>
      <c r="B831">
        <v>2603906.663947653</v>
      </c>
      <c r="C831">
        <v>1924026.244292671</v>
      </c>
    </row>
    <row r="832" spans="1:3">
      <c r="A832">
        <v>830</v>
      </c>
      <c r="B832">
        <v>2603904.56538571</v>
      </c>
      <c r="C832">
        <v>1924026.244292671</v>
      </c>
    </row>
    <row r="833" spans="1:3">
      <c r="A833">
        <v>831</v>
      </c>
      <c r="B833">
        <v>2603906.509752065</v>
      </c>
      <c r="C833">
        <v>1924026.244292671</v>
      </c>
    </row>
    <row r="834" spans="1:3">
      <c r="A834">
        <v>832</v>
      </c>
      <c r="B834">
        <v>2603908.256237424</v>
      </c>
      <c r="C834">
        <v>1924026.244292671</v>
      </c>
    </row>
    <row r="835" spans="1:3">
      <c r="A835">
        <v>833</v>
      </c>
      <c r="B835">
        <v>2603908.188809126</v>
      </c>
      <c r="C835">
        <v>1924026.244292671</v>
      </c>
    </row>
    <row r="836" spans="1:3">
      <c r="A836">
        <v>834</v>
      </c>
      <c r="B836">
        <v>2603905.552421969</v>
      </c>
      <c r="C836">
        <v>1924026.244292671</v>
      </c>
    </row>
    <row r="837" spans="1:3">
      <c r="A837">
        <v>835</v>
      </c>
      <c r="B837">
        <v>2603908.329586509</v>
      </c>
      <c r="C837">
        <v>1924026.244292671</v>
      </c>
    </row>
    <row r="838" spans="1:3">
      <c r="A838">
        <v>836</v>
      </c>
      <c r="B838">
        <v>2603906.461287865</v>
      </c>
      <c r="C838">
        <v>1924026.244292671</v>
      </c>
    </row>
    <row r="839" spans="1:3">
      <c r="A839">
        <v>837</v>
      </c>
      <c r="B839">
        <v>2603907.840017371</v>
      </c>
      <c r="C839">
        <v>1924026.244292671</v>
      </c>
    </row>
    <row r="840" spans="1:3">
      <c r="A840">
        <v>838</v>
      </c>
      <c r="B840">
        <v>2603908.028407184</v>
      </c>
      <c r="C840">
        <v>1924026.244292671</v>
      </c>
    </row>
    <row r="841" spans="1:3">
      <c r="A841">
        <v>839</v>
      </c>
      <c r="B841">
        <v>2603907.997213438</v>
      </c>
      <c r="C841">
        <v>1924026.244292671</v>
      </c>
    </row>
    <row r="842" spans="1:3">
      <c r="A842">
        <v>840</v>
      </c>
      <c r="B842">
        <v>2603909.473420327</v>
      </c>
      <c r="C842">
        <v>1924026.244292671</v>
      </c>
    </row>
    <row r="843" spans="1:3">
      <c r="A843">
        <v>841</v>
      </c>
      <c r="B843">
        <v>2603910.294413787</v>
      </c>
      <c r="C843">
        <v>1924026.244292671</v>
      </c>
    </row>
    <row r="844" spans="1:3">
      <c r="A844">
        <v>842</v>
      </c>
      <c r="B844">
        <v>2603909.673272038</v>
      </c>
      <c r="C844">
        <v>1924026.244292671</v>
      </c>
    </row>
    <row r="845" spans="1:3">
      <c r="A845">
        <v>843</v>
      </c>
      <c r="B845">
        <v>2603909.035409428</v>
      </c>
      <c r="C845">
        <v>1924026.244292671</v>
      </c>
    </row>
    <row r="846" spans="1:3">
      <c r="A846">
        <v>844</v>
      </c>
      <c r="B846">
        <v>2603910.321364637</v>
      </c>
      <c r="C846">
        <v>1924026.244292671</v>
      </c>
    </row>
    <row r="847" spans="1:3">
      <c r="A847">
        <v>845</v>
      </c>
      <c r="B847">
        <v>2603909.751145089</v>
      </c>
      <c r="C847">
        <v>1924026.244292671</v>
      </c>
    </row>
    <row r="848" spans="1:3">
      <c r="A848">
        <v>846</v>
      </c>
      <c r="B848">
        <v>2603908.818581952</v>
      </c>
      <c r="C848">
        <v>1924026.244292671</v>
      </c>
    </row>
    <row r="849" spans="1:3">
      <c r="A849">
        <v>847</v>
      </c>
      <c r="B849">
        <v>2603909.574774387</v>
      </c>
      <c r="C849">
        <v>1924026.244292671</v>
      </c>
    </row>
    <row r="850" spans="1:3">
      <c r="A850">
        <v>848</v>
      </c>
      <c r="B850">
        <v>2603908.346615733</v>
      </c>
      <c r="C850">
        <v>1924026.244292671</v>
      </c>
    </row>
    <row r="851" spans="1:3">
      <c r="A851">
        <v>849</v>
      </c>
      <c r="B851">
        <v>2603909.93194327</v>
      </c>
      <c r="C851">
        <v>1924026.244292671</v>
      </c>
    </row>
    <row r="852" spans="1:3">
      <c r="A852">
        <v>850</v>
      </c>
      <c r="B852">
        <v>2603911.135443398</v>
      </c>
      <c r="C852">
        <v>1924026.244292671</v>
      </c>
    </row>
    <row r="853" spans="1:3">
      <c r="A853">
        <v>851</v>
      </c>
      <c r="B853">
        <v>2603909.998386937</v>
      </c>
      <c r="C853">
        <v>1924026.244292671</v>
      </c>
    </row>
    <row r="854" spans="1:3">
      <c r="A854">
        <v>852</v>
      </c>
      <c r="B854">
        <v>2603908.342919287</v>
      </c>
      <c r="C854">
        <v>1924026.244292671</v>
      </c>
    </row>
    <row r="855" spans="1:3">
      <c r="A855">
        <v>853</v>
      </c>
      <c r="B855">
        <v>2603908.835156249</v>
      </c>
      <c r="C855">
        <v>1924026.244292671</v>
      </c>
    </row>
    <row r="856" spans="1:3">
      <c r="A856">
        <v>854</v>
      </c>
      <c r="B856">
        <v>2603911.238699659</v>
      </c>
      <c r="C856">
        <v>1924026.244292671</v>
      </c>
    </row>
    <row r="857" spans="1:3">
      <c r="A857">
        <v>855</v>
      </c>
      <c r="B857">
        <v>2603911.431869813</v>
      </c>
      <c r="C857">
        <v>1924026.244292671</v>
      </c>
    </row>
    <row r="858" spans="1:3">
      <c r="A858">
        <v>856</v>
      </c>
      <c r="B858">
        <v>2603908.439974293</v>
      </c>
      <c r="C858">
        <v>1924026.244292671</v>
      </c>
    </row>
    <row r="859" spans="1:3">
      <c r="A859">
        <v>857</v>
      </c>
      <c r="B859">
        <v>2603912.213535109</v>
      </c>
      <c r="C859">
        <v>1924026.244292671</v>
      </c>
    </row>
    <row r="860" spans="1:3">
      <c r="A860">
        <v>858</v>
      </c>
      <c r="B860">
        <v>2603911.305629229</v>
      </c>
      <c r="C860">
        <v>1924026.244292671</v>
      </c>
    </row>
    <row r="861" spans="1:3">
      <c r="A861">
        <v>859</v>
      </c>
      <c r="B861">
        <v>2603910.35571243</v>
      </c>
      <c r="C861">
        <v>1924026.244292671</v>
      </c>
    </row>
    <row r="862" spans="1:3">
      <c r="A862">
        <v>860</v>
      </c>
      <c r="B862">
        <v>2603913.4221383</v>
      </c>
      <c r="C862">
        <v>1924026.244292671</v>
      </c>
    </row>
    <row r="863" spans="1:3">
      <c r="A863">
        <v>861</v>
      </c>
      <c r="B863">
        <v>2603914.632749194</v>
      </c>
      <c r="C863">
        <v>1924026.244292671</v>
      </c>
    </row>
    <row r="864" spans="1:3">
      <c r="A864">
        <v>862</v>
      </c>
      <c r="B864">
        <v>2603912.763124301</v>
      </c>
      <c r="C864">
        <v>1924026.244292671</v>
      </c>
    </row>
    <row r="865" spans="1:3">
      <c r="A865">
        <v>863</v>
      </c>
      <c r="B865">
        <v>2603914.261863876</v>
      </c>
      <c r="C865">
        <v>1924026.244292671</v>
      </c>
    </row>
    <row r="866" spans="1:3">
      <c r="A866">
        <v>864</v>
      </c>
      <c r="B866">
        <v>2603913.086341138</v>
      </c>
      <c r="C866">
        <v>1924026.244292671</v>
      </c>
    </row>
    <row r="867" spans="1:3">
      <c r="A867">
        <v>865</v>
      </c>
      <c r="B867">
        <v>2603913.298769933</v>
      </c>
      <c r="C867">
        <v>1924026.244292671</v>
      </c>
    </row>
    <row r="868" spans="1:3">
      <c r="A868">
        <v>866</v>
      </c>
      <c r="B868">
        <v>2603913.311048707</v>
      </c>
      <c r="C868">
        <v>1924026.244292671</v>
      </c>
    </row>
    <row r="869" spans="1:3">
      <c r="A869">
        <v>867</v>
      </c>
      <c r="B869">
        <v>2603913.078278572</v>
      </c>
      <c r="C869">
        <v>1924026.244292671</v>
      </c>
    </row>
    <row r="870" spans="1:3">
      <c r="A870">
        <v>868</v>
      </c>
      <c r="B870">
        <v>2603910.96670937</v>
      </c>
      <c r="C870">
        <v>1924026.244292671</v>
      </c>
    </row>
    <row r="871" spans="1:3">
      <c r="A871">
        <v>869</v>
      </c>
      <c r="B871">
        <v>2603913.274493601</v>
      </c>
      <c r="C871">
        <v>1924026.244292671</v>
      </c>
    </row>
    <row r="872" spans="1:3">
      <c r="A872">
        <v>870</v>
      </c>
      <c r="B872">
        <v>2603912.549555786</v>
      </c>
      <c r="C872">
        <v>1924026.244292671</v>
      </c>
    </row>
    <row r="873" spans="1:3">
      <c r="A873">
        <v>871</v>
      </c>
      <c r="B873">
        <v>2603912.588129045</v>
      </c>
      <c r="C873">
        <v>1924026.244292671</v>
      </c>
    </row>
    <row r="874" spans="1:3">
      <c r="A874">
        <v>872</v>
      </c>
      <c r="B874">
        <v>2603912.77502427</v>
      </c>
      <c r="C874">
        <v>1924026.244292671</v>
      </c>
    </row>
    <row r="875" spans="1:3">
      <c r="A875">
        <v>873</v>
      </c>
      <c r="B875">
        <v>2603913.469697029</v>
      </c>
      <c r="C875">
        <v>1924026.244292671</v>
      </c>
    </row>
    <row r="876" spans="1:3">
      <c r="A876">
        <v>874</v>
      </c>
      <c r="B876">
        <v>2603912.979833991</v>
      </c>
      <c r="C876">
        <v>1924026.244292671</v>
      </c>
    </row>
    <row r="877" spans="1:3">
      <c r="A877">
        <v>875</v>
      </c>
      <c r="B877">
        <v>2603913.645651884</v>
      </c>
      <c r="C877">
        <v>1924026.244292671</v>
      </c>
    </row>
    <row r="878" spans="1:3">
      <c r="A878">
        <v>876</v>
      </c>
      <c r="B878">
        <v>2603913.509332065</v>
      </c>
      <c r="C878">
        <v>1924026.244292671</v>
      </c>
    </row>
    <row r="879" spans="1:3">
      <c r="A879">
        <v>877</v>
      </c>
      <c r="B879">
        <v>2603914.350029089</v>
      </c>
      <c r="C879">
        <v>1924026.244292671</v>
      </c>
    </row>
    <row r="880" spans="1:3">
      <c r="A880">
        <v>878</v>
      </c>
      <c r="B880">
        <v>2603913.481484043</v>
      </c>
      <c r="C880">
        <v>1924026.244292671</v>
      </c>
    </row>
    <row r="881" spans="1:3">
      <c r="A881">
        <v>879</v>
      </c>
      <c r="B881">
        <v>2603913.344717684</v>
      </c>
      <c r="C881">
        <v>1924026.244292671</v>
      </c>
    </row>
    <row r="882" spans="1:3">
      <c r="A882">
        <v>880</v>
      </c>
      <c r="B882">
        <v>2603913.267507333</v>
      </c>
      <c r="C882">
        <v>1924026.244292671</v>
      </c>
    </row>
    <row r="883" spans="1:3">
      <c r="A883">
        <v>881</v>
      </c>
      <c r="B883">
        <v>2603913.78166681</v>
      </c>
      <c r="C883">
        <v>1924026.244292671</v>
      </c>
    </row>
    <row r="884" spans="1:3">
      <c r="A884">
        <v>882</v>
      </c>
      <c r="B884">
        <v>2603913.014249432</v>
      </c>
      <c r="C884">
        <v>1924026.244292671</v>
      </c>
    </row>
    <row r="885" spans="1:3">
      <c r="A885">
        <v>883</v>
      </c>
      <c r="B885">
        <v>2603912.627113598</v>
      </c>
      <c r="C885">
        <v>1924026.244292671</v>
      </c>
    </row>
    <row r="886" spans="1:3">
      <c r="A886">
        <v>884</v>
      </c>
      <c r="B886">
        <v>2603913.306463251</v>
      </c>
      <c r="C886">
        <v>1924026.244292671</v>
      </c>
    </row>
    <row r="887" spans="1:3">
      <c r="A887">
        <v>885</v>
      </c>
      <c r="B887">
        <v>2603911.985590319</v>
      </c>
      <c r="C887">
        <v>1924026.244292671</v>
      </c>
    </row>
    <row r="888" spans="1:3">
      <c r="A888">
        <v>886</v>
      </c>
      <c r="B888">
        <v>2603912.16533142</v>
      </c>
      <c r="C888">
        <v>1924026.244292671</v>
      </c>
    </row>
    <row r="889" spans="1:3">
      <c r="A889">
        <v>887</v>
      </c>
      <c r="B889">
        <v>2603913.581264356</v>
      </c>
      <c r="C889">
        <v>1924026.244292671</v>
      </c>
    </row>
    <row r="890" spans="1:3">
      <c r="A890">
        <v>888</v>
      </c>
      <c r="B890">
        <v>2603912.20576043</v>
      </c>
      <c r="C890">
        <v>1924026.244292671</v>
      </c>
    </row>
    <row r="891" spans="1:3">
      <c r="A891">
        <v>889</v>
      </c>
      <c r="B891">
        <v>2603911.163628108</v>
      </c>
      <c r="C891">
        <v>1924026.244292671</v>
      </c>
    </row>
    <row r="892" spans="1:3">
      <c r="A892">
        <v>890</v>
      </c>
      <c r="B892">
        <v>2603911.144555485</v>
      </c>
      <c r="C892">
        <v>1924026.244292671</v>
      </c>
    </row>
    <row r="893" spans="1:3">
      <c r="A893">
        <v>891</v>
      </c>
      <c r="B893">
        <v>2603910.460547945</v>
      </c>
      <c r="C893">
        <v>1924026.244292671</v>
      </c>
    </row>
    <row r="894" spans="1:3">
      <c r="A894">
        <v>892</v>
      </c>
      <c r="B894">
        <v>2603910.919462285</v>
      </c>
      <c r="C894">
        <v>1924026.244292671</v>
      </c>
    </row>
    <row r="895" spans="1:3">
      <c r="A895">
        <v>893</v>
      </c>
      <c r="B895">
        <v>2603909.990704903</v>
      </c>
      <c r="C895">
        <v>1924026.244292671</v>
      </c>
    </row>
    <row r="896" spans="1:3">
      <c r="A896">
        <v>894</v>
      </c>
      <c r="B896">
        <v>2603909.970858539</v>
      </c>
      <c r="C896">
        <v>1924026.244292671</v>
      </c>
    </row>
    <row r="897" spans="1:3">
      <c r="A897">
        <v>895</v>
      </c>
      <c r="B897">
        <v>2603910.531045164</v>
      </c>
      <c r="C897">
        <v>1924026.244292671</v>
      </c>
    </row>
    <row r="898" spans="1:3">
      <c r="A898">
        <v>896</v>
      </c>
      <c r="B898">
        <v>2603910.23570212</v>
      </c>
      <c r="C898">
        <v>1924026.244292671</v>
      </c>
    </row>
    <row r="899" spans="1:3">
      <c r="A899">
        <v>897</v>
      </c>
      <c r="B899">
        <v>2603909.597388943</v>
      </c>
      <c r="C899">
        <v>1924026.244292671</v>
      </c>
    </row>
    <row r="900" spans="1:3">
      <c r="A900">
        <v>898</v>
      </c>
      <c r="B900">
        <v>2603909.822777078</v>
      </c>
      <c r="C900">
        <v>1924026.244292671</v>
      </c>
    </row>
    <row r="901" spans="1:3">
      <c r="A901">
        <v>899</v>
      </c>
      <c r="B901">
        <v>2603909.407578268</v>
      </c>
      <c r="C901">
        <v>1924026.244292671</v>
      </c>
    </row>
    <row r="902" spans="1:3">
      <c r="A902">
        <v>900</v>
      </c>
      <c r="B902">
        <v>2603909.024480848</v>
      </c>
      <c r="C902">
        <v>1924026.244292671</v>
      </c>
    </row>
    <row r="903" spans="1:3">
      <c r="A903">
        <v>901</v>
      </c>
      <c r="B903">
        <v>2603908.038433974</v>
      </c>
      <c r="C903">
        <v>1924026.244292671</v>
      </c>
    </row>
    <row r="904" spans="1:3">
      <c r="A904">
        <v>902</v>
      </c>
      <c r="B904">
        <v>2603909.511552356</v>
      </c>
      <c r="C904">
        <v>1924026.244292671</v>
      </c>
    </row>
    <row r="905" spans="1:3">
      <c r="A905">
        <v>903</v>
      </c>
      <c r="B905">
        <v>2603908.751180404</v>
      </c>
      <c r="C905">
        <v>1924026.244292671</v>
      </c>
    </row>
    <row r="906" spans="1:3">
      <c r="A906">
        <v>904</v>
      </c>
      <c r="B906">
        <v>2603909.899389709</v>
      </c>
      <c r="C906">
        <v>1924026.244292671</v>
      </c>
    </row>
    <row r="907" spans="1:3">
      <c r="A907">
        <v>905</v>
      </c>
      <c r="B907">
        <v>2603908.642543856</v>
      </c>
      <c r="C907">
        <v>1924026.244292671</v>
      </c>
    </row>
    <row r="908" spans="1:3">
      <c r="A908">
        <v>906</v>
      </c>
      <c r="B908">
        <v>2603909.475096287</v>
      </c>
      <c r="C908">
        <v>1924026.244292671</v>
      </c>
    </row>
    <row r="909" spans="1:3">
      <c r="A909">
        <v>907</v>
      </c>
      <c r="B909">
        <v>2603909.15119647</v>
      </c>
      <c r="C909">
        <v>1924026.244292671</v>
      </c>
    </row>
    <row r="910" spans="1:3">
      <c r="A910">
        <v>908</v>
      </c>
      <c r="B910">
        <v>2603908.944186383</v>
      </c>
      <c r="C910">
        <v>1924026.244292671</v>
      </c>
    </row>
    <row r="911" spans="1:3">
      <c r="A911">
        <v>909</v>
      </c>
      <c r="B911">
        <v>2603910.154551041</v>
      </c>
      <c r="C911">
        <v>1924026.244292671</v>
      </c>
    </row>
    <row r="912" spans="1:3">
      <c r="A912">
        <v>910</v>
      </c>
      <c r="B912">
        <v>2603909.1129813</v>
      </c>
      <c r="C912">
        <v>1924026.244292671</v>
      </c>
    </row>
    <row r="913" spans="1:3">
      <c r="A913">
        <v>911</v>
      </c>
      <c r="B913">
        <v>2603908.738035207</v>
      </c>
      <c r="C913">
        <v>1924026.244292671</v>
      </c>
    </row>
    <row r="914" spans="1:3">
      <c r="A914">
        <v>912</v>
      </c>
      <c r="B914">
        <v>2603908.893275859</v>
      </c>
      <c r="C914">
        <v>1924026.244292671</v>
      </c>
    </row>
    <row r="915" spans="1:3">
      <c r="A915">
        <v>913</v>
      </c>
      <c r="B915">
        <v>2603909.752584438</v>
      </c>
      <c r="C915">
        <v>1924026.244292671</v>
      </c>
    </row>
    <row r="916" spans="1:3">
      <c r="A916">
        <v>914</v>
      </c>
      <c r="B916">
        <v>2603908.251156109</v>
      </c>
      <c r="C916">
        <v>1924026.244292671</v>
      </c>
    </row>
    <row r="917" spans="1:3">
      <c r="A917">
        <v>915</v>
      </c>
      <c r="B917">
        <v>2603908.753780774</v>
      </c>
      <c r="C917">
        <v>1924026.244292671</v>
      </c>
    </row>
    <row r="918" spans="1:3">
      <c r="A918">
        <v>916</v>
      </c>
      <c r="B918">
        <v>2603909.066452389</v>
      </c>
      <c r="C918">
        <v>1924026.244292671</v>
      </c>
    </row>
    <row r="919" spans="1:3">
      <c r="A919">
        <v>917</v>
      </c>
      <c r="B919">
        <v>2603908.052130996</v>
      </c>
      <c r="C919">
        <v>1924026.244292671</v>
      </c>
    </row>
    <row r="920" spans="1:3">
      <c r="A920">
        <v>918</v>
      </c>
      <c r="B920">
        <v>2603908.736087439</v>
      </c>
      <c r="C920">
        <v>1924026.244292671</v>
      </c>
    </row>
    <row r="921" spans="1:3">
      <c r="A921">
        <v>919</v>
      </c>
      <c r="B921">
        <v>2603908.01331967</v>
      </c>
      <c r="C921">
        <v>1924026.244292671</v>
      </c>
    </row>
    <row r="922" spans="1:3">
      <c r="A922">
        <v>920</v>
      </c>
      <c r="B922">
        <v>2603909.280604817</v>
      </c>
      <c r="C922">
        <v>1924026.244292671</v>
      </c>
    </row>
    <row r="923" spans="1:3">
      <c r="A923">
        <v>921</v>
      </c>
      <c r="B923">
        <v>2603909.391693383</v>
      </c>
      <c r="C923">
        <v>1924026.244292671</v>
      </c>
    </row>
    <row r="924" spans="1:3">
      <c r="A924">
        <v>922</v>
      </c>
      <c r="B924">
        <v>2603909.388762498</v>
      </c>
      <c r="C924">
        <v>1924026.244292671</v>
      </c>
    </row>
    <row r="925" spans="1:3">
      <c r="A925">
        <v>923</v>
      </c>
      <c r="B925">
        <v>2603909.290717875</v>
      </c>
      <c r="C925">
        <v>1924026.244292671</v>
      </c>
    </row>
    <row r="926" spans="1:3">
      <c r="A926">
        <v>924</v>
      </c>
      <c r="B926">
        <v>2603909.625996359</v>
      </c>
      <c r="C926">
        <v>1924026.244292671</v>
      </c>
    </row>
    <row r="927" spans="1:3">
      <c r="A927">
        <v>925</v>
      </c>
      <c r="B927">
        <v>2603909.539338936</v>
      </c>
      <c r="C927">
        <v>1924026.244292671</v>
      </c>
    </row>
    <row r="928" spans="1:3">
      <c r="A928">
        <v>926</v>
      </c>
      <c r="B928">
        <v>2603909.418806698</v>
      </c>
      <c r="C928">
        <v>1924026.244292671</v>
      </c>
    </row>
    <row r="929" spans="1:3">
      <c r="A929">
        <v>927</v>
      </c>
      <c r="B929">
        <v>2603909.662495538</v>
      </c>
      <c r="C929">
        <v>1924026.244292671</v>
      </c>
    </row>
    <row r="930" spans="1:3">
      <c r="A930">
        <v>928</v>
      </c>
      <c r="B930">
        <v>2603909.027242957</v>
      </c>
      <c r="C930">
        <v>1924026.244292671</v>
      </c>
    </row>
    <row r="931" spans="1:3">
      <c r="A931">
        <v>929</v>
      </c>
      <c r="B931">
        <v>2603908.769951459</v>
      </c>
      <c r="C931">
        <v>1924026.244292671</v>
      </c>
    </row>
    <row r="932" spans="1:3">
      <c r="A932">
        <v>930</v>
      </c>
      <c r="B932">
        <v>2603909.089170978</v>
      </c>
      <c r="C932">
        <v>1924026.244292671</v>
      </c>
    </row>
    <row r="933" spans="1:3">
      <c r="A933">
        <v>931</v>
      </c>
      <c r="B933">
        <v>2603909.175784553</v>
      </c>
      <c r="C933">
        <v>1924026.244292671</v>
      </c>
    </row>
    <row r="934" spans="1:3">
      <c r="A934">
        <v>932</v>
      </c>
      <c r="B934">
        <v>2603909.39831413</v>
      </c>
      <c r="C934">
        <v>1924026.244292671</v>
      </c>
    </row>
    <row r="935" spans="1:3">
      <c r="A935">
        <v>933</v>
      </c>
      <c r="B935">
        <v>2603909.045008928</v>
      </c>
      <c r="C935">
        <v>1924026.244292671</v>
      </c>
    </row>
    <row r="936" spans="1:3">
      <c r="A936">
        <v>934</v>
      </c>
      <c r="B936">
        <v>2603909.196722926</v>
      </c>
      <c r="C936">
        <v>1924026.244292671</v>
      </c>
    </row>
    <row r="937" spans="1:3">
      <c r="A937">
        <v>935</v>
      </c>
      <c r="B937">
        <v>2603909.42503063</v>
      </c>
      <c r="C937">
        <v>1924026.244292671</v>
      </c>
    </row>
    <row r="938" spans="1:3">
      <c r="A938">
        <v>936</v>
      </c>
      <c r="B938">
        <v>2603909.497572187</v>
      </c>
      <c r="C938">
        <v>1924026.244292671</v>
      </c>
    </row>
    <row r="939" spans="1:3">
      <c r="A939">
        <v>937</v>
      </c>
      <c r="B939">
        <v>2603909.382745301</v>
      </c>
      <c r="C939">
        <v>1924026.244292671</v>
      </c>
    </row>
    <row r="940" spans="1:3">
      <c r="A940">
        <v>938</v>
      </c>
      <c r="B940">
        <v>2603908.68875673</v>
      </c>
      <c r="C940">
        <v>1924026.244292671</v>
      </c>
    </row>
    <row r="941" spans="1:3">
      <c r="A941">
        <v>939</v>
      </c>
      <c r="B941">
        <v>2603908.437444929</v>
      </c>
      <c r="C941">
        <v>1924026.244292671</v>
      </c>
    </row>
    <row r="942" spans="1:3">
      <c r="A942">
        <v>940</v>
      </c>
      <c r="B942">
        <v>2603908.791579021</v>
      </c>
      <c r="C942">
        <v>1924026.244292671</v>
      </c>
    </row>
    <row r="943" spans="1:3">
      <c r="A943">
        <v>941</v>
      </c>
      <c r="B943">
        <v>2603908.521337282</v>
      </c>
      <c r="C943">
        <v>1924026.244292671</v>
      </c>
    </row>
    <row r="944" spans="1:3">
      <c r="A944">
        <v>942</v>
      </c>
      <c r="B944">
        <v>2603908.510286442</v>
      </c>
      <c r="C944">
        <v>1924026.244292671</v>
      </c>
    </row>
    <row r="945" spans="1:3">
      <c r="A945">
        <v>943</v>
      </c>
      <c r="B945">
        <v>2603908.356122409</v>
      </c>
      <c r="C945">
        <v>1924026.244292671</v>
      </c>
    </row>
    <row r="946" spans="1:3">
      <c r="A946">
        <v>944</v>
      </c>
      <c r="B946">
        <v>2603908.089194711</v>
      </c>
      <c r="C946">
        <v>1924026.244292671</v>
      </c>
    </row>
    <row r="947" spans="1:3">
      <c r="A947">
        <v>945</v>
      </c>
      <c r="B947">
        <v>2603908.506878975</v>
      </c>
      <c r="C947">
        <v>1924026.244292671</v>
      </c>
    </row>
    <row r="948" spans="1:3">
      <c r="A948">
        <v>946</v>
      </c>
      <c r="B948">
        <v>2603908.194442328</v>
      </c>
      <c r="C948">
        <v>1924026.244292671</v>
      </c>
    </row>
    <row r="949" spans="1:3">
      <c r="A949">
        <v>947</v>
      </c>
      <c r="B949">
        <v>2603908.803723413</v>
      </c>
      <c r="C949">
        <v>1924026.244292671</v>
      </c>
    </row>
    <row r="950" spans="1:3">
      <c r="A950">
        <v>948</v>
      </c>
      <c r="B950">
        <v>2603908.591206383</v>
      </c>
      <c r="C950">
        <v>1924026.244292671</v>
      </c>
    </row>
    <row r="951" spans="1:3">
      <c r="A951">
        <v>949</v>
      </c>
      <c r="B951">
        <v>2603908.417596362</v>
      </c>
      <c r="C951">
        <v>1924026.244292671</v>
      </c>
    </row>
    <row r="952" spans="1:3">
      <c r="A952">
        <v>950</v>
      </c>
      <c r="B952">
        <v>2603908.726240379</v>
      </c>
      <c r="C952">
        <v>1924026.244292671</v>
      </c>
    </row>
    <row r="953" spans="1:3">
      <c r="A953">
        <v>951</v>
      </c>
      <c r="B953">
        <v>2603908.516072163</v>
      </c>
      <c r="C953">
        <v>1924026.244292671</v>
      </c>
    </row>
    <row r="954" spans="1:3">
      <c r="A954">
        <v>952</v>
      </c>
      <c r="B954">
        <v>2603908.345364573</v>
      </c>
      <c r="C954">
        <v>1924026.244292671</v>
      </c>
    </row>
    <row r="955" spans="1:3">
      <c r="A955">
        <v>953</v>
      </c>
      <c r="B955">
        <v>2603908.510525457</v>
      </c>
      <c r="C955">
        <v>1924026.244292671</v>
      </c>
    </row>
    <row r="956" spans="1:3">
      <c r="A956">
        <v>954</v>
      </c>
      <c r="B956">
        <v>2603909.007041706</v>
      </c>
      <c r="C956">
        <v>1924026.244292671</v>
      </c>
    </row>
    <row r="957" spans="1:3">
      <c r="A957">
        <v>955</v>
      </c>
      <c r="B957">
        <v>2603908.236345143</v>
      </c>
      <c r="C957">
        <v>1924026.244292671</v>
      </c>
    </row>
    <row r="958" spans="1:3">
      <c r="A958">
        <v>956</v>
      </c>
      <c r="B958">
        <v>2603908.320968648</v>
      </c>
      <c r="C958">
        <v>1924026.244292671</v>
      </c>
    </row>
    <row r="959" spans="1:3">
      <c r="A959">
        <v>957</v>
      </c>
      <c r="B959">
        <v>2603908.483505436</v>
      </c>
      <c r="C959">
        <v>1924026.244292671</v>
      </c>
    </row>
    <row r="960" spans="1:3">
      <c r="A960">
        <v>958</v>
      </c>
      <c r="B960">
        <v>2603908.303870607</v>
      </c>
      <c r="C960">
        <v>1924026.244292671</v>
      </c>
    </row>
    <row r="961" spans="1:3">
      <c r="A961">
        <v>959</v>
      </c>
      <c r="B961">
        <v>2603908.390439346</v>
      </c>
      <c r="C961">
        <v>1924026.244292671</v>
      </c>
    </row>
    <row r="962" spans="1:3">
      <c r="A962">
        <v>960</v>
      </c>
      <c r="B962">
        <v>2603908.839447916</v>
      </c>
      <c r="C962">
        <v>1924026.244292671</v>
      </c>
    </row>
    <row r="963" spans="1:3">
      <c r="A963">
        <v>961</v>
      </c>
      <c r="B963">
        <v>2603908.326318481</v>
      </c>
      <c r="C963">
        <v>1924026.244292671</v>
      </c>
    </row>
    <row r="964" spans="1:3">
      <c r="A964">
        <v>962</v>
      </c>
      <c r="B964">
        <v>2603908.508334966</v>
      </c>
      <c r="C964">
        <v>1924026.244292671</v>
      </c>
    </row>
    <row r="965" spans="1:3">
      <c r="A965">
        <v>963</v>
      </c>
      <c r="B965">
        <v>2603908.557237361</v>
      </c>
      <c r="C965">
        <v>1924026.244292671</v>
      </c>
    </row>
    <row r="966" spans="1:3">
      <c r="A966">
        <v>964</v>
      </c>
      <c r="B966">
        <v>2603908.518181119</v>
      </c>
      <c r="C966">
        <v>1924026.244292671</v>
      </c>
    </row>
    <row r="967" spans="1:3">
      <c r="A967">
        <v>965</v>
      </c>
      <c r="B967">
        <v>2603908.564068566</v>
      </c>
      <c r="C967">
        <v>1924026.244292671</v>
      </c>
    </row>
    <row r="968" spans="1:3">
      <c r="A968">
        <v>966</v>
      </c>
      <c r="B968">
        <v>2603908.126226204</v>
      </c>
      <c r="C968">
        <v>1924026.244292671</v>
      </c>
    </row>
    <row r="969" spans="1:3">
      <c r="A969">
        <v>967</v>
      </c>
      <c r="B969">
        <v>2603908.148093742</v>
      </c>
      <c r="C969">
        <v>1924026.244292671</v>
      </c>
    </row>
    <row r="970" spans="1:3">
      <c r="A970">
        <v>968</v>
      </c>
      <c r="B970">
        <v>2603908.080357834</v>
      </c>
      <c r="C970">
        <v>1924026.244292671</v>
      </c>
    </row>
    <row r="971" spans="1:3">
      <c r="A971">
        <v>969</v>
      </c>
      <c r="B971">
        <v>2603907.891064806</v>
      </c>
      <c r="C971">
        <v>1924026.244292671</v>
      </c>
    </row>
    <row r="972" spans="1:3">
      <c r="A972">
        <v>970</v>
      </c>
      <c r="B972">
        <v>2603907.827461793</v>
      </c>
      <c r="C972">
        <v>1924026.244292671</v>
      </c>
    </row>
    <row r="973" spans="1:3">
      <c r="A973">
        <v>971</v>
      </c>
      <c r="B973">
        <v>2603908.141693426</v>
      </c>
      <c r="C973">
        <v>1924026.244292671</v>
      </c>
    </row>
    <row r="974" spans="1:3">
      <c r="A974">
        <v>972</v>
      </c>
      <c r="B974">
        <v>2603907.813007633</v>
      </c>
      <c r="C974">
        <v>1924026.244292671</v>
      </c>
    </row>
    <row r="975" spans="1:3">
      <c r="A975">
        <v>973</v>
      </c>
      <c r="B975">
        <v>2603907.783494854</v>
      </c>
      <c r="C975">
        <v>1924026.244292671</v>
      </c>
    </row>
    <row r="976" spans="1:3">
      <c r="A976">
        <v>974</v>
      </c>
      <c r="B976">
        <v>2603907.791027729</v>
      </c>
      <c r="C976">
        <v>1924026.244292671</v>
      </c>
    </row>
    <row r="977" spans="1:3">
      <c r="A977">
        <v>975</v>
      </c>
      <c r="B977">
        <v>2603907.673097486</v>
      </c>
      <c r="C977">
        <v>1924026.244292671</v>
      </c>
    </row>
    <row r="978" spans="1:3">
      <c r="A978">
        <v>976</v>
      </c>
      <c r="B978">
        <v>2603907.57963183</v>
      </c>
      <c r="C978">
        <v>1924026.244292671</v>
      </c>
    </row>
    <row r="979" spans="1:3">
      <c r="A979">
        <v>977</v>
      </c>
      <c r="B979">
        <v>2603907.547125956</v>
      </c>
      <c r="C979">
        <v>1924026.244292671</v>
      </c>
    </row>
    <row r="980" spans="1:3">
      <c r="A980">
        <v>978</v>
      </c>
      <c r="B980">
        <v>2603907.645681365</v>
      </c>
      <c r="C980">
        <v>1924026.244292671</v>
      </c>
    </row>
    <row r="981" spans="1:3">
      <c r="A981">
        <v>979</v>
      </c>
      <c r="B981">
        <v>2603907.830767625</v>
      </c>
      <c r="C981">
        <v>1924026.244292671</v>
      </c>
    </row>
    <row r="982" spans="1:3">
      <c r="A982">
        <v>980</v>
      </c>
      <c r="B982">
        <v>2603907.642909489</v>
      </c>
      <c r="C982">
        <v>1924026.244292671</v>
      </c>
    </row>
    <row r="983" spans="1:3">
      <c r="A983">
        <v>981</v>
      </c>
      <c r="B983">
        <v>2603907.568562278</v>
      </c>
      <c r="C983">
        <v>1924026.244292671</v>
      </c>
    </row>
    <row r="984" spans="1:3">
      <c r="A984">
        <v>982</v>
      </c>
      <c r="B984">
        <v>2603907.625774707</v>
      </c>
      <c r="C984">
        <v>1924026.244292671</v>
      </c>
    </row>
    <row r="985" spans="1:3">
      <c r="A985">
        <v>983</v>
      </c>
      <c r="B985">
        <v>2603907.429255585</v>
      </c>
      <c r="C985">
        <v>1924026.244292671</v>
      </c>
    </row>
    <row r="986" spans="1:3">
      <c r="A986">
        <v>984</v>
      </c>
      <c r="B986">
        <v>2603907.675347793</v>
      </c>
      <c r="C986">
        <v>1924026.244292671</v>
      </c>
    </row>
    <row r="987" spans="1:3">
      <c r="A987">
        <v>985</v>
      </c>
      <c r="B987">
        <v>2603907.507153366</v>
      </c>
      <c r="C987">
        <v>1924026.244292671</v>
      </c>
    </row>
    <row r="988" spans="1:3">
      <c r="A988">
        <v>986</v>
      </c>
      <c r="B988">
        <v>2603907.726606031</v>
      </c>
      <c r="C988">
        <v>1924026.244292671</v>
      </c>
    </row>
    <row r="989" spans="1:3">
      <c r="A989">
        <v>987</v>
      </c>
      <c r="B989">
        <v>2603907.446794934</v>
      </c>
      <c r="C989">
        <v>1924026.244292671</v>
      </c>
    </row>
    <row r="990" spans="1:3">
      <c r="A990">
        <v>988</v>
      </c>
      <c r="B990">
        <v>2603907.462881729</v>
      </c>
      <c r="C990">
        <v>1924026.244292671</v>
      </c>
    </row>
    <row r="991" spans="1:3">
      <c r="A991">
        <v>989</v>
      </c>
      <c r="B991">
        <v>2603907.53211382</v>
      </c>
      <c r="C991">
        <v>1924026.244292671</v>
      </c>
    </row>
    <row r="992" spans="1:3">
      <c r="A992">
        <v>990</v>
      </c>
      <c r="B992">
        <v>2603907.489502174</v>
      </c>
      <c r="C992">
        <v>1924026.244292671</v>
      </c>
    </row>
    <row r="993" spans="1:3">
      <c r="A993">
        <v>991</v>
      </c>
      <c r="B993">
        <v>2603907.199573766</v>
      </c>
      <c r="C993">
        <v>1924026.244292671</v>
      </c>
    </row>
    <row r="994" spans="1:3">
      <c r="A994">
        <v>992</v>
      </c>
      <c r="B994">
        <v>2603907.555838902</v>
      </c>
      <c r="C994">
        <v>1924026.244292671</v>
      </c>
    </row>
    <row r="995" spans="1:3">
      <c r="A995">
        <v>993</v>
      </c>
      <c r="B995">
        <v>2603907.267434193</v>
      </c>
      <c r="C995">
        <v>1924026.244292671</v>
      </c>
    </row>
    <row r="996" spans="1:3">
      <c r="A996">
        <v>994</v>
      </c>
      <c r="B996">
        <v>2603907.381735838</v>
      </c>
      <c r="C996">
        <v>1924026.244292671</v>
      </c>
    </row>
    <row r="997" spans="1:3">
      <c r="A997">
        <v>995</v>
      </c>
      <c r="B997">
        <v>2603907.594956879</v>
      </c>
      <c r="C997">
        <v>1924026.244292671</v>
      </c>
    </row>
    <row r="998" spans="1:3">
      <c r="A998">
        <v>996</v>
      </c>
      <c r="B998">
        <v>2603907.126604302</v>
      </c>
      <c r="C998">
        <v>1924026.244292671</v>
      </c>
    </row>
    <row r="999" spans="1:3">
      <c r="A999">
        <v>997</v>
      </c>
      <c r="B999">
        <v>2603907.135939993</v>
      </c>
      <c r="C999">
        <v>1924026.244292671</v>
      </c>
    </row>
    <row r="1000" spans="1:3">
      <c r="A1000">
        <v>998</v>
      </c>
      <c r="B1000">
        <v>2603907.184274511</v>
      </c>
      <c r="C1000">
        <v>1924026.244292671</v>
      </c>
    </row>
    <row r="1001" spans="1:3">
      <c r="A1001">
        <v>999</v>
      </c>
      <c r="B1001">
        <v>2603907.194158037</v>
      </c>
      <c r="C1001">
        <v>1924026.244292671</v>
      </c>
    </row>
    <row r="1002" spans="1:3">
      <c r="A1002">
        <v>1000</v>
      </c>
      <c r="B1002">
        <v>2603907.214794876</v>
      </c>
      <c r="C1002">
        <v>1924026.244292671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8206.804084267922</v>
      </c>
      <c r="C2">
        <v>10964.26995989658</v>
      </c>
      <c r="D2">
        <v>1728.626801877288</v>
      </c>
      <c r="E2">
        <v>657.8561975937957</v>
      </c>
    </row>
    <row r="3" spans="1:5">
      <c r="A3">
        <v>1</v>
      </c>
      <c r="B3">
        <v>8206.804084267922</v>
      </c>
      <c r="C3">
        <v>10964.26995989658</v>
      </c>
      <c r="D3">
        <v>7649.332580221439</v>
      </c>
      <c r="E3">
        <v>6578.561975937927</v>
      </c>
    </row>
    <row r="4" spans="1:5">
      <c r="A4">
        <v>2</v>
      </c>
      <c r="B4">
        <v>8206.804084267922</v>
      </c>
      <c r="C4">
        <v>10964.26995989658</v>
      </c>
      <c r="D4">
        <v>7598.600980113906</v>
      </c>
      <c r="E4">
        <v>6527.830375830397</v>
      </c>
    </row>
    <row r="5" spans="1:5">
      <c r="A5">
        <v>3</v>
      </c>
      <c r="B5">
        <v>8206.804084267922</v>
      </c>
      <c r="C5">
        <v>10964.26995989658</v>
      </c>
      <c r="D5">
        <v>7547.744246015433</v>
      </c>
      <c r="E5">
        <v>6476.973641731935</v>
      </c>
    </row>
    <row r="6" spans="1:5">
      <c r="A6">
        <v>4</v>
      </c>
      <c r="B6">
        <v>8206.804084267922</v>
      </c>
      <c r="C6">
        <v>10964.26995989658</v>
      </c>
      <c r="D6">
        <v>7496.779638366334</v>
      </c>
      <c r="E6">
        <v>6426.009034082833</v>
      </c>
    </row>
    <row r="7" spans="1:5">
      <c r="A7">
        <v>5</v>
      </c>
      <c r="B7">
        <v>8206.804084267922</v>
      </c>
      <c r="C7">
        <v>10964.26995989658</v>
      </c>
      <c r="D7">
        <v>7445.722017793925</v>
      </c>
      <c r="E7">
        <v>6374.951413510423</v>
      </c>
    </row>
    <row r="8" spans="1:5">
      <c r="A8">
        <v>6</v>
      </c>
      <c r="B8">
        <v>8206.804084267922</v>
      </c>
      <c r="C8">
        <v>10964.26995989658</v>
      </c>
      <c r="D8">
        <v>7394.58432405537</v>
      </c>
      <c r="E8">
        <v>6323.81371977187</v>
      </c>
    </row>
    <row r="9" spans="1:5">
      <c r="A9">
        <v>7</v>
      </c>
      <c r="B9">
        <v>8206.804084267922</v>
      </c>
      <c r="C9">
        <v>10964.26995989658</v>
      </c>
      <c r="D9">
        <v>7343.377951191132</v>
      </c>
      <c r="E9">
        <v>6272.607346907633</v>
      </c>
    </row>
    <row r="10" spans="1:5">
      <c r="A10">
        <v>8</v>
      </c>
      <c r="B10">
        <v>8206.804084267922</v>
      </c>
      <c r="C10">
        <v>10964.26995989658</v>
      </c>
      <c r="D10">
        <v>7292.113045661648</v>
      </c>
      <c r="E10">
        <v>6221.342441378149</v>
      </c>
    </row>
    <row r="11" spans="1:5">
      <c r="A11">
        <v>9</v>
      </c>
      <c r="B11">
        <v>8206.804084267922</v>
      </c>
      <c r="C11">
        <v>10964.26995989658</v>
      </c>
      <c r="D11">
        <v>7240.798746786612</v>
      </c>
      <c r="E11">
        <v>6170.028142503117</v>
      </c>
    </row>
    <row r="12" spans="1:5">
      <c r="A12">
        <v>10</v>
      </c>
      <c r="B12">
        <v>8206.804084267922</v>
      </c>
      <c r="C12">
        <v>10964.26995989658</v>
      </c>
      <c r="D12">
        <v>7189.44338366302</v>
      </c>
      <c r="E12">
        <v>6118.672779379527</v>
      </c>
    </row>
    <row r="13" spans="1:5">
      <c r="A13">
        <v>11</v>
      </c>
      <c r="B13">
        <v>8206.804084267922</v>
      </c>
      <c r="C13">
        <v>10964.26995989658</v>
      </c>
      <c r="D13">
        <v>7138.054639143636</v>
      </c>
      <c r="E13">
        <v>6067.284034860142</v>
      </c>
    </row>
    <row r="14" spans="1:5">
      <c r="A14">
        <v>12</v>
      </c>
      <c r="B14">
        <v>8206.804084267922</v>
      </c>
      <c r="C14">
        <v>10964.26995989658</v>
      </c>
      <c r="D14">
        <v>7086.639688921</v>
      </c>
      <c r="E14">
        <v>6015.869084637501</v>
      </c>
    </row>
    <row r="15" spans="1:5">
      <c r="A15">
        <v>13</v>
      </c>
      <c r="B15">
        <v>8206.804084267922</v>
      </c>
      <c r="C15">
        <v>10964.26995989658</v>
      </c>
      <c r="D15">
        <v>7035.205321962103</v>
      </c>
      <c r="E15">
        <v>5964.434717678593</v>
      </c>
    </row>
    <row r="16" spans="1:5">
      <c r="A16">
        <v>14</v>
      </c>
      <c r="B16">
        <v>8206.804084267922</v>
      </c>
      <c r="C16">
        <v>10964.26995989658</v>
      </c>
      <c r="D16">
        <v>6983.758047263865</v>
      </c>
      <c r="E16">
        <v>5912.98744298036</v>
      </c>
    </row>
    <row r="17" spans="1:5">
      <c r="A17">
        <v>15</v>
      </c>
      <c r="B17">
        <v>8206.804084267922</v>
      </c>
      <c r="C17">
        <v>10964.26995989658</v>
      </c>
      <c r="D17">
        <v>6932.304191007136</v>
      </c>
      <c r="E17">
        <v>5861.533586723636</v>
      </c>
    </row>
    <row r="18" spans="1:5">
      <c r="A18">
        <v>16</v>
      </c>
      <c r="B18">
        <v>8206.804084267922</v>
      </c>
      <c r="C18">
        <v>10964.26995989658</v>
      </c>
      <c r="D18">
        <v>6880.849987584369</v>
      </c>
      <c r="E18">
        <v>5810.079383300874</v>
      </c>
    </row>
    <row r="19" spans="1:5">
      <c r="A19">
        <v>17</v>
      </c>
      <c r="B19">
        <v>8206.804084267922</v>
      </c>
      <c r="C19">
        <v>10964.26995989658</v>
      </c>
      <c r="D19">
        <v>6829.401667602357</v>
      </c>
      <c r="E19">
        <v>5758.631063318868</v>
      </c>
    </row>
    <row r="20" spans="1:5">
      <c r="A20">
        <v>18</v>
      </c>
      <c r="B20">
        <v>8206.804084267922</v>
      </c>
      <c r="C20">
        <v>10964.26995989658</v>
      </c>
      <c r="D20">
        <v>6777.965545780553</v>
      </c>
      <c r="E20">
        <v>5707.194941497057</v>
      </c>
    </row>
    <row r="21" spans="1:5">
      <c r="A21">
        <v>19</v>
      </c>
      <c r="B21">
        <v>8206.804084267922</v>
      </c>
      <c r="C21">
        <v>10964.26995989658</v>
      </c>
      <c r="D21">
        <v>6727.378657120236</v>
      </c>
      <c r="E21">
        <v>5656.608052836736</v>
      </c>
    </row>
    <row r="22" spans="1:5">
      <c r="A22">
        <v>20</v>
      </c>
      <c r="B22">
        <v>8206.804084267922</v>
      </c>
      <c r="C22">
        <v>10964.26995989658</v>
      </c>
      <c r="D22">
        <v>6676.832569550273</v>
      </c>
      <c r="E22">
        <v>5606.061965266773</v>
      </c>
    </row>
    <row r="23" spans="1:5">
      <c r="A23">
        <v>21</v>
      </c>
      <c r="B23">
        <v>8206.804084267922</v>
      </c>
      <c r="C23">
        <v>10964.26995989658</v>
      </c>
      <c r="D23">
        <v>6626.344024209501</v>
      </c>
      <c r="E23">
        <v>5555.573419926009</v>
      </c>
    </row>
    <row r="24" spans="1:5">
      <c r="A24">
        <v>22</v>
      </c>
      <c r="B24">
        <v>8206.804084267922</v>
      </c>
      <c r="C24">
        <v>10964.26995989658</v>
      </c>
      <c r="D24">
        <v>6575.931252493092</v>
      </c>
      <c r="E24">
        <v>5505.160648209592</v>
      </c>
    </row>
    <row r="25" spans="1:5">
      <c r="A25">
        <v>23</v>
      </c>
      <c r="B25">
        <v>8206.804084267922</v>
      </c>
      <c r="C25">
        <v>10964.26995989658</v>
      </c>
      <c r="D25">
        <v>6525.614539502712</v>
      </c>
      <c r="E25">
        <v>5454.843935219217</v>
      </c>
    </row>
    <row r="26" spans="1:5">
      <c r="A26">
        <v>24</v>
      </c>
      <c r="B26">
        <v>8206.804084267922</v>
      </c>
      <c r="C26">
        <v>10964.26995989658</v>
      </c>
      <c r="D26">
        <v>6475.416924121178</v>
      </c>
      <c r="E26">
        <v>5404.646319837683</v>
      </c>
    </row>
    <row r="27" spans="1:5">
      <c r="A27">
        <v>25</v>
      </c>
      <c r="B27">
        <v>8206.804084267922</v>
      </c>
      <c r="C27">
        <v>10964.26995989658</v>
      </c>
      <c r="D27">
        <v>6425.365096141794</v>
      </c>
      <c r="E27">
        <v>5354.594491858287</v>
      </c>
    </row>
    <row r="28" spans="1:5">
      <c r="A28">
        <v>26</v>
      </c>
      <c r="B28">
        <v>8206.804084267922</v>
      </c>
      <c r="C28">
        <v>10964.26995989658</v>
      </c>
      <c r="D28">
        <v>4360.051592252473</v>
      </c>
      <c r="E28">
        <v>3289.280987968963</v>
      </c>
    </row>
    <row r="29" spans="1:5">
      <c r="A29">
        <v>27</v>
      </c>
      <c r="B29">
        <v>8206.804084267922</v>
      </c>
      <c r="C29">
        <v>10964.26995989658</v>
      </c>
      <c r="D29">
        <v>3660.734472557555</v>
      </c>
      <c r="E29">
        <v>2589.963868274056</v>
      </c>
    </row>
    <row r="30" spans="1:5">
      <c r="A30">
        <v>28</v>
      </c>
      <c r="B30">
        <v>8206.804084267922</v>
      </c>
      <c r="C30">
        <v>10964.26995989658</v>
      </c>
      <c r="D30">
        <v>3466.54054219</v>
      </c>
      <c r="E30">
        <v>2395.769937906496</v>
      </c>
    </row>
    <row r="31" spans="1:5">
      <c r="A31">
        <v>29</v>
      </c>
      <c r="B31">
        <v>8206.804084267922</v>
      </c>
      <c r="C31">
        <v>10964.26995989658</v>
      </c>
      <c r="D31">
        <v>3322.993450967637</v>
      </c>
      <c r="E31">
        <v>2252.22284668414</v>
      </c>
    </row>
    <row r="32" spans="1:5">
      <c r="A32">
        <v>30</v>
      </c>
      <c r="B32">
        <v>8206.804084267922</v>
      </c>
      <c r="C32">
        <v>10964.26995989658</v>
      </c>
      <c r="D32">
        <v>3316.557678706926</v>
      </c>
      <c r="E32">
        <v>2245.78707442343</v>
      </c>
    </row>
    <row r="33" spans="1:5">
      <c r="A33">
        <v>31</v>
      </c>
      <c r="B33">
        <v>8206.804084267922</v>
      </c>
      <c r="C33">
        <v>10964.26995989658</v>
      </c>
      <c r="D33">
        <v>3207.165402128426</v>
      </c>
      <c r="E33">
        <v>2136.394797844931</v>
      </c>
    </row>
    <row r="34" spans="1:5">
      <c r="A34">
        <v>32</v>
      </c>
      <c r="B34">
        <v>8206.804084267922</v>
      </c>
      <c r="C34">
        <v>10964.26995989658</v>
      </c>
      <c r="D34">
        <v>3200.27996894443</v>
      </c>
      <c r="E34">
        <v>2129.509364660928</v>
      </c>
    </row>
    <row r="35" spans="1:5">
      <c r="A35">
        <v>33</v>
      </c>
      <c r="B35">
        <v>8206.804084267922</v>
      </c>
      <c r="C35">
        <v>10964.26995989658</v>
      </c>
      <c r="D35">
        <v>3114.120635710734</v>
      </c>
      <c r="E35">
        <v>2043.350031427236</v>
      </c>
    </row>
    <row r="36" spans="1:5">
      <c r="A36">
        <v>34</v>
      </c>
      <c r="B36">
        <v>8206.804084267922</v>
      </c>
      <c r="C36">
        <v>10964.26995989658</v>
      </c>
      <c r="D36">
        <v>3106.941074533071</v>
      </c>
      <c r="E36">
        <v>2036.170470249579</v>
      </c>
    </row>
    <row r="37" spans="1:5">
      <c r="A37">
        <v>35</v>
      </c>
      <c r="B37">
        <v>8206.804084267922</v>
      </c>
      <c r="C37">
        <v>10964.26995989658</v>
      </c>
      <c r="D37">
        <v>3037.366521605787</v>
      </c>
      <c r="E37">
        <v>1966.595917322282</v>
      </c>
    </row>
    <row r="38" spans="1:5">
      <c r="A38">
        <v>36</v>
      </c>
      <c r="B38">
        <v>8206.804084267922</v>
      </c>
      <c r="C38">
        <v>10964.26995989658</v>
      </c>
      <c r="D38">
        <v>3029.989892053521</v>
      </c>
      <c r="E38">
        <v>1959.219287770016</v>
      </c>
    </row>
    <row r="39" spans="1:5">
      <c r="A39">
        <v>37</v>
      </c>
      <c r="B39">
        <v>8206.804084267922</v>
      </c>
      <c r="C39">
        <v>10964.26995989658</v>
      </c>
      <c r="D39">
        <v>2972.673160067772</v>
      </c>
      <c r="E39">
        <v>1901.902555784277</v>
      </c>
    </row>
    <row r="40" spans="1:5">
      <c r="A40">
        <v>38</v>
      </c>
      <c r="B40">
        <v>8206.804084267922</v>
      </c>
      <c r="C40">
        <v>10964.26995989658</v>
      </c>
      <c r="D40">
        <v>2965.164310656875</v>
      </c>
      <c r="E40">
        <v>1894.393706373375</v>
      </c>
    </row>
    <row r="41" spans="1:5">
      <c r="A41">
        <v>39</v>
      </c>
      <c r="B41">
        <v>8206.804084267922</v>
      </c>
      <c r="C41">
        <v>10964.26995989658</v>
      </c>
      <c r="D41">
        <v>2917.217892751568</v>
      </c>
      <c r="E41">
        <v>1846.447288468068</v>
      </c>
    </row>
    <row r="42" spans="1:5">
      <c r="A42">
        <v>40</v>
      </c>
      <c r="B42">
        <v>8206.804084267922</v>
      </c>
      <c r="C42">
        <v>10964.26995989658</v>
      </c>
      <c r="D42">
        <v>2909.583395512377</v>
      </c>
      <c r="E42">
        <v>1838.812791228878</v>
      </c>
    </row>
    <row r="43" spans="1:5">
      <c r="A43">
        <v>41</v>
      </c>
      <c r="B43">
        <v>8206.804084267922</v>
      </c>
      <c r="C43">
        <v>10964.26995989658</v>
      </c>
      <c r="D43">
        <v>2868.535284220632</v>
      </c>
      <c r="E43">
        <v>1797.764679937131</v>
      </c>
    </row>
    <row r="44" spans="1:5">
      <c r="A44">
        <v>42</v>
      </c>
      <c r="B44">
        <v>8206.804084267922</v>
      </c>
      <c r="C44">
        <v>10964.26995989658</v>
      </c>
      <c r="D44">
        <v>2860.844634826978</v>
      </c>
      <c r="E44">
        <v>1790.074030543477</v>
      </c>
    </row>
    <row r="45" spans="1:5">
      <c r="A45">
        <v>43</v>
      </c>
      <c r="B45">
        <v>8206.804084267922</v>
      </c>
      <c r="C45">
        <v>10964.26995989658</v>
      </c>
      <c r="D45">
        <v>2825.751718165509</v>
      </c>
      <c r="E45">
        <v>1754.981113882003</v>
      </c>
    </row>
    <row r="46" spans="1:5">
      <c r="A46">
        <v>44</v>
      </c>
      <c r="B46">
        <v>8206.804084267922</v>
      </c>
      <c r="C46">
        <v>10964.26995989658</v>
      </c>
      <c r="D46">
        <v>2818.033704021999</v>
      </c>
      <c r="E46">
        <v>1747.26309973849</v>
      </c>
    </row>
    <row r="47" spans="1:5">
      <c r="A47">
        <v>45</v>
      </c>
      <c r="B47">
        <v>8206.804084267922</v>
      </c>
      <c r="C47">
        <v>10964.26995989658</v>
      </c>
      <c r="D47">
        <v>2787.819331631465</v>
      </c>
      <c r="E47">
        <v>1717.048727347968</v>
      </c>
    </row>
    <row r="48" spans="1:5">
      <c r="A48">
        <v>46</v>
      </c>
      <c r="B48">
        <v>8206.804084267922</v>
      </c>
      <c r="C48">
        <v>10964.26995989658</v>
      </c>
      <c r="D48">
        <v>2780.097794956218</v>
      </c>
      <c r="E48">
        <v>1709.327190672716</v>
      </c>
    </row>
    <row r="49" spans="1:5">
      <c r="A49">
        <v>47</v>
      </c>
      <c r="B49">
        <v>8206.804084267922</v>
      </c>
      <c r="C49">
        <v>10964.26995989658</v>
      </c>
      <c r="D49">
        <v>2753.971352471932</v>
      </c>
      <c r="E49">
        <v>1683.200748188435</v>
      </c>
    </row>
    <row r="50" spans="1:5">
      <c r="A50">
        <v>48</v>
      </c>
      <c r="B50">
        <v>8206.804084267922</v>
      </c>
      <c r="C50">
        <v>10964.26995989658</v>
      </c>
      <c r="D50">
        <v>2756.342125067317</v>
      </c>
      <c r="E50">
        <v>1685.571520783822</v>
      </c>
    </row>
    <row r="51" spans="1:5">
      <c r="A51">
        <v>49</v>
      </c>
      <c r="B51">
        <v>8206.804084267922</v>
      </c>
      <c r="C51">
        <v>10964.26995989658</v>
      </c>
      <c r="D51">
        <v>2782.539989994951</v>
      </c>
      <c r="E51">
        <v>1711.769385711454</v>
      </c>
    </row>
    <row r="52" spans="1:5">
      <c r="A52">
        <v>50</v>
      </c>
      <c r="B52">
        <v>8206.804084267922</v>
      </c>
      <c r="C52">
        <v>10964.26995989658</v>
      </c>
      <c r="D52">
        <v>2756.343524213452</v>
      </c>
      <c r="E52">
        <v>1685.572919929955</v>
      </c>
    </row>
    <row r="53" spans="1:5">
      <c r="A53">
        <v>51</v>
      </c>
      <c r="B53">
        <v>8206.804084267922</v>
      </c>
      <c r="C53">
        <v>10964.26995989658</v>
      </c>
      <c r="D53">
        <v>2782.703257409981</v>
      </c>
      <c r="E53">
        <v>1711.932653126483</v>
      </c>
    </row>
    <row r="54" spans="1:5">
      <c r="A54">
        <v>52</v>
      </c>
      <c r="B54">
        <v>8206.804084267922</v>
      </c>
      <c r="C54">
        <v>10964.26995989658</v>
      </c>
      <c r="D54">
        <v>2729.682863630582</v>
      </c>
      <c r="E54">
        <v>1658.912259347082</v>
      </c>
    </row>
    <row r="55" spans="1:5">
      <c r="A55">
        <v>53</v>
      </c>
      <c r="B55">
        <v>8206.804084267922</v>
      </c>
      <c r="C55">
        <v>10964.26995989658</v>
      </c>
      <c r="D55">
        <v>2608.206288910618</v>
      </c>
      <c r="E55">
        <v>1537.43568462712</v>
      </c>
    </row>
    <row r="56" spans="1:5">
      <c r="A56">
        <v>54</v>
      </c>
      <c r="B56">
        <v>8206.804084267922</v>
      </c>
      <c r="C56">
        <v>10964.26995989658</v>
      </c>
      <c r="D56">
        <v>2541.149870797729</v>
      </c>
      <c r="E56">
        <v>1470.379266514224</v>
      </c>
    </row>
    <row r="57" spans="1:5">
      <c r="A57">
        <v>55</v>
      </c>
      <c r="B57">
        <v>8206.804084267922</v>
      </c>
      <c r="C57">
        <v>10964.26995989658</v>
      </c>
      <c r="D57">
        <v>2479.991995646795</v>
      </c>
      <c r="E57">
        <v>1409.221391363294</v>
      </c>
    </row>
    <row r="58" spans="1:5">
      <c r="A58">
        <v>56</v>
      </c>
      <c r="B58">
        <v>8206.804084267922</v>
      </c>
      <c r="C58">
        <v>10964.26995989658</v>
      </c>
      <c r="D58">
        <v>2454.278750507008</v>
      </c>
      <c r="E58">
        <v>1383.508146223508</v>
      </c>
    </row>
    <row r="59" spans="1:5">
      <c r="A59">
        <v>57</v>
      </c>
      <c r="B59">
        <v>8206.804084267922</v>
      </c>
      <c r="C59">
        <v>10964.26995989658</v>
      </c>
      <c r="D59">
        <v>2451.751791597134</v>
      </c>
      <c r="E59">
        <v>1380.981187313634</v>
      </c>
    </row>
    <row r="60" spans="1:5">
      <c r="A60">
        <v>58</v>
      </c>
      <c r="B60">
        <v>8206.804084267922</v>
      </c>
      <c r="C60">
        <v>10964.26995989658</v>
      </c>
      <c r="D60">
        <v>2404.501856329129</v>
      </c>
      <c r="E60">
        <v>1333.731252045622</v>
      </c>
    </row>
    <row r="61" spans="1:5">
      <c r="A61">
        <v>59</v>
      </c>
      <c r="B61">
        <v>8206.804084267922</v>
      </c>
      <c r="C61">
        <v>10964.26995989658</v>
      </c>
      <c r="D61">
        <v>2358.194661196441</v>
      </c>
      <c r="E61">
        <v>1287.424056912943</v>
      </c>
    </row>
    <row r="62" spans="1:5">
      <c r="A62">
        <v>60</v>
      </c>
      <c r="B62">
        <v>8206.804084267922</v>
      </c>
      <c r="C62">
        <v>10964.26995989658</v>
      </c>
      <c r="D62">
        <v>2349.944736884264</v>
      </c>
      <c r="E62">
        <v>1279.174132600762</v>
      </c>
    </row>
    <row r="63" spans="1:5">
      <c r="A63">
        <v>61</v>
      </c>
      <c r="B63">
        <v>8206.804084267922</v>
      </c>
      <c r="C63">
        <v>10964.26995989658</v>
      </c>
      <c r="D63">
        <v>2354.590128803988</v>
      </c>
      <c r="E63">
        <v>1283.819524520476</v>
      </c>
    </row>
    <row r="64" spans="1:5">
      <c r="A64">
        <v>62</v>
      </c>
      <c r="B64">
        <v>8206.804084267922</v>
      </c>
      <c r="C64">
        <v>10964.26995989658</v>
      </c>
      <c r="D64">
        <v>2311.965561344492</v>
      </c>
      <c r="E64">
        <v>1241.194957060993</v>
      </c>
    </row>
    <row r="65" spans="1:5">
      <c r="A65">
        <v>63</v>
      </c>
      <c r="B65">
        <v>8206.804084267922</v>
      </c>
      <c r="C65">
        <v>10964.26995989658</v>
      </c>
      <c r="D65">
        <v>2303.132884475139</v>
      </c>
      <c r="E65">
        <v>1232.362280191644</v>
      </c>
    </row>
    <row r="66" spans="1:5">
      <c r="A66">
        <v>64</v>
      </c>
      <c r="B66">
        <v>8206.804084267922</v>
      </c>
      <c r="C66">
        <v>10964.26995989658</v>
      </c>
      <c r="D66">
        <v>2307.435482120728</v>
      </c>
      <c r="E66">
        <v>1236.664877837228</v>
      </c>
    </row>
    <row r="67" spans="1:5">
      <c r="A67">
        <v>65</v>
      </c>
      <c r="B67">
        <v>8206.804084267922</v>
      </c>
      <c r="C67">
        <v>10964.26995989658</v>
      </c>
      <c r="D67">
        <v>2272.412953611476</v>
      </c>
      <c r="E67">
        <v>1201.642349327973</v>
      </c>
    </row>
    <row r="68" spans="1:5">
      <c r="A68">
        <v>66</v>
      </c>
      <c r="B68">
        <v>8206.804084267922</v>
      </c>
      <c r="C68">
        <v>10964.26995989658</v>
      </c>
      <c r="D68">
        <v>2263.494313644307</v>
      </c>
      <c r="E68">
        <v>1192.723709360801</v>
      </c>
    </row>
    <row r="69" spans="1:5">
      <c r="A69">
        <v>67</v>
      </c>
      <c r="B69">
        <v>8206.804084267922</v>
      </c>
      <c r="C69">
        <v>10964.26995989658</v>
      </c>
      <c r="D69">
        <v>2267.478908811381</v>
      </c>
      <c r="E69">
        <v>1196.708304527884</v>
      </c>
    </row>
    <row r="70" spans="1:5">
      <c r="A70">
        <v>68</v>
      </c>
      <c r="B70">
        <v>8206.804084267922</v>
      </c>
      <c r="C70">
        <v>10964.26995989658</v>
      </c>
      <c r="D70">
        <v>2238.463426696645</v>
      </c>
      <c r="E70">
        <v>1167.692822413145</v>
      </c>
    </row>
    <row r="71" spans="1:5">
      <c r="A71">
        <v>69</v>
      </c>
      <c r="B71">
        <v>8206.804084267922</v>
      </c>
      <c r="C71">
        <v>10964.26995989658</v>
      </c>
      <c r="D71">
        <v>2242.201975201155</v>
      </c>
      <c r="E71">
        <v>1171.431370917662</v>
      </c>
    </row>
    <row r="72" spans="1:5">
      <c r="A72">
        <v>70</v>
      </c>
      <c r="B72">
        <v>8206.804084267922</v>
      </c>
      <c r="C72">
        <v>10964.26995989658</v>
      </c>
      <c r="D72">
        <v>2218.278793452371</v>
      </c>
      <c r="E72">
        <v>1147.50818916888</v>
      </c>
    </row>
    <row r="73" spans="1:5">
      <c r="A73">
        <v>71</v>
      </c>
      <c r="B73">
        <v>8206.804084267922</v>
      </c>
      <c r="C73">
        <v>10964.26995989658</v>
      </c>
      <c r="D73">
        <v>2221.820696929252</v>
      </c>
      <c r="E73">
        <v>1151.050092645761</v>
      </c>
    </row>
    <row r="74" spans="1:5">
      <c r="A74">
        <v>72</v>
      </c>
      <c r="B74">
        <v>8206.804084267922</v>
      </c>
      <c r="C74">
        <v>10964.26995989658</v>
      </c>
      <c r="D74">
        <v>2201.865265429034</v>
      </c>
      <c r="E74">
        <v>1131.094661145542</v>
      </c>
    </row>
    <row r="75" spans="1:5">
      <c r="A75">
        <v>73</v>
      </c>
      <c r="B75">
        <v>8206.804084267922</v>
      </c>
      <c r="C75">
        <v>10964.26995989658</v>
      </c>
      <c r="D75">
        <v>2205.233022892416</v>
      </c>
      <c r="E75">
        <v>1134.462418608914</v>
      </c>
    </row>
    <row r="76" spans="1:5">
      <c r="A76">
        <v>74</v>
      </c>
      <c r="B76">
        <v>8206.804084267922</v>
      </c>
      <c r="C76">
        <v>10964.26995989658</v>
      </c>
      <c r="D76">
        <v>2188.456942905144</v>
      </c>
      <c r="E76">
        <v>1117.686338621643</v>
      </c>
    </row>
    <row r="77" spans="1:5">
      <c r="A77">
        <v>75</v>
      </c>
      <c r="B77">
        <v>8206.804084267922</v>
      </c>
      <c r="C77">
        <v>10964.26995989658</v>
      </c>
      <c r="D77">
        <v>2191.928965882547</v>
      </c>
      <c r="E77">
        <v>1121.158361599055</v>
      </c>
    </row>
    <row r="78" spans="1:5">
      <c r="A78">
        <v>76</v>
      </c>
      <c r="B78">
        <v>8206.804084267922</v>
      </c>
      <c r="C78">
        <v>10964.26995989658</v>
      </c>
      <c r="D78">
        <v>2174.17725007558</v>
      </c>
      <c r="E78">
        <v>1103.406645792077</v>
      </c>
    </row>
    <row r="79" spans="1:5">
      <c r="A79">
        <v>77</v>
      </c>
      <c r="B79">
        <v>8206.804084267922</v>
      </c>
      <c r="C79">
        <v>10964.26995989658</v>
      </c>
      <c r="D79">
        <v>2175.569531028495</v>
      </c>
      <c r="E79">
        <v>1104.798926744995</v>
      </c>
    </row>
    <row r="80" spans="1:5">
      <c r="A80">
        <v>78</v>
      </c>
      <c r="B80">
        <v>8206.804084267922</v>
      </c>
      <c r="C80">
        <v>10964.26995989658</v>
      </c>
      <c r="D80">
        <v>2139.541078685781</v>
      </c>
      <c r="E80">
        <v>1068.77047440229</v>
      </c>
    </row>
    <row r="81" spans="1:5">
      <c r="A81">
        <v>79</v>
      </c>
      <c r="B81">
        <v>8206.804084267922</v>
      </c>
      <c r="C81">
        <v>10964.26995989658</v>
      </c>
      <c r="D81">
        <v>2093.689419665118</v>
      </c>
      <c r="E81">
        <v>1022.918815381614</v>
      </c>
    </row>
    <row r="82" spans="1:5">
      <c r="A82">
        <v>80</v>
      </c>
      <c r="B82">
        <v>8206.804084267922</v>
      </c>
      <c r="C82">
        <v>10964.26995989658</v>
      </c>
      <c r="D82">
        <v>2063.863297917786</v>
      </c>
      <c r="E82">
        <v>993.0926936342859</v>
      </c>
    </row>
    <row r="83" spans="1:5">
      <c r="A83">
        <v>81</v>
      </c>
      <c r="B83">
        <v>8206.804084267922</v>
      </c>
      <c r="C83">
        <v>10964.26995989658</v>
      </c>
      <c r="D83">
        <v>2033.893119247188</v>
      </c>
      <c r="E83">
        <v>963.1225149636889</v>
      </c>
    </row>
    <row r="84" spans="1:5">
      <c r="A84">
        <v>82</v>
      </c>
      <c r="B84">
        <v>8206.804084267922</v>
      </c>
      <c r="C84">
        <v>10964.26995989658</v>
      </c>
      <c r="D84">
        <v>2022.162340124279</v>
      </c>
      <c r="E84">
        <v>951.3917358407784</v>
      </c>
    </row>
    <row r="85" spans="1:5">
      <c r="A85">
        <v>83</v>
      </c>
      <c r="B85">
        <v>8206.804084267922</v>
      </c>
      <c r="C85">
        <v>10964.26995989658</v>
      </c>
      <c r="D85">
        <v>2021.767987154901</v>
      </c>
      <c r="E85">
        <v>950.997382871396</v>
      </c>
    </row>
    <row r="86" spans="1:5">
      <c r="A86">
        <v>84</v>
      </c>
      <c r="B86">
        <v>8206.804084267922</v>
      </c>
      <c r="C86">
        <v>10964.26995989658</v>
      </c>
      <c r="D86">
        <v>1996.192329007822</v>
      </c>
      <c r="E86">
        <v>925.4217247243267</v>
      </c>
    </row>
    <row r="87" spans="1:5">
      <c r="A87">
        <v>85</v>
      </c>
      <c r="B87">
        <v>8206.804084267922</v>
      </c>
      <c r="C87">
        <v>10964.26995989658</v>
      </c>
      <c r="D87">
        <v>1969.321496975396</v>
      </c>
      <c r="E87">
        <v>898.5508926918995</v>
      </c>
    </row>
    <row r="88" spans="1:5">
      <c r="A88">
        <v>86</v>
      </c>
      <c r="B88">
        <v>8206.804084267922</v>
      </c>
      <c r="C88">
        <v>10964.26995989658</v>
      </c>
      <c r="D88">
        <v>1955.842580072195</v>
      </c>
      <c r="E88">
        <v>885.0719757886967</v>
      </c>
    </row>
    <row r="89" spans="1:5">
      <c r="A89">
        <v>87</v>
      </c>
      <c r="B89">
        <v>8206.804084267922</v>
      </c>
      <c r="C89">
        <v>10964.26995989658</v>
      </c>
      <c r="D89">
        <v>1949.645245649682</v>
      </c>
      <c r="E89">
        <v>878.8746413661814</v>
      </c>
    </row>
    <row r="90" spans="1:5">
      <c r="A90">
        <v>88</v>
      </c>
      <c r="B90">
        <v>8206.804084267922</v>
      </c>
      <c r="C90">
        <v>10964.26995989658</v>
      </c>
      <c r="D90">
        <v>1949.910131921076</v>
      </c>
      <c r="E90">
        <v>879.1395276375853</v>
      </c>
    </row>
    <row r="91" spans="1:5">
      <c r="A91">
        <v>89</v>
      </c>
      <c r="B91">
        <v>8206.804084267922</v>
      </c>
      <c r="C91">
        <v>10964.26995989658</v>
      </c>
      <c r="D91">
        <v>1927.254594338924</v>
      </c>
      <c r="E91">
        <v>856.4839900554276</v>
      </c>
    </row>
    <row r="92" spans="1:5">
      <c r="A92">
        <v>90</v>
      </c>
      <c r="B92">
        <v>8206.804084267922</v>
      </c>
      <c r="C92">
        <v>10964.26995989658</v>
      </c>
      <c r="D92">
        <v>1913.33934464115</v>
      </c>
      <c r="E92">
        <v>842.5687403576529</v>
      </c>
    </row>
    <row r="93" spans="1:5">
      <c r="A93">
        <v>91</v>
      </c>
      <c r="B93">
        <v>8206.804084267922</v>
      </c>
      <c r="C93">
        <v>10964.26995989658</v>
      </c>
      <c r="D93">
        <v>1912.946481878533</v>
      </c>
      <c r="E93">
        <v>842.1758775950296</v>
      </c>
    </row>
    <row r="94" spans="1:5">
      <c r="A94">
        <v>92</v>
      </c>
      <c r="B94">
        <v>8206.804084267922</v>
      </c>
      <c r="C94">
        <v>10964.26995989658</v>
      </c>
      <c r="D94">
        <v>1897.13250730372</v>
      </c>
      <c r="E94">
        <v>826.361903020225</v>
      </c>
    </row>
    <row r="95" spans="1:5">
      <c r="A95">
        <v>93</v>
      </c>
      <c r="B95">
        <v>8206.804084267922</v>
      </c>
      <c r="C95">
        <v>10964.26995989658</v>
      </c>
      <c r="D95">
        <v>1892.18718574895</v>
      </c>
      <c r="E95">
        <v>821.4165814654551</v>
      </c>
    </row>
    <row r="96" spans="1:5">
      <c r="A96">
        <v>94</v>
      </c>
      <c r="B96">
        <v>8206.804084267922</v>
      </c>
      <c r="C96">
        <v>10964.26995989658</v>
      </c>
      <c r="D96">
        <v>1892.229941461731</v>
      </c>
      <c r="E96">
        <v>821.4593371782339</v>
      </c>
    </row>
    <row r="97" spans="1:5">
      <c r="A97">
        <v>95</v>
      </c>
      <c r="B97">
        <v>8206.804084267922</v>
      </c>
      <c r="C97">
        <v>10964.26995989658</v>
      </c>
      <c r="D97">
        <v>1876.288438359533</v>
      </c>
      <c r="E97">
        <v>805.5178340760365</v>
      </c>
    </row>
    <row r="98" spans="1:5">
      <c r="A98">
        <v>96</v>
      </c>
      <c r="B98">
        <v>8206.804084267922</v>
      </c>
      <c r="C98">
        <v>10964.26995989658</v>
      </c>
      <c r="D98">
        <v>1862.937349550845</v>
      </c>
      <c r="E98">
        <v>792.1667452673479</v>
      </c>
    </row>
    <row r="99" spans="1:5">
      <c r="A99">
        <v>97</v>
      </c>
      <c r="B99">
        <v>8206.804084267922</v>
      </c>
      <c r="C99">
        <v>10964.26995989658</v>
      </c>
      <c r="D99">
        <v>1859.27822902508</v>
      </c>
      <c r="E99">
        <v>788.5076247415838</v>
      </c>
    </row>
    <row r="100" spans="1:5">
      <c r="A100">
        <v>98</v>
      </c>
      <c r="B100">
        <v>8206.804084267922</v>
      </c>
      <c r="C100">
        <v>10964.26995989658</v>
      </c>
      <c r="D100">
        <v>1859.725819833026</v>
      </c>
      <c r="E100">
        <v>788.9552155495246</v>
      </c>
    </row>
    <row r="101" spans="1:5">
      <c r="A101">
        <v>99</v>
      </c>
      <c r="B101">
        <v>8206.804084267922</v>
      </c>
      <c r="C101">
        <v>10964.26995989658</v>
      </c>
      <c r="D101">
        <v>1848.27661213471</v>
      </c>
      <c r="E101">
        <v>777.506007851213</v>
      </c>
    </row>
    <row r="102" spans="1:5">
      <c r="A102">
        <v>100</v>
      </c>
      <c r="B102">
        <v>8206.804084267922</v>
      </c>
      <c r="C102">
        <v>10964.26995989658</v>
      </c>
      <c r="D102">
        <v>1848.519436181034</v>
      </c>
      <c r="E102">
        <v>777.74883189754</v>
      </c>
    </row>
    <row r="103" spans="1:5">
      <c r="A103">
        <v>101</v>
      </c>
      <c r="B103">
        <v>8206.804084267922</v>
      </c>
      <c r="C103">
        <v>10964.26995989658</v>
      </c>
      <c r="D103">
        <v>1839.40055851302</v>
      </c>
      <c r="E103">
        <v>768.6299542295183</v>
      </c>
    </row>
    <row r="104" spans="1:5">
      <c r="A104">
        <v>102</v>
      </c>
      <c r="B104">
        <v>8206.804084267922</v>
      </c>
      <c r="C104">
        <v>10964.26995989658</v>
      </c>
      <c r="D104">
        <v>1840.626671607423</v>
      </c>
      <c r="E104">
        <v>769.8560673239245</v>
      </c>
    </row>
    <row r="105" spans="1:5">
      <c r="A105">
        <v>103</v>
      </c>
      <c r="B105">
        <v>8206.804084267922</v>
      </c>
      <c r="C105">
        <v>10964.26995989658</v>
      </c>
      <c r="D105">
        <v>1831.977354218346</v>
      </c>
      <c r="E105">
        <v>761.2067499348516</v>
      </c>
    </row>
    <row r="106" spans="1:5">
      <c r="A106">
        <v>104</v>
      </c>
      <c r="B106">
        <v>8206.804084267922</v>
      </c>
      <c r="C106">
        <v>10964.26995989658</v>
      </c>
      <c r="D106">
        <v>1830.99134032114</v>
      </c>
      <c r="E106">
        <v>760.2207360376375</v>
      </c>
    </row>
    <row r="107" spans="1:5">
      <c r="A107">
        <v>105</v>
      </c>
      <c r="B107">
        <v>8206.804084267922</v>
      </c>
      <c r="C107">
        <v>10964.26995989658</v>
      </c>
      <c r="D107">
        <v>1807.38904515356</v>
      </c>
      <c r="E107">
        <v>736.6184408700614</v>
      </c>
    </row>
    <row r="108" spans="1:5">
      <c r="A108">
        <v>106</v>
      </c>
      <c r="B108">
        <v>8206.804084267922</v>
      </c>
      <c r="C108">
        <v>10964.26995989658</v>
      </c>
      <c r="D108">
        <v>1791.734945359279</v>
      </c>
      <c r="E108">
        <v>720.9643410757795</v>
      </c>
    </row>
    <row r="109" spans="1:5">
      <c r="A109">
        <v>107</v>
      </c>
      <c r="B109">
        <v>8206.804084267922</v>
      </c>
      <c r="C109">
        <v>10964.26995989658</v>
      </c>
      <c r="D109">
        <v>1775.394017307215</v>
      </c>
      <c r="E109">
        <v>704.6234130237239</v>
      </c>
    </row>
    <row r="110" spans="1:5">
      <c r="A110">
        <v>108</v>
      </c>
      <c r="B110">
        <v>8206.804084267922</v>
      </c>
      <c r="C110">
        <v>10964.26995989658</v>
      </c>
      <c r="D110">
        <v>1768.175314397831</v>
      </c>
      <c r="E110">
        <v>697.4047101143298</v>
      </c>
    </row>
    <row r="111" spans="1:5">
      <c r="A111">
        <v>109</v>
      </c>
      <c r="B111">
        <v>8206.804084267922</v>
      </c>
      <c r="C111">
        <v>10964.26995989658</v>
      </c>
      <c r="D111">
        <v>1768.10676745625</v>
      </c>
      <c r="E111">
        <v>697.3361631727519</v>
      </c>
    </row>
    <row r="112" spans="1:5">
      <c r="A112">
        <v>110</v>
      </c>
      <c r="B112">
        <v>8206.804084267922</v>
      </c>
      <c r="C112">
        <v>10964.26995989658</v>
      </c>
      <c r="D112">
        <v>1753.522000197529</v>
      </c>
      <c r="E112">
        <v>682.7513959140305</v>
      </c>
    </row>
    <row r="113" spans="1:5">
      <c r="A113">
        <v>111</v>
      </c>
      <c r="B113">
        <v>8206.804084267922</v>
      </c>
      <c r="C113">
        <v>10964.26995989658</v>
      </c>
      <c r="D113">
        <v>1737.173123623702</v>
      </c>
      <c r="E113">
        <v>666.4025193402017</v>
      </c>
    </row>
    <row r="114" spans="1:5">
      <c r="A114">
        <v>112</v>
      </c>
      <c r="B114">
        <v>8206.804084267922</v>
      </c>
      <c r="C114">
        <v>10964.26995989658</v>
      </c>
      <c r="D114">
        <v>1728.216138885971</v>
      </c>
      <c r="E114">
        <v>657.4455346024712</v>
      </c>
    </row>
    <row r="115" spans="1:5">
      <c r="A115">
        <v>113</v>
      </c>
      <c r="B115">
        <v>8206.804084267922</v>
      </c>
      <c r="C115">
        <v>10964.26995989658</v>
      </c>
      <c r="D115">
        <v>1724.551858371101</v>
      </c>
      <c r="E115">
        <v>653.7812540875955</v>
      </c>
    </row>
    <row r="116" spans="1:5">
      <c r="A116">
        <v>114</v>
      </c>
      <c r="B116">
        <v>8206.804084267922</v>
      </c>
      <c r="C116">
        <v>10964.26995989658</v>
      </c>
      <c r="D116">
        <v>1724.891462066218</v>
      </c>
      <c r="E116">
        <v>654.1208577827244</v>
      </c>
    </row>
    <row r="117" spans="1:5">
      <c r="A117">
        <v>115</v>
      </c>
      <c r="B117">
        <v>8206.804084267922</v>
      </c>
      <c r="C117">
        <v>10964.26995989658</v>
      </c>
      <c r="D117">
        <v>1710.009315769548</v>
      </c>
      <c r="E117">
        <v>639.2387114860521</v>
      </c>
    </row>
    <row r="118" spans="1:5">
      <c r="A118">
        <v>116</v>
      </c>
      <c r="B118">
        <v>8206.804084267922</v>
      </c>
      <c r="C118">
        <v>10964.26995989658</v>
      </c>
      <c r="D118">
        <v>1701.532021762849</v>
      </c>
      <c r="E118">
        <v>630.761417479349</v>
      </c>
    </row>
    <row r="119" spans="1:5">
      <c r="A119">
        <v>117</v>
      </c>
      <c r="B119">
        <v>8206.804084267922</v>
      </c>
      <c r="C119">
        <v>10964.26995989658</v>
      </c>
      <c r="D119">
        <v>1696.503906378245</v>
      </c>
      <c r="E119">
        <v>625.733302094748</v>
      </c>
    </row>
    <row r="120" spans="1:5">
      <c r="A120">
        <v>118</v>
      </c>
      <c r="B120">
        <v>8206.804084267922</v>
      </c>
      <c r="C120">
        <v>10964.26995989658</v>
      </c>
      <c r="D120">
        <v>1696.531768531514</v>
      </c>
      <c r="E120">
        <v>625.7611642480198</v>
      </c>
    </row>
    <row r="121" spans="1:5">
      <c r="A121">
        <v>119</v>
      </c>
      <c r="B121">
        <v>8206.804084267922</v>
      </c>
      <c r="C121">
        <v>10964.26995989658</v>
      </c>
      <c r="D121">
        <v>1685.341801655016</v>
      </c>
      <c r="E121">
        <v>614.5711973715169</v>
      </c>
    </row>
    <row r="122" spans="1:5">
      <c r="A122">
        <v>120</v>
      </c>
      <c r="B122">
        <v>8206.804084267922</v>
      </c>
      <c r="C122">
        <v>10964.26995989658</v>
      </c>
      <c r="D122">
        <v>1680.617775010158</v>
      </c>
      <c r="E122">
        <v>609.8471707266539</v>
      </c>
    </row>
    <row r="123" spans="1:5">
      <c r="A123">
        <v>121</v>
      </c>
      <c r="B123">
        <v>8206.804084267922</v>
      </c>
      <c r="C123">
        <v>10964.26995989658</v>
      </c>
      <c r="D123">
        <v>1680.537273544963</v>
      </c>
      <c r="E123">
        <v>609.7666692614677</v>
      </c>
    </row>
    <row r="124" spans="1:5">
      <c r="A124">
        <v>122</v>
      </c>
      <c r="B124">
        <v>8206.804084267922</v>
      </c>
      <c r="C124">
        <v>10964.26995989658</v>
      </c>
      <c r="D124">
        <v>1668.740838310993</v>
      </c>
      <c r="E124">
        <v>597.9702340274953</v>
      </c>
    </row>
    <row r="125" spans="1:5">
      <c r="A125">
        <v>123</v>
      </c>
      <c r="B125">
        <v>8206.804084267922</v>
      </c>
      <c r="C125">
        <v>10964.26995989658</v>
      </c>
      <c r="D125">
        <v>1661.259005407428</v>
      </c>
      <c r="E125">
        <v>590.4884011239301</v>
      </c>
    </row>
    <row r="126" spans="1:5">
      <c r="A126">
        <v>124</v>
      </c>
      <c r="B126">
        <v>8206.804084267922</v>
      </c>
      <c r="C126">
        <v>10964.26995989658</v>
      </c>
      <c r="D126">
        <v>1652.694396916128</v>
      </c>
      <c r="E126">
        <v>581.9237926326311</v>
      </c>
    </row>
    <row r="127" spans="1:5">
      <c r="A127">
        <v>125</v>
      </c>
      <c r="B127">
        <v>8206.804084267922</v>
      </c>
      <c r="C127">
        <v>10964.26995989658</v>
      </c>
      <c r="D127">
        <v>1650.267649364513</v>
      </c>
      <c r="E127">
        <v>579.4970450810115</v>
      </c>
    </row>
    <row r="128" spans="1:5">
      <c r="A128">
        <v>126</v>
      </c>
      <c r="B128">
        <v>8206.804084267922</v>
      </c>
      <c r="C128">
        <v>10964.26995989658</v>
      </c>
      <c r="D128">
        <v>1650.645508594351</v>
      </c>
      <c r="E128">
        <v>579.8749043108492</v>
      </c>
    </row>
    <row r="129" spans="1:5">
      <c r="A129">
        <v>127</v>
      </c>
      <c r="B129">
        <v>8206.804084267922</v>
      </c>
      <c r="C129">
        <v>10964.26995989658</v>
      </c>
      <c r="D129">
        <v>1647.439793673096</v>
      </c>
      <c r="E129">
        <v>576.6691893895972</v>
      </c>
    </row>
    <row r="130" spans="1:5">
      <c r="A130">
        <v>128</v>
      </c>
      <c r="B130">
        <v>8206.804084267922</v>
      </c>
      <c r="C130">
        <v>10964.26995989658</v>
      </c>
      <c r="D130">
        <v>1647.828138271366</v>
      </c>
      <c r="E130">
        <v>577.0575339878659</v>
      </c>
    </row>
    <row r="131" spans="1:5">
      <c r="A131">
        <v>129</v>
      </c>
      <c r="B131">
        <v>8206.804084267922</v>
      </c>
      <c r="C131">
        <v>10964.26995989658</v>
      </c>
      <c r="D131">
        <v>1640.206162691376</v>
      </c>
      <c r="E131">
        <v>569.4355584078811</v>
      </c>
    </row>
    <row r="132" spans="1:5">
      <c r="A132">
        <v>130</v>
      </c>
      <c r="B132">
        <v>8206.804084267922</v>
      </c>
      <c r="C132">
        <v>10964.26995989658</v>
      </c>
      <c r="D132">
        <v>1634.59816566772</v>
      </c>
      <c r="E132">
        <v>563.8275613842176</v>
      </c>
    </row>
    <row r="133" spans="1:5">
      <c r="A133">
        <v>131</v>
      </c>
      <c r="B133">
        <v>8206.804084267922</v>
      </c>
      <c r="C133">
        <v>10964.26995989658</v>
      </c>
      <c r="D133">
        <v>1635.052518874095</v>
      </c>
      <c r="E133">
        <v>564.2819145905959</v>
      </c>
    </row>
    <row r="134" spans="1:5">
      <c r="A134">
        <v>132</v>
      </c>
      <c r="B134">
        <v>8206.804084267922</v>
      </c>
      <c r="C134">
        <v>10964.26995989658</v>
      </c>
      <c r="D134">
        <v>1622.804137280248</v>
      </c>
      <c r="E134">
        <v>552.0335329967504</v>
      </c>
    </row>
    <row r="135" spans="1:5">
      <c r="A135">
        <v>133</v>
      </c>
      <c r="B135">
        <v>8206.804084267922</v>
      </c>
      <c r="C135">
        <v>10964.26995989658</v>
      </c>
      <c r="D135">
        <v>1614.031980373619</v>
      </c>
      <c r="E135">
        <v>543.2613760901244</v>
      </c>
    </row>
    <row r="136" spans="1:5">
      <c r="A136">
        <v>134</v>
      </c>
      <c r="B136">
        <v>8206.804084267922</v>
      </c>
      <c r="C136">
        <v>10964.26995989658</v>
      </c>
      <c r="D136">
        <v>1605.574575926296</v>
      </c>
      <c r="E136">
        <v>534.8039716427966</v>
      </c>
    </row>
    <row r="137" spans="1:5">
      <c r="A137">
        <v>135</v>
      </c>
      <c r="B137">
        <v>8206.804084267922</v>
      </c>
      <c r="C137">
        <v>10964.26995989658</v>
      </c>
      <c r="D137">
        <v>1601.365293495422</v>
      </c>
      <c r="E137">
        <v>530.5946892119302</v>
      </c>
    </row>
    <row r="138" spans="1:5">
      <c r="A138">
        <v>136</v>
      </c>
      <c r="B138">
        <v>8206.804084267922</v>
      </c>
      <c r="C138">
        <v>10964.26995989658</v>
      </c>
      <c r="D138">
        <v>1601.040560121559</v>
      </c>
      <c r="E138">
        <v>530.2699558380597</v>
      </c>
    </row>
    <row r="139" spans="1:5">
      <c r="A139">
        <v>137</v>
      </c>
      <c r="B139">
        <v>8206.804084267922</v>
      </c>
      <c r="C139">
        <v>10964.26995989658</v>
      </c>
      <c r="D139">
        <v>1590.259171748481</v>
      </c>
      <c r="E139">
        <v>519.4885674649846</v>
      </c>
    </row>
    <row r="140" spans="1:5">
      <c r="A140">
        <v>138</v>
      </c>
      <c r="B140">
        <v>8206.804084267922</v>
      </c>
      <c r="C140">
        <v>10964.26995989658</v>
      </c>
      <c r="D140">
        <v>1584.649987504796</v>
      </c>
      <c r="E140">
        <v>513.8793832213033</v>
      </c>
    </row>
    <row r="141" spans="1:5">
      <c r="A141">
        <v>139</v>
      </c>
      <c r="B141">
        <v>8206.804084267922</v>
      </c>
      <c r="C141">
        <v>10964.26995989658</v>
      </c>
      <c r="D141">
        <v>1581.672585382748</v>
      </c>
      <c r="E141">
        <v>510.9019810992524</v>
      </c>
    </row>
    <row r="142" spans="1:5">
      <c r="A142">
        <v>140</v>
      </c>
      <c r="B142">
        <v>8206.804084267922</v>
      </c>
      <c r="C142">
        <v>10964.26995989658</v>
      </c>
      <c r="D142">
        <v>1582.003752647998</v>
      </c>
      <c r="E142">
        <v>511.2331483644967</v>
      </c>
    </row>
    <row r="143" spans="1:5">
      <c r="A143">
        <v>141</v>
      </c>
      <c r="B143">
        <v>8206.804084267922</v>
      </c>
      <c r="C143">
        <v>10964.26995989658</v>
      </c>
      <c r="D143">
        <v>1572.010530608864</v>
      </c>
      <c r="E143">
        <v>501.2399263253623</v>
      </c>
    </row>
    <row r="144" spans="1:5">
      <c r="A144">
        <v>142</v>
      </c>
      <c r="B144">
        <v>8206.804084267922</v>
      </c>
      <c r="C144">
        <v>10964.26995989658</v>
      </c>
      <c r="D144">
        <v>1565.373580756347</v>
      </c>
      <c r="E144">
        <v>494.6029764728487</v>
      </c>
    </row>
    <row r="145" spans="1:5">
      <c r="A145">
        <v>143</v>
      </c>
      <c r="B145">
        <v>8206.804084267922</v>
      </c>
      <c r="C145">
        <v>10964.26995989658</v>
      </c>
      <c r="D145">
        <v>1562.086462948608</v>
      </c>
      <c r="E145">
        <v>491.3158586651134</v>
      </c>
    </row>
    <row r="146" spans="1:5">
      <c r="A146">
        <v>144</v>
      </c>
      <c r="B146">
        <v>8206.804084267922</v>
      </c>
      <c r="C146">
        <v>10964.26995989658</v>
      </c>
      <c r="D146">
        <v>1562.159341777686</v>
      </c>
      <c r="E146">
        <v>491.3887374941925</v>
      </c>
    </row>
    <row r="147" spans="1:5">
      <c r="A147">
        <v>145</v>
      </c>
      <c r="B147">
        <v>8206.804084267922</v>
      </c>
      <c r="C147">
        <v>10964.26995989658</v>
      </c>
      <c r="D147">
        <v>1554.630848357107</v>
      </c>
      <c r="E147">
        <v>483.8602440736109</v>
      </c>
    </row>
    <row r="148" spans="1:5">
      <c r="A148">
        <v>146</v>
      </c>
      <c r="B148">
        <v>8206.804084267922</v>
      </c>
      <c r="C148">
        <v>10964.26995989658</v>
      </c>
      <c r="D148">
        <v>1551.136475998979</v>
      </c>
      <c r="E148">
        <v>480.365871715478</v>
      </c>
    </row>
    <row r="149" spans="1:5">
      <c r="A149">
        <v>147</v>
      </c>
      <c r="B149">
        <v>8206.804084267922</v>
      </c>
      <c r="C149">
        <v>10964.26995989658</v>
      </c>
      <c r="D149">
        <v>1551.231214433696</v>
      </c>
      <c r="E149">
        <v>480.4606101501907</v>
      </c>
    </row>
    <row r="150" spans="1:5">
      <c r="A150">
        <v>148</v>
      </c>
      <c r="B150">
        <v>8206.804084267922</v>
      </c>
      <c r="C150">
        <v>10964.26995989658</v>
      </c>
      <c r="D150">
        <v>1543.056690118709</v>
      </c>
      <c r="E150">
        <v>472.2860858352115</v>
      </c>
    </row>
    <row r="151" spans="1:5">
      <c r="A151">
        <v>149</v>
      </c>
      <c r="B151">
        <v>8206.804084267922</v>
      </c>
      <c r="C151">
        <v>10964.26995989658</v>
      </c>
      <c r="D151">
        <v>1537.104184552188</v>
      </c>
      <c r="E151">
        <v>466.3335802686914</v>
      </c>
    </row>
    <row r="152" spans="1:5">
      <c r="A152">
        <v>150</v>
      </c>
      <c r="B152">
        <v>8206.804084267922</v>
      </c>
      <c r="C152">
        <v>10964.26995989658</v>
      </c>
      <c r="D152">
        <v>1531.386030062476</v>
      </c>
      <c r="E152">
        <v>460.6154257789783</v>
      </c>
    </row>
    <row r="153" spans="1:5">
      <c r="A153">
        <v>151</v>
      </c>
      <c r="B153">
        <v>8206.804084267922</v>
      </c>
      <c r="C153">
        <v>10964.26995989658</v>
      </c>
      <c r="D153">
        <v>1529.177011692288</v>
      </c>
      <c r="E153">
        <v>458.406407408787</v>
      </c>
    </row>
    <row r="154" spans="1:5">
      <c r="A154">
        <v>152</v>
      </c>
      <c r="B154">
        <v>8206.804084267922</v>
      </c>
      <c r="C154">
        <v>10964.26995989658</v>
      </c>
      <c r="D154">
        <v>1529.287516776811</v>
      </c>
      <c r="E154">
        <v>458.5169124933162</v>
      </c>
    </row>
    <row r="155" spans="1:5">
      <c r="A155">
        <v>153</v>
      </c>
      <c r="B155">
        <v>8206.804084267922</v>
      </c>
      <c r="C155">
        <v>10964.26995989658</v>
      </c>
      <c r="D155">
        <v>1527.467026465338</v>
      </c>
      <c r="E155">
        <v>456.6964221818413</v>
      </c>
    </row>
    <row r="156" spans="1:5">
      <c r="A156">
        <v>154</v>
      </c>
      <c r="B156">
        <v>8206.804084267922</v>
      </c>
      <c r="C156">
        <v>10964.26995989658</v>
      </c>
      <c r="D156">
        <v>1527.504693051091</v>
      </c>
      <c r="E156">
        <v>456.7340887675923</v>
      </c>
    </row>
    <row r="157" spans="1:5">
      <c r="A157">
        <v>155</v>
      </c>
      <c r="B157">
        <v>8206.804084267922</v>
      </c>
      <c r="C157">
        <v>10964.26995989658</v>
      </c>
      <c r="D157">
        <v>1525.628780097047</v>
      </c>
      <c r="E157">
        <v>454.8581758135516</v>
      </c>
    </row>
    <row r="158" spans="1:5">
      <c r="A158">
        <v>156</v>
      </c>
      <c r="B158">
        <v>8206.804084267922</v>
      </c>
      <c r="C158">
        <v>10964.26995989658</v>
      </c>
      <c r="D158">
        <v>1525.560010818303</v>
      </c>
      <c r="E158">
        <v>454.789406534806</v>
      </c>
    </row>
    <row r="159" spans="1:5">
      <c r="A159">
        <v>157</v>
      </c>
      <c r="B159">
        <v>8206.804084267922</v>
      </c>
      <c r="C159">
        <v>10964.26995989658</v>
      </c>
      <c r="D159">
        <v>1518.900698123869</v>
      </c>
      <c r="E159">
        <v>448.1300938403656</v>
      </c>
    </row>
    <row r="160" spans="1:5">
      <c r="A160">
        <v>158</v>
      </c>
      <c r="B160">
        <v>8206.804084267922</v>
      </c>
      <c r="C160">
        <v>10964.26995989658</v>
      </c>
      <c r="D160">
        <v>1512.117936855355</v>
      </c>
      <c r="E160">
        <v>441.3473325718541</v>
      </c>
    </row>
    <row r="161" spans="1:5">
      <c r="A161">
        <v>159</v>
      </c>
      <c r="B161">
        <v>8206.804084267922</v>
      </c>
      <c r="C161">
        <v>10964.26995989658</v>
      </c>
      <c r="D161">
        <v>1506.389876944005</v>
      </c>
      <c r="E161">
        <v>435.6192726605091</v>
      </c>
    </row>
    <row r="162" spans="1:5">
      <c r="A162">
        <v>160</v>
      </c>
      <c r="B162">
        <v>8206.804084267922</v>
      </c>
      <c r="C162">
        <v>10964.26995989658</v>
      </c>
      <c r="D162">
        <v>1500.915407465951</v>
      </c>
      <c r="E162">
        <v>430.1448031824509</v>
      </c>
    </row>
    <row r="163" spans="1:5">
      <c r="A163">
        <v>161</v>
      </c>
      <c r="B163">
        <v>8206.804084267922</v>
      </c>
      <c r="C163">
        <v>10964.26995989658</v>
      </c>
      <c r="D163">
        <v>1498.20924350462</v>
      </c>
      <c r="E163">
        <v>427.4386392211224</v>
      </c>
    </row>
    <row r="164" spans="1:5">
      <c r="A164">
        <v>162</v>
      </c>
      <c r="B164">
        <v>8206.804084267922</v>
      </c>
      <c r="C164">
        <v>10964.26995989658</v>
      </c>
      <c r="D164">
        <v>1498.245688391961</v>
      </c>
      <c r="E164">
        <v>427.4750841084619</v>
      </c>
    </row>
    <row r="165" spans="1:5">
      <c r="A165">
        <v>163</v>
      </c>
      <c r="B165">
        <v>8206.804084267922</v>
      </c>
      <c r="C165">
        <v>10964.26995989658</v>
      </c>
      <c r="D165">
        <v>1491.273004983636</v>
      </c>
      <c r="E165">
        <v>420.5024007001372</v>
      </c>
    </row>
    <row r="166" spans="1:5">
      <c r="A166">
        <v>164</v>
      </c>
      <c r="B166">
        <v>8206.804084267922</v>
      </c>
      <c r="C166">
        <v>10964.26995989658</v>
      </c>
      <c r="D166">
        <v>1487.301460851406</v>
      </c>
      <c r="E166">
        <v>416.5308565679054</v>
      </c>
    </row>
    <row r="167" spans="1:5">
      <c r="A167">
        <v>165</v>
      </c>
      <c r="B167">
        <v>8206.804084267922</v>
      </c>
      <c r="C167">
        <v>10964.26995989658</v>
      </c>
      <c r="D167">
        <v>1485.752597181925</v>
      </c>
      <c r="E167">
        <v>414.9819928984275</v>
      </c>
    </row>
    <row r="168" spans="1:5">
      <c r="A168">
        <v>166</v>
      </c>
      <c r="B168">
        <v>8206.804084267922</v>
      </c>
      <c r="C168">
        <v>10964.26995989658</v>
      </c>
      <c r="D168">
        <v>1485.784289973941</v>
      </c>
      <c r="E168">
        <v>415.0136856904442</v>
      </c>
    </row>
    <row r="169" spans="1:5">
      <c r="A169">
        <v>167</v>
      </c>
      <c r="B169">
        <v>8206.804084267922</v>
      </c>
      <c r="C169">
        <v>10964.26995989658</v>
      </c>
      <c r="D169">
        <v>1479.475113089784</v>
      </c>
      <c r="E169">
        <v>408.7045088062865</v>
      </c>
    </row>
    <row r="170" spans="1:5">
      <c r="A170">
        <v>168</v>
      </c>
      <c r="B170">
        <v>8206.804084267922</v>
      </c>
      <c r="C170">
        <v>10964.26995989658</v>
      </c>
      <c r="D170">
        <v>1475.15338223158</v>
      </c>
      <c r="E170">
        <v>404.3827779480853</v>
      </c>
    </row>
    <row r="171" spans="1:5">
      <c r="A171">
        <v>169</v>
      </c>
      <c r="B171">
        <v>8206.804084267922</v>
      </c>
      <c r="C171">
        <v>10964.26995989658</v>
      </c>
      <c r="D171">
        <v>1472.722592712098</v>
      </c>
      <c r="E171">
        <v>401.9519884286038</v>
      </c>
    </row>
    <row r="172" spans="1:5">
      <c r="A172">
        <v>170</v>
      </c>
      <c r="B172">
        <v>8206.804084267922</v>
      </c>
      <c r="C172">
        <v>10964.26995989658</v>
      </c>
      <c r="D172">
        <v>1472.880081920925</v>
      </c>
      <c r="E172">
        <v>402.1094776374297</v>
      </c>
    </row>
    <row r="173" spans="1:5">
      <c r="A173">
        <v>171</v>
      </c>
      <c r="B173">
        <v>8206.804084267922</v>
      </c>
      <c r="C173">
        <v>10964.26995989658</v>
      </c>
      <c r="D173">
        <v>1467.210158131536</v>
      </c>
      <c r="E173">
        <v>396.4395538480374</v>
      </c>
    </row>
    <row r="174" spans="1:5">
      <c r="A174">
        <v>172</v>
      </c>
      <c r="B174">
        <v>8206.804084267922</v>
      </c>
      <c r="C174">
        <v>10964.26995989658</v>
      </c>
      <c r="D174">
        <v>1464.923936841152</v>
      </c>
      <c r="E174">
        <v>394.1533325576535</v>
      </c>
    </row>
    <row r="175" spans="1:5">
      <c r="A175">
        <v>173</v>
      </c>
      <c r="B175">
        <v>8206.804084267922</v>
      </c>
      <c r="C175">
        <v>10964.26995989658</v>
      </c>
      <c r="D175">
        <v>1465.056583341076</v>
      </c>
      <c r="E175">
        <v>394.2859790575747</v>
      </c>
    </row>
    <row r="176" spans="1:5">
      <c r="A176">
        <v>174</v>
      </c>
      <c r="B176">
        <v>8206.804084267922</v>
      </c>
      <c r="C176">
        <v>10964.26995989658</v>
      </c>
      <c r="D176">
        <v>1459.27449072114</v>
      </c>
      <c r="E176">
        <v>388.5038864376418</v>
      </c>
    </row>
    <row r="177" spans="1:5">
      <c r="A177">
        <v>175</v>
      </c>
      <c r="B177">
        <v>8206.804084267922</v>
      </c>
      <c r="C177">
        <v>10964.26995989658</v>
      </c>
      <c r="D177">
        <v>1455.385624520482</v>
      </c>
      <c r="E177">
        <v>384.6150202369898</v>
      </c>
    </row>
    <row r="178" spans="1:5">
      <c r="A178">
        <v>176</v>
      </c>
      <c r="B178">
        <v>8206.804084267922</v>
      </c>
      <c r="C178">
        <v>10964.26995989658</v>
      </c>
      <c r="D178">
        <v>1450.818040909954</v>
      </c>
      <c r="E178">
        <v>380.0474366264575</v>
      </c>
    </row>
    <row r="179" spans="1:5">
      <c r="A179">
        <v>177</v>
      </c>
      <c r="B179">
        <v>8206.804084267922</v>
      </c>
      <c r="C179">
        <v>10964.26995989658</v>
      </c>
      <c r="D179">
        <v>1449.056651408306</v>
      </c>
      <c r="E179">
        <v>378.2860471248075</v>
      </c>
    </row>
    <row r="180" spans="1:5">
      <c r="A180">
        <v>178</v>
      </c>
      <c r="B180">
        <v>8206.804084267922</v>
      </c>
      <c r="C180">
        <v>10964.26995989658</v>
      </c>
      <c r="D180">
        <v>1449.153221709873</v>
      </c>
      <c r="E180">
        <v>378.3826174263766</v>
      </c>
    </row>
    <row r="181" spans="1:5">
      <c r="A181">
        <v>179</v>
      </c>
      <c r="B181">
        <v>8206.804084267922</v>
      </c>
      <c r="C181">
        <v>10964.26995989658</v>
      </c>
      <c r="D181">
        <v>1448.230404102346</v>
      </c>
      <c r="E181">
        <v>377.4597998188484</v>
      </c>
    </row>
    <row r="182" spans="1:5">
      <c r="A182">
        <v>180</v>
      </c>
      <c r="B182">
        <v>8206.804084267922</v>
      </c>
      <c r="C182">
        <v>10964.26995989658</v>
      </c>
      <c r="D182">
        <v>1448.343799573744</v>
      </c>
      <c r="E182">
        <v>377.5731952902407</v>
      </c>
    </row>
    <row r="183" spans="1:5">
      <c r="A183">
        <v>181</v>
      </c>
      <c r="B183">
        <v>8206.804084267922</v>
      </c>
      <c r="C183">
        <v>10964.26995989658</v>
      </c>
      <c r="D183">
        <v>1446.758361401569</v>
      </c>
      <c r="E183">
        <v>375.9877571180702</v>
      </c>
    </row>
    <row r="184" spans="1:5">
      <c r="A184">
        <v>182</v>
      </c>
      <c r="B184">
        <v>8206.804084267922</v>
      </c>
      <c r="C184">
        <v>10964.26995989658</v>
      </c>
      <c r="D184">
        <v>1446.677840230209</v>
      </c>
      <c r="E184">
        <v>375.9072359467083</v>
      </c>
    </row>
    <row r="185" spans="1:5">
      <c r="A185">
        <v>183</v>
      </c>
      <c r="B185">
        <v>8206.804084267922</v>
      </c>
      <c r="C185">
        <v>10964.26995989658</v>
      </c>
      <c r="D185">
        <v>1441.829688671627</v>
      </c>
      <c r="E185">
        <v>371.0590843881278</v>
      </c>
    </row>
    <row r="186" spans="1:5">
      <c r="A186">
        <v>184</v>
      </c>
      <c r="B186">
        <v>8206.804084267922</v>
      </c>
      <c r="C186">
        <v>10964.26995989658</v>
      </c>
      <c r="D186">
        <v>1436.918363589252</v>
      </c>
      <c r="E186">
        <v>366.1477593057542</v>
      </c>
    </row>
    <row r="187" spans="1:5">
      <c r="A187">
        <v>185</v>
      </c>
      <c r="B187">
        <v>8206.804084267922</v>
      </c>
      <c r="C187">
        <v>10964.26995989658</v>
      </c>
      <c r="D187">
        <v>1433.016720702498</v>
      </c>
      <c r="E187">
        <v>362.2461164189992</v>
      </c>
    </row>
    <row r="188" spans="1:5">
      <c r="A188">
        <v>186</v>
      </c>
      <c r="B188">
        <v>8206.804084267922</v>
      </c>
      <c r="C188">
        <v>10964.26995989658</v>
      </c>
      <c r="D188">
        <v>1429.460325422835</v>
      </c>
      <c r="E188">
        <v>358.6897211393376</v>
      </c>
    </row>
    <row r="189" spans="1:5">
      <c r="A189">
        <v>187</v>
      </c>
      <c r="B189">
        <v>8206.804084267922</v>
      </c>
      <c r="C189">
        <v>10964.26995989658</v>
      </c>
      <c r="D189">
        <v>1427.766307944446</v>
      </c>
      <c r="E189">
        <v>356.9957036609404</v>
      </c>
    </row>
    <row r="190" spans="1:5">
      <c r="A190">
        <v>188</v>
      </c>
      <c r="B190">
        <v>8206.804084267922</v>
      </c>
      <c r="C190">
        <v>10964.26995989658</v>
      </c>
      <c r="D190">
        <v>1427.884486002064</v>
      </c>
      <c r="E190">
        <v>357.1138817185609</v>
      </c>
    </row>
    <row r="191" spans="1:5">
      <c r="A191">
        <v>189</v>
      </c>
      <c r="B191">
        <v>8206.804084267922</v>
      </c>
      <c r="C191">
        <v>10964.26995989658</v>
      </c>
      <c r="D191">
        <v>1423.044992392119</v>
      </c>
      <c r="E191">
        <v>352.2743881086149</v>
      </c>
    </row>
    <row r="192" spans="1:5">
      <c r="A192">
        <v>190</v>
      </c>
      <c r="B192">
        <v>8206.804084267922</v>
      </c>
      <c r="C192">
        <v>10964.26995989658</v>
      </c>
      <c r="D192">
        <v>1420.550109969825</v>
      </c>
      <c r="E192">
        <v>349.779505686326</v>
      </c>
    </row>
    <row r="193" spans="1:5">
      <c r="A193">
        <v>191</v>
      </c>
      <c r="B193">
        <v>8206.804084267922</v>
      </c>
      <c r="C193">
        <v>10964.26995989658</v>
      </c>
      <c r="D193">
        <v>1419.136365396294</v>
      </c>
      <c r="E193">
        <v>348.3657611127951</v>
      </c>
    </row>
    <row r="194" spans="1:5">
      <c r="A194">
        <v>192</v>
      </c>
      <c r="B194">
        <v>8206.804084267922</v>
      </c>
      <c r="C194">
        <v>10964.26995989658</v>
      </c>
      <c r="D194">
        <v>1419.276056496499</v>
      </c>
      <c r="E194">
        <v>348.5054522130025</v>
      </c>
    </row>
    <row r="195" spans="1:5">
      <c r="A195">
        <v>193</v>
      </c>
      <c r="B195">
        <v>8206.804084267922</v>
      </c>
      <c r="C195">
        <v>10964.26995989658</v>
      </c>
      <c r="D195">
        <v>1414.574397132491</v>
      </c>
      <c r="E195">
        <v>343.8037928489961</v>
      </c>
    </row>
    <row r="196" spans="1:5">
      <c r="A196">
        <v>194</v>
      </c>
      <c r="B196">
        <v>8206.804084267922</v>
      </c>
      <c r="C196">
        <v>10964.26995989658</v>
      </c>
      <c r="D196">
        <v>1411.070988521756</v>
      </c>
      <c r="E196">
        <v>340.3003842382566</v>
      </c>
    </row>
    <row r="197" spans="1:5">
      <c r="A197">
        <v>195</v>
      </c>
      <c r="B197">
        <v>8206.804084267922</v>
      </c>
      <c r="C197">
        <v>10964.26995989658</v>
      </c>
      <c r="D197">
        <v>1409.341626031914</v>
      </c>
      <c r="E197">
        <v>338.571021748413</v>
      </c>
    </row>
    <row r="198" spans="1:5">
      <c r="A198">
        <v>196</v>
      </c>
      <c r="B198">
        <v>8206.804084267922</v>
      </c>
      <c r="C198">
        <v>10964.26995989658</v>
      </c>
      <c r="D198">
        <v>1409.419673635249</v>
      </c>
      <c r="E198">
        <v>338.64906935175</v>
      </c>
    </row>
    <row r="199" spans="1:5">
      <c r="A199">
        <v>197</v>
      </c>
      <c r="B199">
        <v>8206.804084267922</v>
      </c>
      <c r="C199">
        <v>10964.26995989658</v>
      </c>
      <c r="D199">
        <v>1405.646048483822</v>
      </c>
      <c r="E199">
        <v>334.8754442003199</v>
      </c>
    </row>
    <row r="200" spans="1:5">
      <c r="A200">
        <v>198</v>
      </c>
      <c r="B200">
        <v>8206.804084267922</v>
      </c>
      <c r="C200">
        <v>10964.26995989658</v>
      </c>
      <c r="D200">
        <v>1403.687684976989</v>
      </c>
      <c r="E200">
        <v>332.917080693491</v>
      </c>
    </row>
    <row r="201" spans="1:5">
      <c r="A201">
        <v>199</v>
      </c>
      <c r="B201">
        <v>8206.804084267922</v>
      </c>
      <c r="C201">
        <v>10964.26995989658</v>
      </c>
      <c r="D201">
        <v>1400.924090988606</v>
      </c>
      <c r="E201">
        <v>330.1534867051047</v>
      </c>
    </row>
    <row r="202" spans="1:5">
      <c r="A202">
        <v>200</v>
      </c>
      <c r="B202">
        <v>8206.804084267922</v>
      </c>
      <c r="C202">
        <v>10964.26995989658</v>
      </c>
      <c r="D202">
        <v>1397.179878554005</v>
      </c>
      <c r="E202">
        <v>326.4092742705016</v>
      </c>
    </row>
    <row r="203" spans="1:5">
      <c r="A203">
        <v>201</v>
      </c>
      <c r="B203">
        <v>8206.804084267922</v>
      </c>
      <c r="C203">
        <v>10964.26995989658</v>
      </c>
      <c r="D203">
        <v>1393.826822718576</v>
      </c>
      <c r="E203">
        <v>323.0562184350804</v>
      </c>
    </row>
    <row r="204" spans="1:5">
      <c r="A204">
        <v>202</v>
      </c>
      <c r="B204">
        <v>8206.804084267922</v>
      </c>
      <c r="C204">
        <v>10964.26995989658</v>
      </c>
      <c r="D204">
        <v>1390.772368334601</v>
      </c>
      <c r="E204">
        <v>320.0017640510983</v>
      </c>
    </row>
    <row r="205" spans="1:5">
      <c r="A205">
        <v>203</v>
      </c>
      <c r="B205">
        <v>8206.804084267922</v>
      </c>
      <c r="C205">
        <v>10964.26995989658</v>
      </c>
      <c r="D205">
        <v>1388.524557113316</v>
      </c>
      <c r="E205">
        <v>317.7539528298231</v>
      </c>
    </row>
    <row r="206" spans="1:5">
      <c r="A206">
        <v>204</v>
      </c>
      <c r="B206">
        <v>8206.804084267922</v>
      </c>
      <c r="C206">
        <v>10964.26995989658</v>
      </c>
      <c r="D206">
        <v>1387.37224635786</v>
      </c>
      <c r="E206">
        <v>316.601642074363</v>
      </c>
    </row>
    <row r="207" spans="1:5">
      <c r="A207">
        <v>205</v>
      </c>
      <c r="B207">
        <v>8206.804084267922</v>
      </c>
      <c r="C207">
        <v>10964.26995989658</v>
      </c>
      <c r="D207">
        <v>1387.418341653185</v>
      </c>
      <c r="E207">
        <v>316.6477373696886</v>
      </c>
    </row>
    <row r="208" spans="1:5">
      <c r="A208">
        <v>206</v>
      </c>
      <c r="B208">
        <v>8206.804084267922</v>
      </c>
      <c r="C208">
        <v>10964.26995989658</v>
      </c>
      <c r="D208">
        <v>1385.553885506201</v>
      </c>
      <c r="E208">
        <v>314.7832812227014</v>
      </c>
    </row>
    <row r="209" spans="1:5">
      <c r="A209">
        <v>207</v>
      </c>
      <c r="B209">
        <v>8206.804084267922</v>
      </c>
      <c r="C209">
        <v>10964.26995989658</v>
      </c>
      <c r="D209">
        <v>1384.740185931964</v>
      </c>
      <c r="E209">
        <v>313.9695816484659</v>
      </c>
    </row>
    <row r="210" spans="1:5">
      <c r="A210">
        <v>208</v>
      </c>
      <c r="B210">
        <v>8206.804084267922</v>
      </c>
      <c r="C210">
        <v>10964.26995989658</v>
      </c>
      <c r="D210">
        <v>1384.785965249864</v>
      </c>
      <c r="E210">
        <v>314.0153609663606</v>
      </c>
    </row>
    <row r="211" spans="1:5">
      <c r="A211">
        <v>209</v>
      </c>
      <c r="B211">
        <v>8206.804084267922</v>
      </c>
      <c r="C211">
        <v>10964.26995989658</v>
      </c>
      <c r="D211">
        <v>1382.14978653773</v>
      </c>
      <c r="E211">
        <v>311.3791822542294</v>
      </c>
    </row>
    <row r="212" spans="1:5">
      <c r="A212">
        <v>210</v>
      </c>
      <c r="B212">
        <v>8206.804084267922</v>
      </c>
      <c r="C212">
        <v>10964.26995989658</v>
      </c>
      <c r="D212">
        <v>1378.8967493162</v>
      </c>
      <c r="E212">
        <v>308.1261450327021</v>
      </c>
    </row>
    <row r="213" spans="1:5">
      <c r="A213">
        <v>211</v>
      </c>
      <c r="B213">
        <v>8206.804084267922</v>
      </c>
      <c r="C213">
        <v>10964.26995989658</v>
      </c>
      <c r="D213">
        <v>1376.115836071921</v>
      </c>
      <c r="E213">
        <v>305.3452317884243</v>
      </c>
    </row>
    <row r="214" spans="1:5">
      <c r="A214">
        <v>212</v>
      </c>
      <c r="B214">
        <v>8206.804084267922</v>
      </c>
      <c r="C214">
        <v>10964.26995989658</v>
      </c>
      <c r="D214">
        <v>1373.494177286389</v>
      </c>
      <c r="E214">
        <v>302.7235730028866</v>
      </c>
    </row>
    <row r="215" spans="1:5">
      <c r="A215">
        <v>213</v>
      </c>
      <c r="B215">
        <v>8206.804084267922</v>
      </c>
      <c r="C215">
        <v>10964.26995989658</v>
      </c>
      <c r="D215">
        <v>1372.231078942809</v>
      </c>
      <c r="E215">
        <v>301.4604746593103</v>
      </c>
    </row>
    <row r="216" spans="1:5">
      <c r="A216">
        <v>214</v>
      </c>
      <c r="B216">
        <v>8206.804084267922</v>
      </c>
      <c r="C216">
        <v>10964.26995989658</v>
      </c>
      <c r="D216">
        <v>1372.234460673387</v>
      </c>
      <c r="E216">
        <v>301.4638563898849</v>
      </c>
    </row>
    <row r="217" spans="1:5">
      <c r="A217">
        <v>215</v>
      </c>
      <c r="B217">
        <v>8206.804084267922</v>
      </c>
      <c r="C217">
        <v>10964.26995989658</v>
      </c>
      <c r="D217">
        <v>1368.90693279213</v>
      </c>
      <c r="E217">
        <v>298.1363285086325</v>
      </c>
    </row>
    <row r="218" spans="1:5">
      <c r="A218">
        <v>216</v>
      </c>
      <c r="B218">
        <v>8206.804084267922</v>
      </c>
      <c r="C218">
        <v>10964.26995989658</v>
      </c>
      <c r="D218">
        <v>1366.934374664311</v>
      </c>
      <c r="E218">
        <v>296.1637703808087</v>
      </c>
    </row>
    <row r="219" spans="1:5">
      <c r="A219">
        <v>217</v>
      </c>
      <c r="B219">
        <v>8206.804084267922</v>
      </c>
      <c r="C219">
        <v>10964.26995989658</v>
      </c>
      <c r="D219">
        <v>1366.307848360119</v>
      </c>
      <c r="E219">
        <v>295.5372440766255</v>
      </c>
    </row>
    <row r="220" spans="1:5">
      <c r="A220">
        <v>218</v>
      </c>
      <c r="B220">
        <v>8206.804084267922</v>
      </c>
      <c r="C220">
        <v>10964.26995989658</v>
      </c>
      <c r="D220">
        <v>1366.280665278266</v>
      </c>
      <c r="E220">
        <v>295.5100609947717</v>
      </c>
    </row>
    <row r="221" spans="1:5">
      <c r="A221">
        <v>219</v>
      </c>
      <c r="B221">
        <v>8206.804084267922</v>
      </c>
      <c r="C221">
        <v>10964.26995989658</v>
      </c>
      <c r="D221">
        <v>1363.216910041482</v>
      </c>
      <c r="E221">
        <v>292.4463057579807</v>
      </c>
    </row>
    <row r="222" spans="1:5">
      <c r="A222">
        <v>220</v>
      </c>
      <c r="B222">
        <v>8206.804084267922</v>
      </c>
      <c r="C222">
        <v>10964.26995989658</v>
      </c>
      <c r="D222">
        <v>1361.040837303299</v>
      </c>
      <c r="E222">
        <v>290.2702330197982</v>
      </c>
    </row>
    <row r="223" spans="1:5">
      <c r="A223">
        <v>221</v>
      </c>
      <c r="B223">
        <v>8206.804084267922</v>
      </c>
      <c r="C223">
        <v>10964.26995989658</v>
      </c>
      <c r="D223">
        <v>1359.782877675986</v>
      </c>
      <c r="E223">
        <v>289.0122733924862</v>
      </c>
    </row>
    <row r="224" spans="1:5">
      <c r="A224">
        <v>222</v>
      </c>
      <c r="B224">
        <v>8206.804084267922</v>
      </c>
      <c r="C224">
        <v>10964.26995989658</v>
      </c>
      <c r="D224">
        <v>1359.803829019235</v>
      </c>
      <c r="E224">
        <v>289.0332247357391</v>
      </c>
    </row>
    <row r="225" spans="1:5">
      <c r="A225">
        <v>223</v>
      </c>
      <c r="B225">
        <v>8206.804084267922</v>
      </c>
      <c r="C225">
        <v>10964.26995989658</v>
      </c>
      <c r="D225">
        <v>1356.812708557325</v>
      </c>
      <c r="E225">
        <v>286.0421042738228</v>
      </c>
    </row>
    <row r="226" spans="1:5">
      <c r="A226">
        <v>224</v>
      </c>
      <c r="B226">
        <v>8206.804084267922</v>
      </c>
      <c r="C226">
        <v>10964.26995989658</v>
      </c>
      <c r="D226">
        <v>1355.619500751521</v>
      </c>
      <c r="E226">
        <v>284.8488964680242</v>
      </c>
    </row>
    <row r="227" spans="1:5">
      <c r="A227">
        <v>225</v>
      </c>
      <c r="B227">
        <v>8206.804084267922</v>
      </c>
      <c r="C227">
        <v>10964.26995989658</v>
      </c>
      <c r="D227">
        <v>1353.584228825331</v>
      </c>
      <c r="E227">
        <v>282.8136245418312</v>
      </c>
    </row>
    <row r="228" spans="1:5">
      <c r="A228">
        <v>226</v>
      </c>
      <c r="B228">
        <v>8206.804084267922</v>
      </c>
      <c r="C228">
        <v>10964.26995989658</v>
      </c>
      <c r="D228">
        <v>1350.765835701175</v>
      </c>
      <c r="E228">
        <v>279.9952314176769</v>
      </c>
    </row>
    <row r="229" spans="1:5">
      <c r="A229">
        <v>227</v>
      </c>
      <c r="B229">
        <v>8206.804084267922</v>
      </c>
      <c r="C229">
        <v>10964.26995989658</v>
      </c>
      <c r="D229">
        <v>1348.691132252304</v>
      </c>
      <c r="E229">
        <v>277.9205279688079</v>
      </c>
    </row>
    <row r="230" spans="1:5">
      <c r="A230">
        <v>228</v>
      </c>
      <c r="B230">
        <v>8206.804084267922</v>
      </c>
      <c r="C230">
        <v>10964.26995989658</v>
      </c>
      <c r="D230">
        <v>1346.096408698781</v>
      </c>
      <c r="E230">
        <v>275.3258044152847</v>
      </c>
    </row>
    <row r="231" spans="1:5">
      <c r="A231">
        <v>229</v>
      </c>
      <c r="B231">
        <v>8206.804084267922</v>
      </c>
      <c r="C231">
        <v>10964.26995989658</v>
      </c>
      <c r="D231">
        <v>1344.484501098398</v>
      </c>
      <c r="E231">
        <v>273.7138968148975</v>
      </c>
    </row>
    <row r="232" spans="1:5">
      <c r="A232">
        <v>230</v>
      </c>
      <c r="B232">
        <v>8206.804084267922</v>
      </c>
      <c r="C232">
        <v>10964.26995989658</v>
      </c>
      <c r="D232">
        <v>1343.414700420478</v>
      </c>
      <c r="E232">
        <v>272.6440961369826</v>
      </c>
    </row>
    <row r="233" spans="1:5">
      <c r="A233">
        <v>231</v>
      </c>
      <c r="B233">
        <v>8206.804084267922</v>
      </c>
      <c r="C233">
        <v>10964.26995989658</v>
      </c>
      <c r="D233">
        <v>1343.466412616795</v>
      </c>
      <c r="E233">
        <v>272.6958083332995</v>
      </c>
    </row>
    <row r="234" spans="1:5">
      <c r="A234">
        <v>232</v>
      </c>
      <c r="B234">
        <v>8206.804084267922</v>
      </c>
      <c r="C234">
        <v>10964.26995989658</v>
      </c>
      <c r="D234">
        <v>1341.964035215309</v>
      </c>
      <c r="E234">
        <v>271.1934309318104</v>
      </c>
    </row>
    <row r="235" spans="1:5">
      <c r="A235">
        <v>233</v>
      </c>
      <c r="B235">
        <v>8206.804084267922</v>
      </c>
      <c r="C235">
        <v>10964.26995989658</v>
      </c>
      <c r="D235">
        <v>1341.623917491964</v>
      </c>
      <c r="E235">
        <v>270.8533132084683</v>
      </c>
    </row>
    <row r="236" spans="1:5">
      <c r="A236">
        <v>234</v>
      </c>
      <c r="B236">
        <v>8206.804084267922</v>
      </c>
      <c r="C236">
        <v>10964.26995989658</v>
      </c>
      <c r="D236">
        <v>1341.61810152893</v>
      </c>
      <c r="E236">
        <v>270.8474972454296</v>
      </c>
    </row>
    <row r="237" spans="1:5">
      <c r="A237">
        <v>235</v>
      </c>
      <c r="B237">
        <v>8206.804084267922</v>
      </c>
      <c r="C237">
        <v>10964.26995989658</v>
      </c>
      <c r="D237">
        <v>1339.381112549431</v>
      </c>
      <c r="E237">
        <v>268.6105082659337</v>
      </c>
    </row>
    <row r="238" spans="1:5">
      <c r="A238">
        <v>236</v>
      </c>
      <c r="B238">
        <v>8206.804084267922</v>
      </c>
      <c r="C238">
        <v>10964.26995989658</v>
      </c>
      <c r="D238">
        <v>1336.807403696955</v>
      </c>
      <c r="E238">
        <v>266.0367994134556</v>
      </c>
    </row>
    <row r="239" spans="1:5">
      <c r="A239">
        <v>237</v>
      </c>
      <c r="B239">
        <v>8206.804084267922</v>
      </c>
      <c r="C239">
        <v>10964.26995989658</v>
      </c>
      <c r="D239">
        <v>1334.856987503627</v>
      </c>
      <c r="E239">
        <v>264.0863832201348</v>
      </c>
    </row>
    <row r="240" spans="1:5">
      <c r="A240">
        <v>238</v>
      </c>
      <c r="B240">
        <v>8206.804084267922</v>
      </c>
      <c r="C240">
        <v>10964.26995989658</v>
      </c>
      <c r="D240">
        <v>1333.177234000313</v>
      </c>
      <c r="E240">
        <v>262.4066297168171</v>
      </c>
    </row>
    <row r="241" spans="1:5">
      <c r="A241">
        <v>239</v>
      </c>
      <c r="B241">
        <v>8206.804084267922</v>
      </c>
      <c r="C241">
        <v>10964.26995989658</v>
      </c>
      <c r="D241">
        <v>1332.451395178445</v>
      </c>
      <c r="E241">
        <v>261.6807908949469</v>
      </c>
    </row>
    <row r="242" spans="1:5">
      <c r="A242">
        <v>240</v>
      </c>
      <c r="B242">
        <v>8206.804084267922</v>
      </c>
      <c r="C242">
        <v>10964.26995989658</v>
      </c>
      <c r="D242">
        <v>1332.524025492681</v>
      </c>
      <c r="E242">
        <v>261.7534212091845</v>
      </c>
    </row>
    <row r="243" spans="1:5">
      <c r="A243">
        <v>241</v>
      </c>
      <c r="B243">
        <v>8206.804084267922</v>
      </c>
      <c r="C243">
        <v>10964.26995989658</v>
      </c>
      <c r="D243">
        <v>1330.118097823802</v>
      </c>
      <c r="E243">
        <v>259.3474935403041</v>
      </c>
    </row>
    <row r="244" spans="1:5">
      <c r="A244">
        <v>242</v>
      </c>
      <c r="B244">
        <v>8206.804084267922</v>
      </c>
      <c r="C244">
        <v>10964.26995989658</v>
      </c>
      <c r="D244">
        <v>1329.005771712812</v>
      </c>
      <c r="E244">
        <v>258.2351674293144</v>
      </c>
    </row>
    <row r="245" spans="1:5">
      <c r="A245">
        <v>243</v>
      </c>
      <c r="B245">
        <v>8206.804084267922</v>
      </c>
      <c r="C245">
        <v>10964.26995989658</v>
      </c>
      <c r="D245">
        <v>1328.251105853381</v>
      </c>
      <c r="E245">
        <v>257.480501569885</v>
      </c>
    </row>
    <row r="246" spans="1:5">
      <c r="A246">
        <v>244</v>
      </c>
      <c r="B246">
        <v>8206.804084267922</v>
      </c>
      <c r="C246">
        <v>10964.26995989658</v>
      </c>
      <c r="D246">
        <v>1328.35293443264</v>
      </c>
      <c r="E246">
        <v>257.5823301491461</v>
      </c>
    </row>
    <row r="247" spans="1:5">
      <c r="A247">
        <v>245</v>
      </c>
      <c r="B247">
        <v>8206.804084267922</v>
      </c>
      <c r="C247">
        <v>10964.26995989658</v>
      </c>
      <c r="D247">
        <v>1325.890073425658</v>
      </c>
      <c r="E247">
        <v>255.1194691421501</v>
      </c>
    </row>
    <row r="248" spans="1:5">
      <c r="A248">
        <v>246</v>
      </c>
      <c r="B248">
        <v>8206.804084267922</v>
      </c>
      <c r="C248">
        <v>10964.26995989658</v>
      </c>
      <c r="D248">
        <v>1323.945036340518</v>
      </c>
      <c r="E248">
        <v>253.1744320570198</v>
      </c>
    </row>
    <row r="249" spans="1:5">
      <c r="A249">
        <v>247</v>
      </c>
      <c r="B249">
        <v>8206.804084267922</v>
      </c>
      <c r="C249">
        <v>10964.26995989658</v>
      </c>
      <c r="D249">
        <v>1323.046061430037</v>
      </c>
      <c r="E249">
        <v>252.2754571465341</v>
      </c>
    </row>
    <row r="250" spans="1:5">
      <c r="A250">
        <v>248</v>
      </c>
      <c r="B250">
        <v>8206.804084267922</v>
      </c>
      <c r="C250">
        <v>10964.26995989658</v>
      </c>
      <c r="D250">
        <v>1323.101869362035</v>
      </c>
      <c r="E250">
        <v>252.3312650785335</v>
      </c>
    </row>
    <row r="251" spans="1:5">
      <c r="A251">
        <v>249</v>
      </c>
      <c r="B251">
        <v>8206.804084267922</v>
      </c>
      <c r="C251">
        <v>10964.26995989658</v>
      </c>
      <c r="D251">
        <v>1321.144981829519</v>
      </c>
      <c r="E251">
        <v>250.3743775460205</v>
      </c>
    </row>
    <row r="252" spans="1:5">
      <c r="A252">
        <v>250</v>
      </c>
      <c r="B252">
        <v>8206.804084267922</v>
      </c>
      <c r="C252">
        <v>10964.26995989658</v>
      </c>
      <c r="D252">
        <v>1319.998936763162</v>
      </c>
      <c r="E252">
        <v>249.2283324796655</v>
      </c>
    </row>
    <row r="253" spans="1:5">
      <c r="A253">
        <v>251</v>
      </c>
      <c r="B253">
        <v>8206.804084267922</v>
      </c>
      <c r="C253">
        <v>10964.26995989658</v>
      </c>
      <c r="D253">
        <v>1318.502150416496</v>
      </c>
      <c r="E253">
        <v>247.7315461329942</v>
      </c>
    </row>
    <row r="254" spans="1:5">
      <c r="A254">
        <v>252</v>
      </c>
      <c r="B254">
        <v>8206.804084267922</v>
      </c>
      <c r="C254">
        <v>10964.26995989658</v>
      </c>
      <c r="D254">
        <v>1316.427040063948</v>
      </c>
      <c r="E254">
        <v>245.6564357804482</v>
      </c>
    </row>
    <row r="255" spans="1:5">
      <c r="A255">
        <v>253</v>
      </c>
      <c r="B255">
        <v>8206.804084267922</v>
      </c>
      <c r="C255">
        <v>10964.26995989658</v>
      </c>
      <c r="D255">
        <v>1314.323703678275</v>
      </c>
      <c r="E255">
        <v>243.5530993947769</v>
      </c>
    </row>
    <row r="256" spans="1:5">
      <c r="A256">
        <v>254</v>
      </c>
      <c r="B256">
        <v>8206.804084267922</v>
      </c>
      <c r="C256">
        <v>10964.26995989658</v>
      </c>
      <c r="D256">
        <v>1312.527813839875</v>
      </c>
      <c r="E256">
        <v>241.7572095563773</v>
      </c>
    </row>
    <row r="257" spans="1:5">
      <c r="A257">
        <v>255</v>
      </c>
      <c r="B257">
        <v>8206.804084267922</v>
      </c>
      <c r="C257">
        <v>10964.26995989658</v>
      </c>
      <c r="D257">
        <v>1311.086331984282</v>
      </c>
      <c r="E257">
        <v>240.315727700786</v>
      </c>
    </row>
    <row r="258" spans="1:5">
      <c r="A258">
        <v>256</v>
      </c>
      <c r="B258">
        <v>8206.804084267922</v>
      </c>
      <c r="C258">
        <v>10964.26995989658</v>
      </c>
      <c r="D258">
        <v>1310.407359610515</v>
      </c>
      <c r="E258">
        <v>239.6367553270131</v>
      </c>
    </row>
    <row r="259" spans="1:5">
      <c r="A259">
        <v>257</v>
      </c>
      <c r="B259">
        <v>8206.804084267922</v>
      </c>
      <c r="C259">
        <v>10964.26995989658</v>
      </c>
      <c r="D259">
        <v>1310.414804560137</v>
      </c>
      <c r="E259">
        <v>239.6442002766348</v>
      </c>
    </row>
    <row r="260" spans="1:5">
      <c r="A260">
        <v>258</v>
      </c>
      <c r="B260">
        <v>8206.804084267922</v>
      </c>
      <c r="C260">
        <v>10964.26995989658</v>
      </c>
      <c r="D260">
        <v>1309.341355271752</v>
      </c>
      <c r="E260">
        <v>238.5707509882534</v>
      </c>
    </row>
    <row r="261" spans="1:5">
      <c r="A261">
        <v>259</v>
      </c>
      <c r="B261">
        <v>8206.804084267922</v>
      </c>
      <c r="C261">
        <v>10964.26995989658</v>
      </c>
      <c r="D261">
        <v>1308.788195030681</v>
      </c>
      <c r="E261">
        <v>238.017590747185</v>
      </c>
    </row>
    <row r="262" spans="1:5">
      <c r="A262">
        <v>260</v>
      </c>
      <c r="B262">
        <v>8206.804084267922</v>
      </c>
      <c r="C262">
        <v>10964.26995989658</v>
      </c>
      <c r="D262">
        <v>1308.850861765234</v>
      </c>
      <c r="E262">
        <v>238.0802574817347</v>
      </c>
    </row>
    <row r="263" spans="1:5">
      <c r="A263">
        <v>261</v>
      </c>
      <c r="B263">
        <v>8206.804084267922</v>
      </c>
      <c r="C263">
        <v>10964.26995989658</v>
      </c>
      <c r="D263">
        <v>1307.374342884186</v>
      </c>
      <c r="E263">
        <v>236.6037386006858</v>
      </c>
    </row>
    <row r="264" spans="1:5">
      <c r="A264">
        <v>262</v>
      </c>
      <c r="B264">
        <v>8206.804084267922</v>
      </c>
      <c r="C264">
        <v>10964.26995989658</v>
      </c>
      <c r="D264">
        <v>1305.59079773808</v>
      </c>
      <c r="E264">
        <v>234.8201934545865</v>
      </c>
    </row>
    <row r="265" spans="1:5">
      <c r="A265">
        <v>263</v>
      </c>
      <c r="B265">
        <v>8206.804084267922</v>
      </c>
      <c r="C265">
        <v>10964.26995989658</v>
      </c>
      <c r="D265">
        <v>1303.995031226463</v>
      </c>
      <c r="E265">
        <v>233.2244269429587</v>
      </c>
    </row>
    <row r="266" spans="1:5">
      <c r="A266">
        <v>264</v>
      </c>
      <c r="B266">
        <v>8206.804084267922</v>
      </c>
      <c r="C266">
        <v>10964.26995989658</v>
      </c>
      <c r="D266">
        <v>1302.476116320955</v>
      </c>
      <c r="E266">
        <v>231.7055120374534</v>
      </c>
    </row>
    <row r="267" spans="1:5">
      <c r="A267">
        <v>265</v>
      </c>
      <c r="B267">
        <v>8206.804084267922</v>
      </c>
      <c r="C267">
        <v>10964.26995989658</v>
      </c>
      <c r="D267">
        <v>1301.744935163727</v>
      </c>
      <c r="E267">
        <v>230.9743308802261</v>
      </c>
    </row>
    <row r="268" spans="1:5">
      <c r="A268">
        <v>266</v>
      </c>
      <c r="B268">
        <v>8206.804084267922</v>
      </c>
      <c r="C268">
        <v>10964.26995989658</v>
      </c>
      <c r="D268">
        <v>1301.723403717395</v>
      </c>
      <c r="E268">
        <v>230.9527994338958</v>
      </c>
    </row>
    <row r="269" spans="1:5">
      <c r="A269">
        <v>267</v>
      </c>
      <c r="B269">
        <v>8206.804084267922</v>
      </c>
      <c r="C269">
        <v>10964.26995989658</v>
      </c>
      <c r="D269">
        <v>1299.887555848058</v>
      </c>
      <c r="E269">
        <v>229.1169515645587</v>
      </c>
    </row>
    <row r="270" spans="1:5">
      <c r="A270">
        <v>268</v>
      </c>
      <c r="B270">
        <v>8206.804084267922</v>
      </c>
      <c r="C270">
        <v>10964.26995989658</v>
      </c>
      <c r="D270">
        <v>1298.727426397283</v>
      </c>
      <c r="E270">
        <v>227.9568221137865</v>
      </c>
    </row>
    <row r="271" spans="1:5">
      <c r="A271">
        <v>269</v>
      </c>
      <c r="B271">
        <v>8206.804084267922</v>
      </c>
      <c r="C271">
        <v>10964.26995989658</v>
      </c>
      <c r="D271">
        <v>1298.503320354283</v>
      </c>
      <c r="E271">
        <v>227.7327160707808</v>
      </c>
    </row>
    <row r="272" spans="1:5">
      <c r="A272">
        <v>270</v>
      </c>
      <c r="B272">
        <v>8206.804084267922</v>
      </c>
      <c r="C272">
        <v>10964.26995989658</v>
      </c>
      <c r="D272">
        <v>1298.449163050531</v>
      </c>
      <c r="E272">
        <v>227.6785587670348</v>
      </c>
    </row>
    <row r="273" spans="1:5">
      <c r="A273">
        <v>271</v>
      </c>
      <c r="B273">
        <v>8206.804084267922</v>
      </c>
      <c r="C273">
        <v>10964.26995989658</v>
      </c>
      <c r="D273">
        <v>1296.829302793378</v>
      </c>
      <c r="E273">
        <v>226.0586985098827</v>
      </c>
    </row>
    <row r="274" spans="1:5">
      <c r="A274">
        <v>272</v>
      </c>
      <c r="B274">
        <v>8206.804084267922</v>
      </c>
      <c r="C274">
        <v>10964.26995989658</v>
      </c>
      <c r="D274">
        <v>1295.743913797436</v>
      </c>
      <c r="E274">
        <v>224.973309513937</v>
      </c>
    </row>
    <row r="275" spans="1:5">
      <c r="A275">
        <v>273</v>
      </c>
      <c r="B275">
        <v>8206.804084267922</v>
      </c>
      <c r="C275">
        <v>10964.26995989658</v>
      </c>
      <c r="D275">
        <v>1295.080683059607</v>
      </c>
      <c r="E275">
        <v>224.3100787761144</v>
      </c>
    </row>
    <row r="276" spans="1:5">
      <c r="A276">
        <v>274</v>
      </c>
      <c r="B276">
        <v>8206.804084267922</v>
      </c>
      <c r="C276">
        <v>10964.26995989658</v>
      </c>
      <c r="D276">
        <v>1295.071115951371</v>
      </c>
      <c r="E276">
        <v>224.3005116678713</v>
      </c>
    </row>
    <row r="277" spans="1:5">
      <c r="A277">
        <v>275</v>
      </c>
      <c r="B277">
        <v>8206.804084267922</v>
      </c>
      <c r="C277">
        <v>10964.26995989658</v>
      </c>
      <c r="D277">
        <v>1293.331559641146</v>
      </c>
      <c r="E277">
        <v>222.560955357646</v>
      </c>
    </row>
    <row r="278" spans="1:5">
      <c r="A278">
        <v>276</v>
      </c>
      <c r="B278">
        <v>8206.804084267922</v>
      </c>
      <c r="C278">
        <v>10964.26995989658</v>
      </c>
      <c r="D278">
        <v>1292.766857921222</v>
      </c>
      <c r="E278">
        <v>221.9962536377244</v>
      </c>
    </row>
    <row r="279" spans="1:5">
      <c r="A279">
        <v>277</v>
      </c>
      <c r="B279">
        <v>8206.804084267922</v>
      </c>
      <c r="C279">
        <v>10964.26995989658</v>
      </c>
      <c r="D279">
        <v>1292.757593720222</v>
      </c>
      <c r="E279">
        <v>221.9869894367243</v>
      </c>
    </row>
    <row r="280" spans="1:5">
      <c r="A280">
        <v>278</v>
      </c>
      <c r="B280">
        <v>8206.804084267922</v>
      </c>
      <c r="C280">
        <v>10964.26995989658</v>
      </c>
      <c r="D280">
        <v>1290.990983283688</v>
      </c>
      <c r="E280">
        <v>220.2203790001908</v>
      </c>
    </row>
    <row r="281" spans="1:5">
      <c r="A281">
        <v>279</v>
      </c>
      <c r="B281">
        <v>8206.804084267922</v>
      </c>
      <c r="C281">
        <v>10964.26995989658</v>
      </c>
      <c r="D281">
        <v>1289.903687714959</v>
      </c>
      <c r="E281">
        <v>219.1330834314594</v>
      </c>
    </row>
    <row r="282" spans="1:5">
      <c r="A282">
        <v>280</v>
      </c>
      <c r="B282">
        <v>8206.804084267922</v>
      </c>
      <c r="C282">
        <v>10964.26995989658</v>
      </c>
      <c r="D282">
        <v>1288.263714883382</v>
      </c>
      <c r="E282">
        <v>217.4931105998829</v>
      </c>
    </row>
    <row r="283" spans="1:5">
      <c r="A283">
        <v>281</v>
      </c>
      <c r="B283">
        <v>8206.804084267922</v>
      </c>
      <c r="C283">
        <v>10964.26995989658</v>
      </c>
      <c r="D283">
        <v>1287.273386706719</v>
      </c>
      <c r="E283">
        <v>216.5027824232216</v>
      </c>
    </row>
    <row r="284" spans="1:5">
      <c r="A284">
        <v>282</v>
      </c>
      <c r="B284">
        <v>8206.804084267922</v>
      </c>
      <c r="C284">
        <v>10964.26995989658</v>
      </c>
      <c r="D284">
        <v>1286.544177902912</v>
      </c>
      <c r="E284">
        <v>215.7735736194151</v>
      </c>
    </row>
    <row r="285" spans="1:5">
      <c r="A285">
        <v>283</v>
      </c>
      <c r="B285">
        <v>8206.804084267922</v>
      </c>
      <c r="C285">
        <v>10964.26995989658</v>
      </c>
      <c r="D285">
        <v>1286.582269115035</v>
      </c>
      <c r="E285">
        <v>215.8116648315405</v>
      </c>
    </row>
    <row r="286" spans="1:5">
      <c r="A286">
        <v>284</v>
      </c>
      <c r="B286">
        <v>8206.804084267922</v>
      </c>
      <c r="C286">
        <v>10964.26995989658</v>
      </c>
      <c r="D286">
        <v>1285.623745114518</v>
      </c>
      <c r="E286">
        <v>214.8531408310189</v>
      </c>
    </row>
    <row r="287" spans="1:5">
      <c r="A287">
        <v>285</v>
      </c>
      <c r="B287">
        <v>8206.804084267922</v>
      </c>
      <c r="C287">
        <v>10964.26995989658</v>
      </c>
      <c r="D287">
        <v>1285.49050548297</v>
      </c>
      <c r="E287">
        <v>214.7199011994674</v>
      </c>
    </row>
    <row r="288" spans="1:5">
      <c r="A288">
        <v>286</v>
      </c>
      <c r="B288">
        <v>8206.804084267922</v>
      </c>
      <c r="C288">
        <v>10964.26995989658</v>
      </c>
      <c r="D288">
        <v>1285.471567677361</v>
      </c>
      <c r="E288">
        <v>214.7009633938652</v>
      </c>
    </row>
    <row r="289" spans="1:5">
      <c r="A289">
        <v>287</v>
      </c>
      <c r="B289">
        <v>8206.804084267922</v>
      </c>
      <c r="C289">
        <v>10964.26995989658</v>
      </c>
      <c r="D289">
        <v>1284.078933920671</v>
      </c>
      <c r="E289">
        <v>213.3083296371773</v>
      </c>
    </row>
    <row r="290" spans="1:5">
      <c r="A290">
        <v>288</v>
      </c>
      <c r="B290">
        <v>8206.804084267922</v>
      </c>
      <c r="C290">
        <v>10964.26995989658</v>
      </c>
      <c r="D290">
        <v>1282.4752822611</v>
      </c>
      <c r="E290">
        <v>211.7046779775962</v>
      </c>
    </row>
    <row r="291" spans="1:5">
      <c r="A291">
        <v>289</v>
      </c>
      <c r="B291">
        <v>8206.804084267922</v>
      </c>
      <c r="C291">
        <v>10964.26995989658</v>
      </c>
      <c r="D291">
        <v>1281.321942378735</v>
      </c>
      <c r="E291">
        <v>210.5513380952317</v>
      </c>
    </row>
    <row r="292" spans="1:5">
      <c r="A292">
        <v>290</v>
      </c>
      <c r="B292">
        <v>8206.804084267922</v>
      </c>
      <c r="C292">
        <v>10964.26995989658</v>
      </c>
      <c r="D292">
        <v>1280.410591294225</v>
      </c>
      <c r="E292">
        <v>209.6399870107299</v>
      </c>
    </row>
    <row r="293" spans="1:5">
      <c r="A293">
        <v>291</v>
      </c>
      <c r="B293">
        <v>8206.804084267922</v>
      </c>
      <c r="C293">
        <v>10964.26995989658</v>
      </c>
      <c r="D293">
        <v>1280.069424230443</v>
      </c>
      <c r="E293">
        <v>209.298819946946</v>
      </c>
    </row>
    <row r="294" spans="1:5">
      <c r="A294">
        <v>292</v>
      </c>
      <c r="B294">
        <v>8206.804084267922</v>
      </c>
      <c r="C294">
        <v>10964.26995989658</v>
      </c>
      <c r="D294">
        <v>1280.141148810714</v>
      </c>
      <c r="E294">
        <v>209.3705445272153</v>
      </c>
    </row>
    <row r="295" spans="1:5">
      <c r="A295">
        <v>293</v>
      </c>
      <c r="B295">
        <v>8206.804084267922</v>
      </c>
      <c r="C295">
        <v>10964.26995989658</v>
      </c>
      <c r="D295">
        <v>1278.743642644853</v>
      </c>
      <c r="E295">
        <v>207.9730383613584</v>
      </c>
    </row>
    <row r="296" spans="1:5">
      <c r="A296">
        <v>294</v>
      </c>
      <c r="B296">
        <v>8206.804084267922</v>
      </c>
      <c r="C296">
        <v>10964.26995989658</v>
      </c>
      <c r="D296">
        <v>1278.241806407101</v>
      </c>
      <c r="E296">
        <v>207.4712021235988</v>
      </c>
    </row>
    <row r="297" spans="1:5">
      <c r="A297">
        <v>295</v>
      </c>
      <c r="B297">
        <v>8206.804084267922</v>
      </c>
      <c r="C297">
        <v>10964.26995989658</v>
      </c>
      <c r="D297">
        <v>1277.713502053323</v>
      </c>
      <c r="E297">
        <v>206.9428977698235</v>
      </c>
    </row>
    <row r="298" spans="1:5">
      <c r="A298">
        <v>296</v>
      </c>
      <c r="B298">
        <v>8206.804084267922</v>
      </c>
      <c r="C298">
        <v>10964.26995989658</v>
      </c>
      <c r="D298">
        <v>1277.818907093899</v>
      </c>
      <c r="E298">
        <v>207.0483028103975</v>
      </c>
    </row>
    <row r="299" spans="1:5">
      <c r="A299">
        <v>297</v>
      </c>
      <c r="B299">
        <v>8206.804084267922</v>
      </c>
      <c r="C299">
        <v>10964.26995989658</v>
      </c>
      <c r="D299">
        <v>1276.334871822973</v>
      </c>
      <c r="E299">
        <v>205.5642675394764</v>
      </c>
    </row>
    <row r="300" spans="1:5">
      <c r="A300">
        <v>298</v>
      </c>
      <c r="B300">
        <v>8206.804084267922</v>
      </c>
      <c r="C300">
        <v>10964.26995989658</v>
      </c>
      <c r="D300">
        <v>1275.104999570665</v>
      </c>
      <c r="E300">
        <v>204.3343952871691</v>
      </c>
    </row>
    <row r="301" spans="1:5">
      <c r="A301">
        <v>299</v>
      </c>
      <c r="B301">
        <v>8206.804084267922</v>
      </c>
      <c r="C301">
        <v>10964.26995989658</v>
      </c>
      <c r="D301">
        <v>1274.62255229144</v>
      </c>
      <c r="E301">
        <v>203.8519480079418</v>
      </c>
    </row>
    <row r="302" spans="1:5">
      <c r="A302">
        <v>300</v>
      </c>
      <c r="B302">
        <v>8206.804084267922</v>
      </c>
      <c r="C302">
        <v>10964.26995989658</v>
      </c>
      <c r="D302">
        <v>1274.683532937494</v>
      </c>
      <c r="E302">
        <v>203.9129286539958</v>
      </c>
    </row>
    <row r="303" spans="1:5">
      <c r="A303">
        <v>301</v>
      </c>
      <c r="B303">
        <v>8206.804084267922</v>
      </c>
      <c r="C303">
        <v>10964.26995989658</v>
      </c>
      <c r="D303">
        <v>1273.707965160775</v>
      </c>
      <c r="E303">
        <v>202.9373608772739</v>
      </c>
    </row>
    <row r="304" spans="1:5">
      <c r="A304">
        <v>302</v>
      </c>
      <c r="B304">
        <v>8206.804084267922</v>
      </c>
      <c r="C304">
        <v>10964.26995989658</v>
      </c>
      <c r="D304">
        <v>1273.006610068569</v>
      </c>
      <c r="E304">
        <v>202.2360057850705</v>
      </c>
    </row>
    <row r="305" spans="1:5">
      <c r="A305">
        <v>303</v>
      </c>
      <c r="B305">
        <v>8206.804084267922</v>
      </c>
      <c r="C305">
        <v>10964.26995989658</v>
      </c>
      <c r="D305">
        <v>1273.024395823468</v>
      </c>
      <c r="E305">
        <v>202.2537915399721</v>
      </c>
    </row>
    <row r="306" spans="1:5">
      <c r="A306">
        <v>304</v>
      </c>
      <c r="B306">
        <v>8206.804084267922</v>
      </c>
      <c r="C306">
        <v>10964.26995989658</v>
      </c>
      <c r="D306">
        <v>1271.777051703753</v>
      </c>
      <c r="E306">
        <v>201.0064474202584</v>
      </c>
    </row>
    <row r="307" spans="1:5">
      <c r="A307">
        <v>305</v>
      </c>
      <c r="B307">
        <v>8206.804084267922</v>
      </c>
      <c r="C307">
        <v>10964.26995989658</v>
      </c>
      <c r="D307">
        <v>1270.332288832862</v>
      </c>
      <c r="E307">
        <v>199.5616845493595</v>
      </c>
    </row>
    <row r="308" spans="1:5">
      <c r="A308">
        <v>306</v>
      </c>
      <c r="B308">
        <v>8206.804084267922</v>
      </c>
      <c r="C308">
        <v>10964.26995989658</v>
      </c>
      <c r="D308">
        <v>1269.283207608755</v>
      </c>
      <c r="E308">
        <v>198.512603325254</v>
      </c>
    </row>
    <row r="309" spans="1:5">
      <c r="A309">
        <v>307</v>
      </c>
      <c r="B309">
        <v>8206.804084267922</v>
      </c>
      <c r="C309">
        <v>10964.26995989658</v>
      </c>
      <c r="D309">
        <v>1268.315438368382</v>
      </c>
      <c r="E309">
        <v>197.5448340848804</v>
      </c>
    </row>
    <row r="310" spans="1:5">
      <c r="A310">
        <v>308</v>
      </c>
      <c r="B310">
        <v>8206.804084267922</v>
      </c>
      <c r="C310">
        <v>10964.26995989658</v>
      </c>
      <c r="D310">
        <v>1267.950213547929</v>
      </c>
      <c r="E310">
        <v>197.1796092644294</v>
      </c>
    </row>
    <row r="311" spans="1:5">
      <c r="A311">
        <v>309</v>
      </c>
      <c r="B311">
        <v>8206.804084267922</v>
      </c>
      <c r="C311">
        <v>10964.26995989658</v>
      </c>
      <c r="D311">
        <v>1267.949692837009</v>
      </c>
      <c r="E311">
        <v>197.1790885535123</v>
      </c>
    </row>
    <row r="312" spans="1:5">
      <c r="A312">
        <v>310</v>
      </c>
      <c r="B312">
        <v>8206.804084267922</v>
      </c>
      <c r="C312">
        <v>10964.26995989658</v>
      </c>
      <c r="D312">
        <v>1267.340015120139</v>
      </c>
      <c r="E312">
        <v>196.5694108366436</v>
      </c>
    </row>
    <row r="313" spans="1:5">
      <c r="A313">
        <v>311</v>
      </c>
      <c r="B313">
        <v>8206.804084267922</v>
      </c>
      <c r="C313">
        <v>10964.26995989658</v>
      </c>
      <c r="D313">
        <v>1266.917582418212</v>
      </c>
      <c r="E313">
        <v>196.1469781347107</v>
      </c>
    </row>
    <row r="314" spans="1:5">
      <c r="A314">
        <v>312</v>
      </c>
      <c r="B314">
        <v>8206.804084267922</v>
      </c>
      <c r="C314">
        <v>10964.26995989658</v>
      </c>
      <c r="D314">
        <v>1266.983396010711</v>
      </c>
      <c r="E314">
        <v>196.2127917272094</v>
      </c>
    </row>
    <row r="315" spans="1:5">
      <c r="A315">
        <v>313</v>
      </c>
      <c r="B315">
        <v>8206.804084267922</v>
      </c>
      <c r="C315">
        <v>10964.26995989658</v>
      </c>
      <c r="D315">
        <v>1266.198903288813</v>
      </c>
      <c r="E315">
        <v>195.4282990053102</v>
      </c>
    </row>
    <row r="316" spans="1:5">
      <c r="A316">
        <v>314</v>
      </c>
      <c r="B316">
        <v>8206.804084267922</v>
      </c>
      <c r="C316">
        <v>10964.26995989658</v>
      </c>
      <c r="D316">
        <v>1265.232034874733</v>
      </c>
      <c r="E316">
        <v>194.4614305912352</v>
      </c>
    </row>
    <row r="317" spans="1:5">
      <c r="A317">
        <v>315</v>
      </c>
      <c r="B317">
        <v>8206.804084267922</v>
      </c>
      <c r="C317">
        <v>10964.26995989658</v>
      </c>
      <c r="D317">
        <v>1264.253605557784</v>
      </c>
      <c r="E317">
        <v>193.4830012742841</v>
      </c>
    </row>
    <row r="318" spans="1:5">
      <c r="A318">
        <v>316</v>
      </c>
      <c r="B318">
        <v>8206.804084267922</v>
      </c>
      <c r="C318">
        <v>10964.26995989658</v>
      </c>
      <c r="D318">
        <v>1263.258601006714</v>
      </c>
      <c r="E318">
        <v>192.4879967232205</v>
      </c>
    </row>
    <row r="319" spans="1:5">
      <c r="A319">
        <v>317</v>
      </c>
      <c r="B319">
        <v>8206.804084267922</v>
      </c>
      <c r="C319">
        <v>10964.26995989658</v>
      </c>
      <c r="D319">
        <v>1262.757371813118</v>
      </c>
      <c r="E319">
        <v>191.9867675296184</v>
      </c>
    </row>
    <row r="320" spans="1:5">
      <c r="A320">
        <v>318</v>
      </c>
      <c r="B320">
        <v>8206.804084267922</v>
      </c>
      <c r="C320">
        <v>10964.26995989658</v>
      </c>
      <c r="D320">
        <v>1262.714552723091</v>
      </c>
      <c r="E320">
        <v>191.943948439593</v>
      </c>
    </row>
    <row r="321" spans="1:5">
      <c r="A321">
        <v>319</v>
      </c>
      <c r="B321">
        <v>8206.804084267922</v>
      </c>
      <c r="C321">
        <v>10964.26995989658</v>
      </c>
      <c r="D321">
        <v>1261.629111559337</v>
      </c>
      <c r="E321">
        <v>190.8585072758389</v>
      </c>
    </row>
    <row r="322" spans="1:5">
      <c r="A322">
        <v>320</v>
      </c>
      <c r="B322">
        <v>8206.804084267922</v>
      </c>
      <c r="C322">
        <v>10964.26995989658</v>
      </c>
      <c r="D322">
        <v>1260.818051673023</v>
      </c>
      <c r="E322">
        <v>190.0474473895227</v>
      </c>
    </row>
    <row r="323" spans="1:5">
      <c r="A323">
        <v>321</v>
      </c>
      <c r="B323">
        <v>8206.804084267922</v>
      </c>
      <c r="C323">
        <v>10964.26995989658</v>
      </c>
      <c r="D323">
        <v>1260.838475232619</v>
      </c>
      <c r="E323">
        <v>190.0678709491189</v>
      </c>
    </row>
    <row r="324" spans="1:5">
      <c r="A324">
        <v>322</v>
      </c>
      <c r="B324">
        <v>8206.804084267922</v>
      </c>
      <c r="C324">
        <v>10964.26995989658</v>
      </c>
      <c r="D324">
        <v>1260.756474350976</v>
      </c>
      <c r="E324">
        <v>189.9858700674711</v>
      </c>
    </row>
    <row r="325" spans="1:5">
      <c r="A325">
        <v>323</v>
      </c>
      <c r="B325">
        <v>8206.804084267922</v>
      </c>
      <c r="C325">
        <v>10964.26995989658</v>
      </c>
      <c r="D325">
        <v>1259.943050436275</v>
      </c>
      <c r="E325">
        <v>189.1724461527779</v>
      </c>
    </row>
    <row r="326" spans="1:5">
      <c r="A326">
        <v>324</v>
      </c>
      <c r="B326">
        <v>8206.804084267922</v>
      </c>
      <c r="C326">
        <v>10964.26995989658</v>
      </c>
      <c r="D326">
        <v>1259.550037749538</v>
      </c>
      <c r="E326">
        <v>188.7794334660406</v>
      </c>
    </row>
    <row r="327" spans="1:5">
      <c r="A327">
        <v>325</v>
      </c>
      <c r="B327">
        <v>8206.804084267922</v>
      </c>
      <c r="C327">
        <v>10964.26995989658</v>
      </c>
      <c r="D327">
        <v>1259.232624703773</v>
      </c>
      <c r="E327">
        <v>188.4620204202772</v>
      </c>
    </row>
    <row r="328" spans="1:5">
      <c r="A328">
        <v>326</v>
      </c>
      <c r="B328">
        <v>8206.804084267922</v>
      </c>
      <c r="C328">
        <v>10964.26995989658</v>
      </c>
      <c r="D328">
        <v>1259.19917393042</v>
      </c>
      <c r="E328">
        <v>188.4285696469215</v>
      </c>
    </row>
    <row r="329" spans="1:5">
      <c r="A329">
        <v>327</v>
      </c>
      <c r="B329">
        <v>8206.804084267922</v>
      </c>
      <c r="C329">
        <v>10964.26995989658</v>
      </c>
      <c r="D329">
        <v>1258.156194462641</v>
      </c>
      <c r="E329">
        <v>187.3855901791429</v>
      </c>
    </row>
    <row r="330" spans="1:5">
      <c r="A330">
        <v>328</v>
      </c>
      <c r="B330">
        <v>8206.804084267922</v>
      </c>
      <c r="C330">
        <v>10964.26995989658</v>
      </c>
      <c r="D330">
        <v>1258.032342745946</v>
      </c>
      <c r="E330">
        <v>187.2617384624478</v>
      </c>
    </row>
    <row r="331" spans="1:5">
      <c r="A331">
        <v>329</v>
      </c>
      <c r="B331">
        <v>8206.804084267922</v>
      </c>
      <c r="C331">
        <v>10964.26995989658</v>
      </c>
      <c r="D331">
        <v>1258.04995114858</v>
      </c>
      <c r="E331">
        <v>187.2793468650781</v>
      </c>
    </row>
    <row r="332" spans="1:5">
      <c r="A332">
        <v>330</v>
      </c>
      <c r="B332">
        <v>8206.804084267922</v>
      </c>
      <c r="C332">
        <v>10964.26995989658</v>
      </c>
      <c r="D332">
        <v>1257.033723972122</v>
      </c>
      <c r="E332">
        <v>186.2631196886227</v>
      </c>
    </row>
    <row r="333" spans="1:5">
      <c r="A333">
        <v>331</v>
      </c>
      <c r="B333">
        <v>8206.804084267922</v>
      </c>
      <c r="C333">
        <v>10964.26995989658</v>
      </c>
      <c r="D333">
        <v>1256.76771961197</v>
      </c>
      <c r="E333">
        <v>185.9971153284731</v>
      </c>
    </row>
    <row r="334" spans="1:5">
      <c r="A334">
        <v>332</v>
      </c>
      <c r="B334">
        <v>8206.804084267922</v>
      </c>
      <c r="C334">
        <v>10964.26995989658</v>
      </c>
      <c r="D334">
        <v>1255.833787191601</v>
      </c>
      <c r="E334">
        <v>185.0631829081008</v>
      </c>
    </row>
    <row r="335" spans="1:5">
      <c r="A335">
        <v>333</v>
      </c>
      <c r="B335">
        <v>8206.804084267922</v>
      </c>
      <c r="C335">
        <v>10964.26995989658</v>
      </c>
      <c r="D335">
        <v>1255.407545337965</v>
      </c>
      <c r="E335">
        <v>184.6369410544639</v>
      </c>
    </row>
    <row r="336" spans="1:5">
      <c r="A336">
        <v>334</v>
      </c>
      <c r="B336">
        <v>8206.804084267922</v>
      </c>
      <c r="C336">
        <v>10964.26995989658</v>
      </c>
      <c r="D336">
        <v>1254.961376343858</v>
      </c>
      <c r="E336">
        <v>184.190772060361</v>
      </c>
    </row>
    <row r="337" spans="1:5">
      <c r="A337">
        <v>335</v>
      </c>
      <c r="B337">
        <v>8206.804084267922</v>
      </c>
      <c r="C337">
        <v>10964.26995989658</v>
      </c>
      <c r="D337">
        <v>1254.999669235064</v>
      </c>
      <c r="E337">
        <v>184.2290649515674</v>
      </c>
    </row>
    <row r="338" spans="1:5">
      <c r="A338">
        <v>336</v>
      </c>
      <c r="B338">
        <v>8206.804084267922</v>
      </c>
      <c r="C338">
        <v>10964.26995989658</v>
      </c>
      <c r="D338">
        <v>1254.467061387491</v>
      </c>
      <c r="E338">
        <v>183.6964571039929</v>
      </c>
    </row>
    <row r="339" spans="1:5">
      <c r="A339">
        <v>337</v>
      </c>
      <c r="B339">
        <v>8206.804084267922</v>
      </c>
      <c r="C339">
        <v>10964.26995989658</v>
      </c>
      <c r="D339">
        <v>1253.96655982784</v>
      </c>
      <c r="E339">
        <v>183.1959555443422</v>
      </c>
    </row>
    <row r="340" spans="1:5">
      <c r="A340">
        <v>338</v>
      </c>
      <c r="B340">
        <v>8206.804084267922</v>
      </c>
      <c r="C340">
        <v>10964.26995989658</v>
      </c>
      <c r="D340">
        <v>1254.052611000258</v>
      </c>
      <c r="E340">
        <v>183.2820067167597</v>
      </c>
    </row>
    <row r="341" spans="1:5">
      <c r="A341">
        <v>339</v>
      </c>
      <c r="B341">
        <v>8206.804084267922</v>
      </c>
      <c r="C341">
        <v>10964.26995989658</v>
      </c>
      <c r="D341">
        <v>1253.373642106888</v>
      </c>
      <c r="E341">
        <v>182.6030378233897</v>
      </c>
    </row>
    <row r="342" spans="1:5">
      <c r="A342">
        <v>340</v>
      </c>
      <c r="B342">
        <v>8206.804084267922</v>
      </c>
      <c r="C342">
        <v>10964.26995989658</v>
      </c>
      <c r="D342">
        <v>1252.429543803238</v>
      </c>
      <c r="E342">
        <v>181.6589395197357</v>
      </c>
    </row>
    <row r="343" spans="1:5">
      <c r="A343">
        <v>341</v>
      </c>
      <c r="B343">
        <v>8206.804084267922</v>
      </c>
      <c r="C343">
        <v>10964.26995989658</v>
      </c>
      <c r="D343">
        <v>1251.862135915199</v>
      </c>
      <c r="E343">
        <v>181.0915316317036</v>
      </c>
    </row>
    <row r="344" spans="1:5">
      <c r="A344">
        <v>342</v>
      </c>
      <c r="B344">
        <v>8206.804084267922</v>
      </c>
      <c r="C344">
        <v>10964.26995989658</v>
      </c>
      <c r="D344">
        <v>1251.545431457632</v>
      </c>
      <c r="E344">
        <v>180.774827174136</v>
      </c>
    </row>
    <row r="345" spans="1:5">
      <c r="A345">
        <v>343</v>
      </c>
      <c r="B345">
        <v>8206.804084267922</v>
      </c>
      <c r="C345">
        <v>10964.26995989658</v>
      </c>
      <c r="D345">
        <v>1251.511001804748</v>
      </c>
      <c r="E345">
        <v>180.7403975212511</v>
      </c>
    </row>
    <row r="346" spans="1:5">
      <c r="A346">
        <v>344</v>
      </c>
      <c r="B346">
        <v>8206.804084267922</v>
      </c>
      <c r="C346">
        <v>10964.26995989658</v>
      </c>
      <c r="D346">
        <v>1251.420261879675</v>
      </c>
      <c r="E346">
        <v>180.6496575961786</v>
      </c>
    </row>
    <row r="347" spans="1:5">
      <c r="A347">
        <v>345</v>
      </c>
      <c r="B347">
        <v>8206.804084267922</v>
      </c>
      <c r="C347">
        <v>10964.26995989658</v>
      </c>
      <c r="D347">
        <v>1250.933458356185</v>
      </c>
      <c r="E347">
        <v>180.1628540726856</v>
      </c>
    </row>
    <row r="348" spans="1:5">
      <c r="A348">
        <v>346</v>
      </c>
      <c r="B348">
        <v>8206.804084267922</v>
      </c>
      <c r="C348">
        <v>10964.26995989658</v>
      </c>
      <c r="D348">
        <v>1250.942653361097</v>
      </c>
      <c r="E348">
        <v>180.1720490775923</v>
      </c>
    </row>
    <row r="349" spans="1:5">
      <c r="A349">
        <v>347</v>
      </c>
      <c r="B349">
        <v>8206.804084267922</v>
      </c>
      <c r="C349">
        <v>10964.26995989658</v>
      </c>
      <c r="D349">
        <v>1250.517224164886</v>
      </c>
      <c r="E349">
        <v>179.7466198813871</v>
      </c>
    </row>
    <row r="350" spans="1:5">
      <c r="A350">
        <v>348</v>
      </c>
      <c r="B350">
        <v>8206.804084267922</v>
      </c>
      <c r="C350">
        <v>10964.26995989658</v>
      </c>
      <c r="D350">
        <v>1250.385959691877</v>
      </c>
      <c r="E350">
        <v>179.6153554083838</v>
      </c>
    </row>
    <row r="351" spans="1:5">
      <c r="A351">
        <v>349</v>
      </c>
      <c r="B351">
        <v>8206.804084267922</v>
      </c>
      <c r="C351">
        <v>10964.26995989658</v>
      </c>
      <c r="D351">
        <v>1249.849575517873</v>
      </c>
      <c r="E351">
        <v>179.0789712343746</v>
      </c>
    </row>
    <row r="352" spans="1:5">
      <c r="A352">
        <v>350</v>
      </c>
      <c r="B352">
        <v>8206.804084267922</v>
      </c>
      <c r="C352">
        <v>10964.26995989658</v>
      </c>
      <c r="D352">
        <v>1249.065337386693</v>
      </c>
      <c r="E352">
        <v>178.2947331031953</v>
      </c>
    </row>
    <row r="353" spans="1:5">
      <c r="A353">
        <v>351</v>
      </c>
      <c r="B353">
        <v>8206.804084267922</v>
      </c>
      <c r="C353">
        <v>10964.26995989658</v>
      </c>
      <c r="D353">
        <v>1248.853709980342</v>
      </c>
      <c r="E353">
        <v>178.0831056968439</v>
      </c>
    </row>
    <row r="354" spans="1:5">
      <c r="A354">
        <v>352</v>
      </c>
      <c r="B354">
        <v>8206.804084267922</v>
      </c>
      <c r="C354">
        <v>10964.26995989658</v>
      </c>
      <c r="D354">
        <v>1248.954452822384</v>
      </c>
      <c r="E354">
        <v>178.1838485388862</v>
      </c>
    </row>
    <row r="355" spans="1:5">
      <c r="A355">
        <v>353</v>
      </c>
      <c r="B355">
        <v>8206.804084267922</v>
      </c>
      <c r="C355">
        <v>10964.26995989658</v>
      </c>
      <c r="D355">
        <v>1248.718879974521</v>
      </c>
      <c r="E355">
        <v>177.9482756910234</v>
      </c>
    </row>
    <row r="356" spans="1:5">
      <c r="A356">
        <v>354</v>
      </c>
      <c r="B356">
        <v>8206.804084267922</v>
      </c>
      <c r="C356">
        <v>10964.26995989658</v>
      </c>
      <c r="D356">
        <v>1248.278313180387</v>
      </c>
      <c r="E356">
        <v>177.5077088968845</v>
      </c>
    </row>
    <row r="357" spans="1:5">
      <c r="A357">
        <v>355</v>
      </c>
      <c r="B357">
        <v>8206.804084267922</v>
      </c>
      <c r="C357">
        <v>10964.26995989658</v>
      </c>
      <c r="D357">
        <v>1248.307868564795</v>
      </c>
      <c r="E357">
        <v>177.5372642812993</v>
      </c>
    </row>
    <row r="358" spans="1:5">
      <c r="A358">
        <v>356</v>
      </c>
      <c r="B358">
        <v>8206.804084267922</v>
      </c>
      <c r="C358">
        <v>10964.26995989658</v>
      </c>
      <c r="D358">
        <v>1247.906645336303</v>
      </c>
      <c r="E358">
        <v>177.1360410528046</v>
      </c>
    </row>
    <row r="359" spans="1:5">
      <c r="A359">
        <v>357</v>
      </c>
      <c r="B359">
        <v>8206.804084267922</v>
      </c>
      <c r="C359">
        <v>10964.26995989658</v>
      </c>
      <c r="D359">
        <v>1246.93983794208</v>
      </c>
      <c r="E359">
        <v>176.1692336585787</v>
      </c>
    </row>
    <row r="360" spans="1:5">
      <c r="A360">
        <v>358</v>
      </c>
      <c r="B360">
        <v>8206.804084267922</v>
      </c>
      <c r="C360">
        <v>10964.26995989658</v>
      </c>
      <c r="D360">
        <v>1246.605251166531</v>
      </c>
      <c r="E360">
        <v>175.8346468830303</v>
      </c>
    </row>
    <row r="361" spans="1:5">
      <c r="A361">
        <v>359</v>
      </c>
      <c r="B361">
        <v>8206.804084267922</v>
      </c>
      <c r="C361">
        <v>10964.26995989658</v>
      </c>
      <c r="D361">
        <v>1246.073791183709</v>
      </c>
      <c r="E361">
        <v>175.3031869002122</v>
      </c>
    </row>
    <row r="362" spans="1:5">
      <c r="A362">
        <v>360</v>
      </c>
      <c r="B362">
        <v>8206.804084267922</v>
      </c>
      <c r="C362">
        <v>10964.26995989658</v>
      </c>
      <c r="D362">
        <v>1246.024665451167</v>
      </c>
      <c r="E362">
        <v>175.2540611676708</v>
      </c>
    </row>
    <row r="363" spans="1:5">
      <c r="A363">
        <v>361</v>
      </c>
      <c r="B363">
        <v>8206.804084267922</v>
      </c>
      <c r="C363">
        <v>10964.26995989658</v>
      </c>
      <c r="D363">
        <v>1246.023936000427</v>
      </c>
      <c r="E363">
        <v>175.2533317169277</v>
      </c>
    </row>
    <row r="364" spans="1:5">
      <c r="A364">
        <v>362</v>
      </c>
      <c r="B364">
        <v>8206.804084267922</v>
      </c>
      <c r="C364">
        <v>10964.26995989658</v>
      </c>
      <c r="D364">
        <v>1245.835902585952</v>
      </c>
      <c r="E364">
        <v>175.0652983024536</v>
      </c>
    </row>
    <row r="365" spans="1:5">
      <c r="A365">
        <v>363</v>
      </c>
      <c r="B365">
        <v>8206.804084267922</v>
      </c>
      <c r="C365">
        <v>10964.26995989658</v>
      </c>
      <c r="D365">
        <v>1245.927111666334</v>
      </c>
      <c r="E365">
        <v>175.1565073828376</v>
      </c>
    </row>
    <row r="366" spans="1:5">
      <c r="A366">
        <v>364</v>
      </c>
      <c r="B366">
        <v>8206.804084267922</v>
      </c>
      <c r="C366">
        <v>10964.26995989658</v>
      </c>
      <c r="D366">
        <v>1246.111276065748</v>
      </c>
      <c r="E366">
        <v>175.3406717822495</v>
      </c>
    </row>
    <row r="367" spans="1:5">
      <c r="A367">
        <v>365</v>
      </c>
      <c r="B367">
        <v>8206.804084267922</v>
      </c>
      <c r="C367">
        <v>10964.26995989658</v>
      </c>
      <c r="D367">
        <v>1245.89844077191</v>
      </c>
      <c r="E367">
        <v>175.1278364884124</v>
      </c>
    </row>
    <row r="368" spans="1:5">
      <c r="A368">
        <v>366</v>
      </c>
      <c r="B368">
        <v>8206.804084267922</v>
      </c>
      <c r="C368">
        <v>10964.26995989658</v>
      </c>
      <c r="D368">
        <v>1245.785236524833</v>
      </c>
      <c r="E368">
        <v>175.0146322413349</v>
      </c>
    </row>
    <row r="369" spans="1:5">
      <c r="A369">
        <v>367</v>
      </c>
      <c r="B369">
        <v>8206.804084267922</v>
      </c>
      <c r="C369">
        <v>10964.26995989658</v>
      </c>
      <c r="D369">
        <v>1245.463942005215</v>
      </c>
      <c r="E369">
        <v>174.6933377217139</v>
      </c>
    </row>
    <row r="370" spans="1:5">
      <c r="A370">
        <v>368</v>
      </c>
      <c r="B370">
        <v>8206.804084267922</v>
      </c>
      <c r="C370">
        <v>10964.26995989658</v>
      </c>
      <c r="D370">
        <v>1244.9754112679</v>
      </c>
      <c r="E370">
        <v>174.2048069844044</v>
      </c>
    </row>
    <row r="371" spans="1:5">
      <c r="A371">
        <v>369</v>
      </c>
      <c r="B371">
        <v>8206.804084267922</v>
      </c>
      <c r="C371">
        <v>10964.26995989658</v>
      </c>
      <c r="D371">
        <v>1244.661662508343</v>
      </c>
      <c r="E371">
        <v>173.8910582248467</v>
      </c>
    </row>
    <row r="372" spans="1:5">
      <c r="A372">
        <v>370</v>
      </c>
      <c r="B372">
        <v>8206.804084267922</v>
      </c>
      <c r="C372">
        <v>10964.26995989658</v>
      </c>
      <c r="D372">
        <v>1244.770499824478</v>
      </c>
      <c r="E372">
        <v>173.9998955409767</v>
      </c>
    </row>
    <row r="373" spans="1:5">
      <c r="A373">
        <v>371</v>
      </c>
      <c r="B373">
        <v>8206.804084267922</v>
      </c>
      <c r="C373">
        <v>10964.26995989658</v>
      </c>
      <c r="D373">
        <v>1244.191569657789</v>
      </c>
      <c r="E373">
        <v>173.4209653742886</v>
      </c>
    </row>
    <row r="374" spans="1:5">
      <c r="A374">
        <v>372</v>
      </c>
      <c r="B374">
        <v>8206.804084267922</v>
      </c>
      <c r="C374">
        <v>10964.26995989658</v>
      </c>
      <c r="D374">
        <v>1243.61934323321</v>
      </c>
      <c r="E374">
        <v>172.8487389497118</v>
      </c>
    </row>
    <row r="375" spans="1:5">
      <c r="A375">
        <v>373</v>
      </c>
      <c r="B375">
        <v>8206.804084267922</v>
      </c>
      <c r="C375">
        <v>10964.26995989658</v>
      </c>
      <c r="D375">
        <v>1243.811190188897</v>
      </c>
      <c r="E375">
        <v>173.0405859053974</v>
      </c>
    </row>
    <row r="376" spans="1:5">
      <c r="A376">
        <v>374</v>
      </c>
      <c r="B376">
        <v>8206.804084267922</v>
      </c>
      <c r="C376">
        <v>10964.26995989658</v>
      </c>
      <c r="D376">
        <v>1243.759678927201</v>
      </c>
      <c r="E376">
        <v>172.9890746437065</v>
      </c>
    </row>
    <row r="377" spans="1:5">
      <c r="A377">
        <v>375</v>
      </c>
      <c r="B377">
        <v>8206.804084267922</v>
      </c>
      <c r="C377">
        <v>10964.26995989658</v>
      </c>
      <c r="D377">
        <v>1243.591708282646</v>
      </c>
      <c r="E377">
        <v>172.8211039991492</v>
      </c>
    </row>
    <row r="378" spans="1:5">
      <c r="A378">
        <v>376</v>
      </c>
      <c r="B378">
        <v>8206.804084267922</v>
      </c>
      <c r="C378">
        <v>10964.26995989658</v>
      </c>
      <c r="D378">
        <v>1243.670894925415</v>
      </c>
      <c r="E378">
        <v>172.9002906419176</v>
      </c>
    </row>
    <row r="379" spans="1:5">
      <c r="A379">
        <v>377</v>
      </c>
      <c r="B379">
        <v>8206.804084267922</v>
      </c>
      <c r="C379">
        <v>10964.26995989658</v>
      </c>
      <c r="D379">
        <v>1243.069521192761</v>
      </c>
      <c r="E379">
        <v>172.2989169092585</v>
      </c>
    </row>
    <row r="380" spans="1:5">
      <c r="A380">
        <v>378</v>
      </c>
      <c r="B380">
        <v>8206.804084267922</v>
      </c>
      <c r="C380">
        <v>10964.26995989658</v>
      </c>
      <c r="D380">
        <v>1242.999943369978</v>
      </c>
      <c r="E380">
        <v>172.2293390864787</v>
      </c>
    </row>
    <row r="381" spans="1:5">
      <c r="A381">
        <v>379</v>
      </c>
      <c r="B381">
        <v>8206.804084267922</v>
      </c>
      <c r="C381">
        <v>10964.26995989658</v>
      </c>
      <c r="D381">
        <v>1243.055259633234</v>
      </c>
      <c r="E381">
        <v>172.2846553497341</v>
      </c>
    </row>
    <row r="382" spans="1:5">
      <c r="A382">
        <v>380</v>
      </c>
      <c r="B382">
        <v>8206.804084267922</v>
      </c>
      <c r="C382">
        <v>10964.26995989658</v>
      </c>
      <c r="D382">
        <v>1243.063286457375</v>
      </c>
      <c r="E382">
        <v>172.2926821738808</v>
      </c>
    </row>
    <row r="383" spans="1:5">
      <c r="A383">
        <v>381</v>
      </c>
      <c r="B383">
        <v>8206.804084267922</v>
      </c>
      <c r="C383">
        <v>10964.26995989658</v>
      </c>
      <c r="D383">
        <v>1242.828968968402</v>
      </c>
      <c r="E383">
        <v>172.0583646849056</v>
      </c>
    </row>
    <row r="384" spans="1:5">
      <c r="A384">
        <v>382</v>
      </c>
      <c r="B384">
        <v>8206.804084267922</v>
      </c>
      <c r="C384">
        <v>10964.26995989658</v>
      </c>
      <c r="D384">
        <v>1242.433303110333</v>
      </c>
      <c r="E384">
        <v>171.6626988268375</v>
      </c>
    </row>
    <row r="385" spans="1:5">
      <c r="A385">
        <v>383</v>
      </c>
      <c r="B385">
        <v>8206.804084267922</v>
      </c>
      <c r="C385">
        <v>10964.26995989658</v>
      </c>
      <c r="D385">
        <v>1242.930650787861</v>
      </c>
      <c r="E385">
        <v>172.1600465043611</v>
      </c>
    </row>
    <row r="386" spans="1:5">
      <c r="A386">
        <v>384</v>
      </c>
      <c r="B386">
        <v>8206.804084267922</v>
      </c>
      <c r="C386">
        <v>10964.26995989658</v>
      </c>
      <c r="D386">
        <v>1242.645041915313</v>
      </c>
      <c r="E386">
        <v>171.874437631815</v>
      </c>
    </row>
    <row r="387" spans="1:5">
      <c r="A387">
        <v>385</v>
      </c>
      <c r="B387">
        <v>8206.804084267922</v>
      </c>
      <c r="C387">
        <v>10964.26995989658</v>
      </c>
      <c r="D387">
        <v>1242.779145360915</v>
      </c>
      <c r="E387">
        <v>172.0085410774175</v>
      </c>
    </row>
    <row r="388" spans="1:5">
      <c r="A388">
        <v>386</v>
      </c>
      <c r="B388">
        <v>8206.804084267922</v>
      </c>
      <c r="C388">
        <v>10964.26995989658</v>
      </c>
      <c r="D388">
        <v>1242.593668102824</v>
      </c>
      <c r="E388">
        <v>171.823063819327</v>
      </c>
    </row>
    <row r="389" spans="1:5">
      <c r="A389">
        <v>387</v>
      </c>
      <c r="B389">
        <v>8206.804084267922</v>
      </c>
      <c r="C389">
        <v>10964.26995989658</v>
      </c>
      <c r="D389">
        <v>1242.563748618971</v>
      </c>
      <c r="E389">
        <v>171.7931443354748</v>
      </c>
    </row>
    <row r="390" spans="1:5">
      <c r="A390">
        <v>388</v>
      </c>
      <c r="B390">
        <v>8206.804084267922</v>
      </c>
      <c r="C390">
        <v>10964.26995989658</v>
      </c>
      <c r="D390">
        <v>1242.427657477485</v>
      </c>
      <c r="E390">
        <v>171.6570531939893</v>
      </c>
    </row>
    <row r="391" spans="1:5">
      <c r="A391">
        <v>389</v>
      </c>
      <c r="B391">
        <v>8206.804084267922</v>
      </c>
      <c r="C391">
        <v>10964.26995989658</v>
      </c>
      <c r="D391">
        <v>1242.611155522179</v>
      </c>
      <c r="E391">
        <v>171.8405512386767</v>
      </c>
    </row>
    <row r="392" spans="1:5">
      <c r="A392">
        <v>390</v>
      </c>
      <c r="B392">
        <v>8206.804084267922</v>
      </c>
      <c r="C392">
        <v>10964.26995989658</v>
      </c>
      <c r="D392">
        <v>1242.112324256532</v>
      </c>
      <c r="E392">
        <v>171.3417199730353</v>
      </c>
    </row>
    <row r="393" spans="1:5">
      <c r="A393">
        <v>391</v>
      </c>
      <c r="B393">
        <v>8206.804084267922</v>
      </c>
      <c r="C393">
        <v>10964.26995989658</v>
      </c>
      <c r="D393">
        <v>1242.168629457797</v>
      </c>
      <c r="E393">
        <v>171.3980251742954</v>
      </c>
    </row>
    <row r="394" spans="1:5">
      <c r="A394">
        <v>392</v>
      </c>
      <c r="B394">
        <v>8206.804084267922</v>
      </c>
      <c r="C394">
        <v>10964.26995989658</v>
      </c>
      <c r="D394">
        <v>1241.684858157088</v>
      </c>
      <c r="E394">
        <v>170.9142538735903</v>
      </c>
    </row>
    <row r="395" spans="1:5">
      <c r="A395">
        <v>393</v>
      </c>
      <c r="B395">
        <v>8206.804084267922</v>
      </c>
      <c r="C395">
        <v>10964.26995989658</v>
      </c>
      <c r="D395">
        <v>1241.522148721185</v>
      </c>
      <c r="E395">
        <v>170.7515444376836</v>
      </c>
    </row>
    <row r="396" spans="1:5">
      <c r="A396">
        <v>394</v>
      </c>
      <c r="B396">
        <v>8206.804084267922</v>
      </c>
      <c r="C396">
        <v>10964.26995989658</v>
      </c>
      <c r="D396">
        <v>1241.636264113453</v>
      </c>
      <c r="E396">
        <v>170.865659829956</v>
      </c>
    </row>
    <row r="397" spans="1:5">
      <c r="A397">
        <v>395</v>
      </c>
      <c r="B397">
        <v>8206.804084267922</v>
      </c>
      <c r="C397">
        <v>10964.26995989658</v>
      </c>
      <c r="D397">
        <v>1241.608873724042</v>
      </c>
      <c r="E397">
        <v>170.8382694405413</v>
      </c>
    </row>
    <row r="398" spans="1:5">
      <c r="A398">
        <v>396</v>
      </c>
      <c r="B398">
        <v>8206.804084267922</v>
      </c>
      <c r="C398">
        <v>10964.26995989658</v>
      </c>
      <c r="D398">
        <v>1241.851595847408</v>
      </c>
      <c r="E398">
        <v>171.0809915639097</v>
      </c>
    </row>
    <row r="399" spans="1:5">
      <c r="A399">
        <v>397</v>
      </c>
      <c r="B399">
        <v>8206.804084267922</v>
      </c>
      <c r="C399">
        <v>10964.26995989658</v>
      </c>
      <c r="D399">
        <v>1241.674302253505</v>
      </c>
      <c r="E399">
        <v>170.9036979700127</v>
      </c>
    </row>
    <row r="400" spans="1:5">
      <c r="A400">
        <v>398</v>
      </c>
      <c r="B400">
        <v>8206.804084267922</v>
      </c>
      <c r="C400">
        <v>10964.26995989658</v>
      </c>
      <c r="D400">
        <v>1242.024097872059</v>
      </c>
      <c r="E400">
        <v>171.2534935885597</v>
      </c>
    </row>
    <row r="401" spans="1:5">
      <c r="A401">
        <v>399</v>
      </c>
      <c r="B401">
        <v>8206.804084267922</v>
      </c>
      <c r="C401">
        <v>10964.26995989658</v>
      </c>
      <c r="D401">
        <v>1242.271821425395</v>
      </c>
      <c r="E401">
        <v>171.5012171418909</v>
      </c>
    </row>
    <row r="402" spans="1:5">
      <c r="A402">
        <v>400</v>
      </c>
      <c r="B402">
        <v>8206.804084267922</v>
      </c>
      <c r="C402">
        <v>10964.26995989658</v>
      </c>
      <c r="D402">
        <v>1241.844592828382</v>
      </c>
      <c r="E402">
        <v>171.0739885448814</v>
      </c>
    </row>
    <row r="403" spans="1:5">
      <c r="A403">
        <v>401</v>
      </c>
      <c r="B403">
        <v>8206.804084267922</v>
      </c>
      <c r="C403">
        <v>10964.26995989658</v>
      </c>
      <c r="D403">
        <v>1241.906917688989</v>
      </c>
      <c r="E403">
        <v>171.1363134054916</v>
      </c>
    </row>
    <row r="404" spans="1:5">
      <c r="A404">
        <v>402</v>
      </c>
      <c r="B404">
        <v>8206.804084267922</v>
      </c>
      <c r="C404">
        <v>10964.26995989658</v>
      </c>
      <c r="D404">
        <v>1241.588508159617</v>
      </c>
      <c r="E404">
        <v>170.8179038761226</v>
      </c>
    </row>
    <row r="405" spans="1:5">
      <c r="A405">
        <v>403</v>
      </c>
      <c r="B405">
        <v>8206.804084267922</v>
      </c>
      <c r="C405">
        <v>10964.26995989658</v>
      </c>
      <c r="D405">
        <v>1241.165209263331</v>
      </c>
      <c r="E405">
        <v>170.3946049798296</v>
      </c>
    </row>
    <row r="406" spans="1:5">
      <c r="A406">
        <v>404</v>
      </c>
      <c r="B406">
        <v>8206.804084267922</v>
      </c>
      <c r="C406">
        <v>10964.26995989658</v>
      </c>
      <c r="D406">
        <v>1241.397141628926</v>
      </c>
      <c r="E406">
        <v>170.6265373454307</v>
      </c>
    </row>
    <row r="407" spans="1:5">
      <c r="A407">
        <v>405</v>
      </c>
      <c r="B407">
        <v>8206.804084267922</v>
      </c>
      <c r="C407">
        <v>10964.26995989658</v>
      </c>
      <c r="D407">
        <v>1241.334306013402</v>
      </c>
      <c r="E407">
        <v>170.5637017299013</v>
      </c>
    </row>
    <row r="408" spans="1:5">
      <c r="A408">
        <v>406</v>
      </c>
      <c r="B408">
        <v>8206.804084267922</v>
      </c>
      <c r="C408">
        <v>10964.26995989658</v>
      </c>
      <c r="D408">
        <v>1241.09712411805</v>
      </c>
      <c r="E408">
        <v>170.3265198345481</v>
      </c>
    </row>
    <row r="409" spans="1:5">
      <c r="A409">
        <v>407</v>
      </c>
      <c r="B409">
        <v>8206.804084267922</v>
      </c>
      <c r="C409">
        <v>10964.26995989658</v>
      </c>
      <c r="D409">
        <v>1241.062971264103</v>
      </c>
      <c r="E409">
        <v>170.2923669806022</v>
      </c>
    </row>
    <row r="410" spans="1:5">
      <c r="A410">
        <v>408</v>
      </c>
      <c r="B410">
        <v>8206.804084267922</v>
      </c>
      <c r="C410">
        <v>10964.26995989658</v>
      </c>
      <c r="D410">
        <v>1240.972937592146</v>
      </c>
      <c r="E410">
        <v>170.2023333086469</v>
      </c>
    </row>
    <row r="411" spans="1:5">
      <c r="A411">
        <v>409</v>
      </c>
      <c r="B411">
        <v>8206.804084267922</v>
      </c>
      <c r="C411">
        <v>10964.26995989658</v>
      </c>
      <c r="D411">
        <v>1241.107270924739</v>
      </c>
      <c r="E411">
        <v>170.3366666412392</v>
      </c>
    </row>
    <row r="412" spans="1:5">
      <c r="A412">
        <v>410</v>
      </c>
      <c r="B412">
        <v>8206.804084267922</v>
      </c>
      <c r="C412">
        <v>10964.26995989658</v>
      </c>
      <c r="D412">
        <v>1240.651585535989</v>
      </c>
      <c r="E412">
        <v>169.8809812524905</v>
      </c>
    </row>
    <row r="413" spans="1:5">
      <c r="A413">
        <v>411</v>
      </c>
      <c r="B413">
        <v>8206.804084267922</v>
      </c>
      <c r="C413">
        <v>10964.26995989658</v>
      </c>
      <c r="D413">
        <v>1240.197398678753</v>
      </c>
      <c r="E413">
        <v>169.4267943952518</v>
      </c>
    </row>
    <row r="414" spans="1:5">
      <c r="A414">
        <v>412</v>
      </c>
      <c r="B414">
        <v>8206.804084267922</v>
      </c>
      <c r="C414">
        <v>10964.26995989658</v>
      </c>
      <c r="D414">
        <v>1240.540971862426</v>
      </c>
      <c r="E414">
        <v>169.7703675789255</v>
      </c>
    </row>
    <row r="415" spans="1:5">
      <c r="A415">
        <v>413</v>
      </c>
      <c r="B415">
        <v>8206.804084267922</v>
      </c>
      <c r="C415">
        <v>10964.26995989658</v>
      </c>
      <c r="D415">
        <v>1240.412763228621</v>
      </c>
      <c r="E415">
        <v>169.6421589451181</v>
      </c>
    </row>
    <row r="416" spans="1:5">
      <c r="A416">
        <v>414</v>
      </c>
      <c r="B416">
        <v>8206.804084267922</v>
      </c>
      <c r="C416">
        <v>10964.26995989658</v>
      </c>
      <c r="D416">
        <v>1240.614402323073</v>
      </c>
      <c r="E416">
        <v>169.8437980395722</v>
      </c>
    </row>
    <row r="417" spans="1:5">
      <c r="A417">
        <v>415</v>
      </c>
      <c r="B417">
        <v>8206.804084267922</v>
      </c>
      <c r="C417">
        <v>10964.26995989658</v>
      </c>
      <c r="D417">
        <v>1240.46367551241</v>
      </c>
      <c r="E417">
        <v>169.6930712289127</v>
      </c>
    </row>
    <row r="418" spans="1:5">
      <c r="A418">
        <v>416</v>
      </c>
      <c r="B418">
        <v>8206.804084267922</v>
      </c>
      <c r="C418">
        <v>10964.26995989658</v>
      </c>
      <c r="D418">
        <v>1240.749655686354</v>
      </c>
      <c r="E418">
        <v>169.9790514028518</v>
      </c>
    </row>
    <row r="419" spans="1:5">
      <c r="A419">
        <v>417</v>
      </c>
      <c r="B419">
        <v>8206.804084267922</v>
      </c>
      <c r="C419">
        <v>10964.26995989658</v>
      </c>
      <c r="D419">
        <v>1240.837990889137</v>
      </c>
      <c r="E419">
        <v>170.0673866056357</v>
      </c>
    </row>
    <row r="420" spans="1:5">
      <c r="A420">
        <v>418</v>
      </c>
      <c r="B420">
        <v>8206.804084267922</v>
      </c>
      <c r="C420">
        <v>10964.26995989658</v>
      </c>
      <c r="D420">
        <v>1240.701754542963</v>
      </c>
      <c r="E420">
        <v>169.9311502594638</v>
      </c>
    </row>
    <row r="421" spans="1:5">
      <c r="A421">
        <v>419</v>
      </c>
      <c r="B421">
        <v>8206.804084267922</v>
      </c>
      <c r="C421">
        <v>10964.26995989658</v>
      </c>
      <c r="D421">
        <v>1241.028386154455</v>
      </c>
      <c r="E421">
        <v>170.2577818709546</v>
      </c>
    </row>
    <row r="422" spans="1:5">
      <c r="A422">
        <v>420</v>
      </c>
      <c r="B422">
        <v>8206.804084267922</v>
      </c>
      <c r="C422">
        <v>10964.26995989658</v>
      </c>
      <c r="D422">
        <v>1240.635260366303</v>
      </c>
      <c r="E422">
        <v>169.8646560828053</v>
      </c>
    </row>
    <row r="423" spans="1:5">
      <c r="A423">
        <v>421</v>
      </c>
      <c r="B423">
        <v>8206.804084267922</v>
      </c>
      <c r="C423">
        <v>10964.26995989658</v>
      </c>
      <c r="D423">
        <v>1240.417836023684</v>
      </c>
      <c r="E423">
        <v>169.6472317401856</v>
      </c>
    </row>
    <row r="424" spans="1:5">
      <c r="A424">
        <v>422</v>
      </c>
      <c r="B424">
        <v>8206.804084267922</v>
      </c>
      <c r="C424">
        <v>10964.26995989658</v>
      </c>
      <c r="D424">
        <v>1240.736141414662</v>
      </c>
      <c r="E424">
        <v>169.9655371311607</v>
      </c>
    </row>
    <row r="425" spans="1:5">
      <c r="A425">
        <v>423</v>
      </c>
      <c r="B425">
        <v>8206.804084267922</v>
      </c>
      <c r="C425">
        <v>10964.26995989658</v>
      </c>
      <c r="D425">
        <v>1240.187269564845</v>
      </c>
      <c r="E425">
        <v>169.4166652813466</v>
      </c>
    </row>
    <row r="426" spans="1:5">
      <c r="A426">
        <v>424</v>
      </c>
      <c r="B426">
        <v>8206.804084267922</v>
      </c>
      <c r="C426">
        <v>10964.26995989658</v>
      </c>
      <c r="D426">
        <v>1240.318600817865</v>
      </c>
      <c r="E426">
        <v>169.547996534369</v>
      </c>
    </row>
    <row r="427" spans="1:5">
      <c r="A427">
        <v>425</v>
      </c>
      <c r="B427">
        <v>8206.804084267922</v>
      </c>
      <c r="C427">
        <v>10964.26995989658</v>
      </c>
      <c r="D427">
        <v>1240.127265545325</v>
      </c>
      <c r="E427">
        <v>169.3566612618254</v>
      </c>
    </row>
    <row r="428" spans="1:5">
      <c r="A428">
        <v>426</v>
      </c>
      <c r="B428">
        <v>8206.804084267922</v>
      </c>
      <c r="C428">
        <v>10964.26995989658</v>
      </c>
      <c r="D428">
        <v>1239.995362329197</v>
      </c>
      <c r="E428">
        <v>169.2247580456992</v>
      </c>
    </row>
    <row r="429" spans="1:5">
      <c r="A429">
        <v>427</v>
      </c>
      <c r="B429">
        <v>8206.804084267922</v>
      </c>
      <c r="C429">
        <v>10964.26995989658</v>
      </c>
      <c r="D429">
        <v>1239.730178854656</v>
      </c>
      <c r="E429">
        <v>168.9595745711599</v>
      </c>
    </row>
    <row r="430" spans="1:5">
      <c r="A430">
        <v>428</v>
      </c>
      <c r="B430">
        <v>8206.804084267922</v>
      </c>
      <c r="C430">
        <v>10964.26995989658</v>
      </c>
      <c r="D430">
        <v>1240.406287697176</v>
      </c>
      <c r="E430">
        <v>169.6356834136773</v>
      </c>
    </row>
    <row r="431" spans="1:5">
      <c r="A431">
        <v>429</v>
      </c>
      <c r="B431">
        <v>8206.804084267922</v>
      </c>
      <c r="C431">
        <v>10964.26995989658</v>
      </c>
      <c r="D431">
        <v>1240.52292353868</v>
      </c>
      <c r="E431">
        <v>169.7523192551795</v>
      </c>
    </row>
    <row r="432" spans="1:5">
      <c r="A432">
        <v>430</v>
      </c>
      <c r="B432">
        <v>8206.804084267922</v>
      </c>
      <c r="C432">
        <v>10964.26995989658</v>
      </c>
      <c r="D432">
        <v>1240.240167135664</v>
      </c>
      <c r="E432">
        <v>169.4695628521642</v>
      </c>
    </row>
    <row r="433" spans="1:5">
      <c r="A433">
        <v>431</v>
      </c>
      <c r="B433">
        <v>8206.804084267922</v>
      </c>
      <c r="C433">
        <v>10964.26995989658</v>
      </c>
      <c r="D433">
        <v>1239.994546651897</v>
      </c>
      <c r="E433">
        <v>169.2239423683998</v>
      </c>
    </row>
    <row r="434" spans="1:5">
      <c r="A434">
        <v>432</v>
      </c>
      <c r="B434">
        <v>8206.804084267922</v>
      </c>
      <c r="C434">
        <v>10964.26995989658</v>
      </c>
      <c r="D434">
        <v>1240.164324182753</v>
      </c>
      <c r="E434">
        <v>169.3937198992534</v>
      </c>
    </row>
    <row r="435" spans="1:5">
      <c r="A435">
        <v>433</v>
      </c>
      <c r="B435">
        <v>8206.804084267922</v>
      </c>
      <c r="C435">
        <v>10964.26995989658</v>
      </c>
      <c r="D435">
        <v>1240.264565283245</v>
      </c>
      <c r="E435">
        <v>169.493960999752</v>
      </c>
    </row>
    <row r="436" spans="1:5">
      <c r="A436">
        <v>434</v>
      </c>
      <c r="B436">
        <v>8206.804084267922</v>
      </c>
      <c r="C436">
        <v>10964.26995989658</v>
      </c>
      <c r="D436">
        <v>1240.120516190315</v>
      </c>
      <c r="E436">
        <v>169.3499119068174</v>
      </c>
    </row>
    <row r="437" spans="1:5">
      <c r="A437">
        <v>435</v>
      </c>
      <c r="B437">
        <v>8206.804084267922</v>
      </c>
      <c r="C437">
        <v>10964.26995989658</v>
      </c>
      <c r="D437">
        <v>1240.065407604642</v>
      </c>
      <c r="E437">
        <v>169.2948033211483</v>
      </c>
    </row>
    <row r="438" spans="1:5">
      <c r="A438">
        <v>436</v>
      </c>
      <c r="B438">
        <v>8206.804084267922</v>
      </c>
      <c r="C438">
        <v>10964.26995989658</v>
      </c>
      <c r="D438">
        <v>1240.255494695088</v>
      </c>
      <c r="E438">
        <v>169.4848904115884</v>
      </c>
    </row>
    <row r="439" spans="1:5">
      <c r="A439">
        <v>437</v>
      </c>
      <c r="B439">
        <v>8206.804084267922</v>
      </c>
      <c r="C439">
        <v>10964.26995989658</v>
      </c>
      <c r="D439">
        <v>1240.092848099</v>
      </c>
      <c r="E439">
        <v>169.322243815499</v>
      </c>
    </row>
    <row r="440" spans="1:5">
      <c r="A440">
        <v>438</v>
      </c>
      <c r="B440">
        <v>8206.804084267922</v>
      </c>
      <c r="C440">
        <v>10964.26995989658</v>
      </c>
      <c r="D440">
        <v>1240.028873817579</v>
      </c>
      <c r="E440">
        <v>169.2582695340812</v>
      </c>
    </row>
    <row r="441" spans="1:5">
      <c r="A441">
        <v>439</v>
      </c>
      <c r="B441">
        <v>8206.804084267922</v>
      </c>
      <c r="C441">
        <v>10964.26995989658</v>
      </c>
      <c r="D441">
        <v>1240.090284275858</v>
      </c>
      <c r="E441">
        <v>169.3196799923574</v>
      </c>
    </row>
    <row r="442" spans="1:5">
      <c r="A442">
        <v>440</v>
      </c>
      <c r="B442">
        <v>8206.804084267922</v>
      </c>
      <c r="C442">
        <v>10964.26995989658</v>
      </c>
      <c r="D442">
        <v>1239.919698616813</v>
      </c>
      <c r="E442">
        <v>169.1490943333134</v>
      </c>
    </row>
    <row r="443" spans="1:5">
      <c r="A443">
        <v>441</v>
      </c>
      <c r="B443">
        <v>8206.804084267922</v>
      </c>
      <c r="C443">
        <v>10964.26995989658</v>
      </c>
      <c r="D443">
        <v>1240.138258976884</v>
      </c>
      <c r="E443">
        <v>169.3676546933857</v>
      </c>
    </row>
    <row r="444" spans="1:5">
      <c r="A444">
        <v>442</v>
      </c>
      <c r="B444">
        <v>8206.804084267922</v>
      </c>
      <c r="C444">
        <v>10964.26995989658</v>
      </c>
      <c r="D444">
        <v>1240.205937782918</v>
      </c>
      <c r="E444">
        <v>169.4353334994191</v>
      </c>
    </row>
    <row r="445" spans="1:5">
      <c r="A445">
        <v>443</v>
      </c>
      <c r="B445">
        <v>8206.804084267922</v>
      </c>
      <c r="C445">
        <v>10964.26995989658</v>
      </c>
      <c r="D445">
        <v>1240.041958561392</v>
      </c>
      <c r="E445">
        <v>169.2713542778945</v>
      </c>
    </row>
    <row r="446" spans="1:5">
      <c r="A446">
        <v>444</v>
      </c>
      <c r="B446">
        <v>8206.804084267922</v>
      </c>
      <c r="C446">
        <v>10964.26995989658</v>
      </c>
      <c r="D446">
        <v>1239.890086998607</v>
      </c>
      <c r="E446">
        <v>169.1194827151072</v>
      </c>
    </row>
    <row r="447" spans="1:5">
      <c r="A447">
        <v>445</v>
      </c>
      <c r="B447">
        <v>8206.804084267922</v>
      </c>
      <c r="C447">
        <v>10964.26995989658</v>
      </c>
      <c r="D447">
        <v>1240.10403109739</v>
      </c>
      <c r="E447">
        <v>169.3334268138929</v>
      </c>
    </row>
    <row r="448" spans="1:5">
      <c r="A448">
        <v>446</v>
      </c>
      <c r="B448">
        <v>8206.804084267922</v>
      </c>
      <c r="C448">
        <v>10964.26995989658</v>
      </c>
      <c r="D448">
        <v>1239.872864604789</v>
      </c>
      <c r="E448">
        <v>169.1022603212903</v>
      </c>
    </row>
    <row r="449" spans="1:5">
      <c r="A449">
        <v>447</v>
      </c>
      <c r="B449">
        <v>8206.804084267922</v>
      </c>
      <c r="C449">
        <v>10964.26995989658</v>
      </c>
      <c r="D449">
        <v>1240.063560117394</v>
      </c>
      <c r="E449">
        <v>169.2929558338964</v>
      </c>
    </row>
    <row r="450" spans="1:5">
      <c r="A450">
        <v>448</v>
      </c>
      <c r="B450">
        <v>8206.804084267922</v>
      </c>
      <c r="C450">
        <v>10964.26995989658</v>
      </c>
      <c r="D450">
        <v>1239.933421379943</v>
      </c>
      <c r="E450">
        <v>169.1628170964505</v>
      </c>
    </row>
    <row r="451" spans="1:5">
      <c r="A451">
        <v>449</v>
      </c>
      <c r="B451">
        <v>8206.804084267922</v>
      </c>
      <c r="C451">
        <v>10964.26995989658</v>
      </c>
      <c r="D451">
        <v>1239.853154867719</v>
      </c>
      <c r="E451">
        <v>169.0825505842217</v>
      </c>
    </row>
    <row r="452" spans="1:5">
      <c r="A452">
        <v>450</v>
      </c>
      <c r="B452">
        <v>8206.804084267922</v>
      </c>
      <c r="C452">
        <v>10964.26995989658</v>
      </c>
      <c r="D452">
        <v>1239.911407801514</v>
      </c>
      <c r="E452">
        <v>169.1408035180166</v>
      </c>
    </row>
    <row r="453" spans="1:5">
      <c r="A453">
        <v>451</v>
      </c>
      <c r="B453">
        <v>8206.804084267922</v>
      </c>
      <c r="C453">
        <v>10964.26995989658</v>
      </c>
      <c r="D453">
        <v>1239.990999806382</v>
      </c>
      <c r="E453">
        <v>169.2203955228822</v>
      </c>
    </row>
    <row r="454" spans="1:5">
      <c r="A454">
        <v>452</v>
      </c>
      <c r="B454">
        <v>8206.804084267922</v>
      </c>
      <c r="C454">
        <v>10964.26995989658</v>
      </c>
      <c r="D454">
        <v>1239.994833101823</v>
      </c>
      <c r="E454">
        <v>169.224228818327</v>
      </c>
    </row>
    <row r="455" spans="1:5">
      <c r="A455">
        <v>453</v>
      </c>
      <c r="B455">
        <v>8206.804084267922</v>
      </c>
      <c r="C455">
        <v>10964.26995989658</v>
      </c>
      <c r="D455">
        <v>1240.058590986648</v>
      </c>
      <c r="E455">
        <v>169.2879867031481</v>
      </c>
    </row>
    <row r="456" spans="1:5">
      <c r="A456">
        <v>454</v>
      </c>
      <c r="B456">
        <v>8206.804084267922</v>
      </c>
      <c r="C456">
        <v>10964.26995989658</v>
      </c>
      <c r="D456">
        <v>1239.965468195742</v>
      </c>
      <c r="E456">
        <v>169.1948639122417</v>
      </c>
    </row>
    <row r="457" spans="1:5">
      <c r="A457">
        <v>455</v>
      </c>
      <c r="B457">
        <v>8206.804084267922</v>
      </c>
      <c r="C457">
        <v>10964.26995989658</v>
      </c>
      <c r="D457">
        <v>1239.865800723706</v>
      </c>
      <c r="E457">
        <v>169.0951964402082</v>
      </c>
    </row>
    <row r="458" spans="1:5">
      <c r="A458">
        <v>456</v>
      </c>
      <c r="B458">
        <v>8206.804084267922</v>
      </c>
      <c r="C458">
        <v>10964.26995989658</v>
      </c>
      <c r="D458">
        <v>1239.959437060923</v>
      </c>
      <c r="E458">
        <v>169.1888327774209</v>
      </c>
    </row>
    <row r="459" spans="1:5">
      <c r="A459">
        <v>457</v>
      </c>
      <c r="B459">
        <v>8206.804084267922</v>
      </c>
      <c r="C459">
        <v>10964.26995989658</v>
      </c>
      <c r="D459">
        <v>1239.914343960498</v>
      </c>
      <c r="E459">
        <v>169.1437396769962</v>
      </c>
    </row>
    <row r="460" spans="1:5">
      <c r="A460">
        <v>458</v>
      </c>
      <c r="B460">
        <v>8206.804084267922</v>
      </c>
      <c r="C460">
        <v>10964.26995989658</v>
      </c>
      <c r="D460">
        <v>1239.96341575457</v>
      </c>
      <c r="E460">
        <v>169.192811471068</v>
      </c>
    </row>
    <row r="461" spans="1:5">
      <c r="A461">
        <v>459</v>
      </c>
      <c r="B461">
        <v>8206.804084267922</v>
      </c>
      <c r="C461">
        <v>10964.26995989658</v>
      </c>
      <c r="D461">
        <v>1239.903438104321</v>
      </c>
      <c r="E461">
        <v>169.132833820822</v>
      </c>
    </row>
    <row r="462" spans="1:5">
      <c r="A462">
        <v>460</v>
      </c>
      <c r="B462">
        <v>8206.804084267922</v>
      </c>
      <c r="C462">
        <v>10964.26995989658</v>
      </c>
      <c r="D462">
        <v>1239.873539384808</v>
      </c>
      <c r="E462">
        <v>169.1029351013068</v>
      </c>
    </row>
    <row r="463" spans="1:5">
      <c r="A463">
        <v>461</v>
      </c>
      <c r="B463">
        <v>8206.804084267922</v>
      </c>
      <c r="C463">
        <v>10964.26995989658</v>
      </c>
      <c r="D463">
        <v>1239.899369541274</v>
      </c>
      <c r="E463">
        <v>169.1287652577728</v>
      </c>
    </row>
    <row r="464" spans="1:5">
      <c r="A464">
        <v>462</v>
      </c>
      <c r="B464">
        <v>8206.804084267922</v>
      </c>
      <c r="C464">
        <v>10964.26995989658</v>
      </c>
      <c r="D464">
        <v>1240.166039298385</v>
      </c>
      <c r="E464">
        <v>169.3954350148861</v>
      </c>
    </row>
    <row r="465" spans="1:5">
      <c r="A465">
        <v>463</v>
      </c>
      <c r="B465">
        <v>8206.804084267922</v>
      </c>
      <c r="C465">
        <v>10964.26995989658</v>
      </c>
      <c r="D465">
        <v>1240.073683374476</v>
      </c>
      <c r="E465">
        <v>169.303079090975</v>
      </c>
    </row>
    <row r="466" spans="1:5">
      <c r="A466">
        <v>464</v>
      </c>
      <c r="B466">
        <v>8206.804084267922</v>
      </c>
      <c r="C466">
        <v>10964.26995989658</v>
      </c>
      <c r="D466">
        <v>1240.230955834311</v>
      </c>
      <c r="E466">
        <v>169.4603515508092</v>
      </c>
    </row>
    <row r="467" spans="1:5">
      <c r="A467">
        <v>465</v>
      </c>
      <c r="B467">
        <v>8206.804084267922</v>
      </c>
      <c r="C467">
        <v>10964.26995989658</v>
      </c>
      <c r="D467">
        <v>1240.187460274708</v>
      </c>
      <c r="E467">
        <v>169.4168559912145</v>
      </c>
    </row>
    <row r="468" spans="1:5">
      <c r="A468">
        <v>466</v>
      </c>
      <c r="B468">
        <v>8206.804084267922</v>
      </c>
      <c r="C468">
        <v>10964.26995989658</v>
      </c>
      <c r="D468">
        <v>1240.016252391776</v>
      </c>
      <c r="E468">
        <v>169.2456481082785</v>
      </c>
    </row>
    <row r="469" spans="1:5">
      <c r="A469">
        <v>467</v>
      </c>
      <c r="B469">
        <v>8206.804084267922</v>
      </c>
      <c r="C469">
        <v>10964.26995989658</v>
      </c>
      <c r="D469">
        <v>1240.034969582029</v>
      </c>
      <c r="E469">
        <v>169.2643652985254</v>
      </c>
    </row>
    <row r="470" spans="1:5">
      <c r="A470">
        <v>468</v>
      </c>
      <c r="B470">
        <v>8206.804084267922</v>
      </c>
      <c r="C470">
        <v>10964.26995989658</v>
      </c>
      <c r="D470">
        <v>1240.244503927855</v>
      </c>
      <c r="E470">
        <v>169.473899644357</v>
      </c>
    </row>
    <row r="471" spans="1:5">
      <c r="A471">
        <v>469</v>
      </c>
      <c r="B471">
        <v>8206.804084267922</v>
      </c>
      <c r="C471">
        <v>10964.26995989658</v>
      </c>
      <c r="D471">
        <v>1240.105738733644</v>
      </c>
      <c r="E471">
        <v>169.3351344501442</v>
      </c>
    </row>
    <row r="472" spans="1:5">
      <c r="A472">
        <v>470</v>
      </c>
      <c r="B472">
        <v>8206.804084267922</v>
      </c>
      <c r="C472">
        <v>10964.26995989658</v>
      </c>
      <c r="D472">
        <v>1240.061507787264</v>
      </c>
      <c r="E472">
        <v>169.2909035037654</v>
      </c>
    </row>
    <row r="473" spans="1:5">
      <c r="A473">
        <v>471</v>
      </c>
      <c r="B473">
        <v>8206.804084267922</v>
      </c>
      <c r="C473">
        <v>10964.26995989658</v>
      </c>
      <c r="D473">
        <v>1240.082230065443</v>
      </c>
      <c r="E473">
        <v>169.3116257819443</v>
      </c>
    </row>
    <row r="474" spans="1:5">
      <c r="A474">
        <v>472</v>
      </c>
      <c r="B474">
        <v>8206.804084267922</v>
      </c>
      <c r="C474">
        <v>10964.26995989658</v>
      </c>
      <c r="D474">
        <v>1239.666804035462</v>
      </c>
      <c r="E474">
        <v>168.8961997519658</v>
      </c>
    </row>
    <row r="475" spans="1:5">
      <c r="A475">
        <v>473</v>
      </c>
      <c r="B475">
        <v>8206.804084267922</v>
      </c>
      <c r="C475">
        <v>10964.26995989658</v>
      </c>
      <c r="D475">
        <v>1239.678557547957</v>
      </c>
      <c r="E475">
        <v>168.9079532644567</v>
      </c>
    </row>
    <row r="476" spans="1:5">
      <c r="A476">
        <v>474</v>
      </c>
      <c r="B476">
        <v>8206.804084267922</v>
      </c>
      <c r="C476">
        <v>10964.26995989658</v>
      </c>
      <c r="D476">
        <v>1239.70269537951</v>
      </c>
      <c r="E476">
        <v>168.9320910960124</v>
      </c>
    </row>
    <row r="477" spans="1:5">
      <c r="A477">
        <v>475</v>
      </c>
      <c r="B477">
        <v>8206.804084267922</v>
      </c>
      <c r="C477">
        <v>10964.26995989658</v>
      </c>
      <c r="D477">
        <v>1239.656450526703</v>
      </c>
      <c r="E477">
        <v>168.8858462432052</v>
      </c>
    </row>
    <row r="478" spans="1:5">
      <c r="A478">
        <v>476</v>
      </c>
      <c r="B478">
        <v>8206.804084267922</v>
      </c>
      <c r="C478">
        <v>10964.26995989658</v>
      </c>
      <c r="D478">
        <v>1239.842320414439</v>
      </c>
      <c r="E478">
        <v>169.071716130941</v>
      </c>
    </row>
    <row r="479" spans="1:5">
      <c r="A479">
        <v>477</v>
      </c>
      <c r="B479">
        <v>8206.804084267922</v>
      </c>
      <c r="C479">
        <v>10964.26995989658</v>
      </c>
      <c r="D479">
        <v>1239.93515893932</v>
      </c>
      <c r="E479">
        <v>169.1645546558172</v>
      </c>
    </row>
    <row r="480" spans="1:5">
      <c r="A480">
        <v>478</v>
      </c>
      <c r="B480">
        <v>8206.804084267922</v>
      </c>
      <c r="C480">
        <v>10964.26995989658</v>
      </c>
      <c r="D480">
        <v>1239.854215322872</v>
      </c>
      <c r="E480">
        <v>169.0836110393728</v>
      </c>
    </row>
    <row r="481" spans="1:5">
      <c r="A481">
        <v>479</v>
      </c>
      <c r="B481">
        <v>8206.804084267922</v>
      </c>
      <c r="C481">
        <v>10964.26995989658</v>
      </c>
      <c r="D481">
        <v>1239.838168093007</v>
      </c>
      <c r="E481">
        <v>169.0675638095057</v>
      </c>
    </row>
    <row r="482" spans="1:5">
      <c r="A482">
        <v>480</v>
      </c>
      <c r="B482">
        <v>8206.804084267922</v>
      </c>
      <c r="C482">
        <v>10964.26995989658</v>
      </c>
      <c r="D482">
        <v>1239.881839548588</v>
      </c>
      <c r="E482">
        <v>169.1112352650903</v>
      </c>
    </row>
    <row r="483" spans="1:5">
      <c r="A483">
        <v>481</v>
      </c>
      <c r="B483">
        <v>8206.804084267922</v>
      </c>
      <c r="C483">
        <v>10964.26995989658</v>
      </c>
      <c r="D483">
        <v>1239.994214720973</v>
      </c>
      <c r="E483">
        <v>169.2236104374764</v>
      </c>
    </row>
    <row r="484" spans="1:5">
      <c r="A484">
        <v>482</v>
      </c>
      <c r="B484">
        <v>8206.804084267922</v>
      </c>
      <c r="C484">
        <v>10964.26995989658</v>
      </c>
      <c r="D484">
        <v>1239.941938954242</v>
      </c>
      <c r="E484">
        <v>169.1713346707512</v>
      </c>
    </row>
    <row r="485" spans="1:5">
      <c r="A485">
        <v>483</v>
      </c>
      <c r="B485">
        <v>8206.804084267922</v>
      </c>
      <c r="C485">
        <v>10964.26995989658</v>
      </c>
      <c r="D485">
        <v>1239.92706819447</v>
      </c>
      <c r="E485">
        <v>169.1564639109712</v>
      </c>
    </row>
    <row r="486" spans="1:5">
      <c r="A486">
        <v>484</v>
      </c>
      <c r="B486">
        <v>8206.804084267922</v>
      </c>
      <c r="C486">
        <v>10964.26995989658</v>
      </c>
      <c r="D486">
        <v>1239.795077957071</v>
      </c>
      <c r="E486">
        <v>169.0244736735742</v>
      </c>
    </row>
    <row r="487" spans="1:5">
      <c r="A487">
        <v>485</v>
      </c>
      <c r="B487">
        <v>8206.804084267922</v>
      </c>
      <c r="C487">
        <v>10964.26995989658</v>
      </c>
      <c r="D487">
        <v>1239.858732485262</v>
      </c>
      <c r="E487">
        <v>169.0881282017636</v>
      </c>
    </row>
    <row r="488" spans="1:5">
      <c r="A488">
        <v>486</v>
      </c>
      <c r="B488">
        <v>8206.804084267922</v>
      </c>
      <c r="C488">
        <v>10964.26995989658</v>
      </c>
      <c r="D488">
        <v>1239.755034418235</v>
      </c>
      <c r="E488">
        <v>168.9844301347387</v>
      </c>
    </row>
    <row r="489" spans="1:5">
      <c r="A489">
        <v>487</v>
      </c>
      <c r="B489">
        <v>8206.804084267922</v>
      </c>
      <c r="C489">
        <v>10964.26995989658</v>
      </c>
      <c r="D489">
        <v>1239.938901687116</v>
      </c>
      <c r="E489">
        <v>169.1682974036179</v>
      </c>
    </row>
    <row r="490" spans="1:5">
      <c r="A490">
        <v>488</v>
      </c>
      <c r="B490">
        <v>8206.804084267922</v>
      </c>
      <c r="C490">
        <v>10964.26995989658</v>
      </c>
      <c r="D490">
        <v>1239.594755535066</v>
      </c>
      <c r="E490">
        <v>168.8241512515677</v>
      </c>
    </row>
    <row r="491" spans="1:5">
      <c r="A491">
        <v>489</v>
      </c>
      <c r="B491">
        <v>8206.804084267922</v>
      </c>
      <c r="C491">
        <v>10964.26995989658</v>
      </c>
      <c r="D491">
        <v>1239.869083589446</v>
      </c>
      <c r="E491">
        <v>169.0984793059507</v>
      </c>
    </row>
    <row r="492" spans="1:5">
      <c r="A492">
        <v>490</v>
      </c>
      <c r="B492">
        <v>8206.804084267922</v>
      </c>
      <c r="C492">
        <v>10964.26995989658</v>
      </c>
      <c r="D492">
        <v>1239.671372771885</v>
      </c>
      <c r="E492">
        <v>168.9007684883867</v>
      </c>
    </row>
    <row r="493" spans="1:5">
      <c r="A493">
        <v>491</v>
      </c>
      <c r="B493">
        <v>8206.804084267922</v>
      </c>
      <c r="C493">
        <v>10964.26995989658</v>
      </c>
      <c r="D493">
        <v>1239.640352972964</v>
      </c>
      <c r="E493">
        <v>168.8697486894685</v>
      </c>
    </row>
    <row r="494" spans="1:5">
      <c r="A494">
        <v>492</v>
      </c>
      <c r="B494">
        <v>8206.804084267922</v>
      </c>
      <c r="C494">
        <v>10964.26995989658</v>
      </c>
      <c r="D494">
        <v>1239.694207506386</v>
      </c>
      <c r="E494">
        <v>168.9236032228918</v>
      </c>
    </row>
    <row r="495" spans="1:5">
      <c r="A495">
        <v>493</v>
      </c>
      <c r="B495">
        <v>8206.804084267922</v>
      </c>
      <c r="C495">
        <v>10964.26995989658</v>
      </c>
      <c r="D495">
        <v>1239.715326225035</v>
      </c>
      <c r="E495">
        <v>168.9447219415352</v>
      </c>
    </row>
    <row r="496" spans="1:5">
      <c r="A496">
        <v>494</v>
      </c>
      <c r="B496">
        <v>8206.804084267922</v>
      </c>
      <c r="C496">
        <v>10964.26995989658</v>
      </c>
      <c r="D496">
        <v>1239.81417321151</v>
      </c>
      <c r="E496">
        <v>169.0435689280107</v>
      </c>
    </row>
    <row r="497" spans="1:5">
      <c r="A497">
        <v>495</v>
      </c>
      <c r="B497">
        <v>8206.804084267922</v>
      </c>
      <c r="C497">
        <v>10964.26995989658</v>
      </c>
      <c r="D497">
        <v>1239.70139782578</v>
      </c>
      <c r="E497">
        <v>168.9307935422826</v>
      </c>
    </row>
    <row r="498" spans="1:5">
      <c r="A498">
        <v>496</v>
      </c>
      <c r="B498">
        <v>8206.804084267922</v>
      </c>
      <c r="C498">
        <v>10964.26995989658</v>
      </c>
      <c r="D498">
        <v>1239.644167656972</v>
      </c>
      <c r="E498">
        <v>168.8735633734735</v>
      </c>
    </row>
    <row r="499" spans="1:5">
      <c r="A499">
        <v>497</v>
      </c>
      <c r="B499">
        <v>8206.804084267922</v>
      </c>
      <c r="C499">
        <v>10964.26995989658</v>
      </c>
      <c r="D499">
        <v>1239.748382637029</v>
      </c>
      <c r="E499">
        <v>168.9777783535301</v>
      </c>
    </row>
    <row r="500" spans="1:5">
      <c r="A500">
        <v>498</v>
      </c>
      <c r="B500">
        <v>8206.804084267922</v>
      </c>
      <c r="C500">
        <v>10964.26995989658</v>
      </c>
      <c r="D500">
        <v>1240.071028717695</v>
      </c>
      <c r="E500">
        <v>169.3004244341895</v>
      </c>
    </row>
    <row r="501" spans="1:5">
      <c r="A501">
        <v>499</v>
      </c>
      <c r="B501">
        <v>8206.804084267922</v>
      </c>
      <c r="C501">
        <v>10964.26995989658</v>
      </c>
      <c r="D501">
        <v>1239.735259419797</v>
      </c>
      <c r="E501">
        <v>168.9646551362994</v>
      </c>
    </row>
    <row r="502" spans="1:5">
      <c r="A502">
        <v>500</v>
      </c>
      <c r="B502">
        <v>8206.804084267922</v>
      </c>
      <c r="C502">
        <v>10964.26995989658</v>
      </c>
      <c r="D502">
        <v>1239.624591964365</v>
      </c>
      <c r="E502">
        <v>168.8539876808657</v>
      </c>
    </row>
    <row r="503" spans="1:5">
      <c r="A503">
        <v>501</v>
      </c>
      <c r="B503">
        <v>8206.804084267922</v>
      </c>
      <c r="C503">
        <v>10964.26995989658</v>
      </c>
      <c r="D503">
        <v>1239.81367116124</v>
      </c>
      <c r="E503">
        <v>169.0430668777397</v>
      </c>
    </row>
    <row r="504" spans="1:5">
      <c r="A504">
        <v>502</v>
      </c>
      <c r="B504">
        <v>8206.804084267922</v>
      </c>
      <c r="C504">
        <v>10964.26995989658</v>
      </c>
      <c r="D504">
        <v>1239.601784519625</v>
      </c>
      <c r="E504">
        <v>168.8311802361271</v>
      </c>
    </row>
    <row r="505" spans="1:5">
      <c r="A505">
        <v>503</v>
      </c>
      <c r="B505">
        <v>8206.804084267922</v>
      </c>
      <c r="C505">
        <v>10964.26995989658</v>
      </c>
      <c r="D505">
        <v>1239.692881439504</v>
      </c>
      <c r="E505">
        <v>168.9222771560068</v>
      </c>
    </row>
    <row r="506" spans="1:5">
      <c r="A506">
        <v>504</v>
      </c>
      <c r="B506">
        <v>8206.804084267922</v>
      </c>
      <c r="C506">
        <v>10964.26995989658</v>
      </c>
      <c r="D506">
        <v>1239.677820341296</v>
      </c>
      <c r="E506">
        <v>168.9072160578002</v>
      </c>
    </row>
    <row r="507" spans="1:5">
      <c r="A507">
        <v>505</v>
      </c>
      <c r="B507">
        <v>8206.804084267922</v>
      </c>
      <c r="C507">
        <v>10964.26995989658</v>
      </c>
      <c r="D507">
        <v>1239.642424909185</v>
      </c>
      <c r="E507">
        <v>168.8718206256842</v>
      </c>
    </row>
    <row r="508" spans="1:5">
      <c r="A508">
        <v>506</v>
      </c>
      <c r="B508">
        <v>8206.804084267922</v>
      </c>
      <c r="C508">
        <v>10964.26995989658</v>
      </c>
      <c r="D508">
        <v>1239.801177211152</v>
      </c>
      <c r="E508">
        <v>169.0305729276559</v>
      </c>
    </row>
    <row r="509" spans="1:5">
      <c r="A509">
        <v>507</v>
      </c>
      <c r="B509">
        <v>8206.804084267922</v>
      </c>
      <c r="C509">
        <v>10964.26995989658</v>
      </c>
      <c r="D509">
        <v>1239.623326823905</v>
      </c>
      <c r="E509">
        <v>168.8527225404099</v>
      </c>
    </row>
    <row r="510" spans="1:5">
      <c r="A510">
        <v>508</v>
      </c>
      <c r="B510">
        <v>8206.804084267922</v>
      </c>
      <c r="C510">
        <v>10964.26995989658</v>
      </c>
      <c r="D510">
        <v>1239.443179670198</v>
      </c>
      <c r="E510">
        <v>168.6725753866994</v>
      </c>
    </row>
    <row r="511" spans="1:5">
      <c r="A511">
        <v>509</v>
      </c>
      <c r="B511">
        <v>8206.804084267922</v>
      </c>
      <c r="C511">
        <v>10964.26995989658</v>
      </c>
      <c r="D511">
        <v>1239.692453747036</v>
      </c>
      <c r="E511">
        <v>168.9218494635346</v>
      </c>
    </row>
    <row r="512" spans="1:5">
      <c r="A512">
        <v>510</v>
      </c>
      <c r="B512">
        <v>8206.804084267922</v>
      </c>
      <c r="C512">
        <v>10964.26995989658</v>
      </c>
      <c r="D512">
        <v>1239.429011161511</v>
      </c>
      <c r="E512">
        <v>168.6584068780122</v>
      </c>
    </row>
    <row r="513" spans="1:5">
      <c r="A513">
        <v>511</v>
      </c>
      <c r="B513">
        <v>8206.804084267922</v>
      </c>
      <c r="C513">
        <v>10964.26995989658</v>
      </c>
      <c r="D513">
        <v>1239.549196425568</v>
      </c>
      <c r="E513">
        <v>168.778592142073</v>
      </c>
    </row>
    <row r="514" spans="1:5">
      <c r="A514">
        <v>512</v>
      </c>
      <c r="B514">
        <v>8206.804084267922</v>
      </c>
      <c r="C514">
        <v>10964.26995989658</v>
      </c>
      <c r="D514">
        <v>1239.569656210896</v>
      </c>
      <c r="E514">
        <v>168.7990519273962</v>
      </c>
    </row>
    <row r="515" spans="1:5">
      <c r="A515">
        <v>513</v>
      </c>
      <c r="B515">
        <v>8206.804084267922</v>
      </c>
      <c r="C515">
        <v>10964.26995989658</v>
      </c>
      <c r="D515">
        <v>1239.634975682676</v>
      </c>
      <c r="E515">
        <v>168.86437139918</v>
      </c>
    </row>
    <row r="516" spans="1:5">
      <c r="A516">
        <v>514</v>
      </c>
      <c r="B516">
        <v>8206.804084267922</v>
      </c>
      <c r="C516">
        <v>10964.26995989658</v>
      </c>
      <c r="D516">
        <v>1239.677486529345</v>
      </c>
      <c r="E516">
        <v>168.906882245841</v>
      </c>
    </row>
    <row r="517" spans="1:5">
      <c r="A517">
        <v>515</v>
      </c>
      <c r="B517">
        <v>8206.804084267922</v>
      </c>
      <c r="C517">
        <v>10964.26995989658</v>
      </c>
      <c r="D517">
        <v>1239.500389209626</v>
      </c>
      <c r="E517">
        <v>168.7297849261318</v>
      </c>
    </row>
    <row r="518" spans="1:5">
      <c r="A518">
        <v>516</v>
      </c>
      <c r="B518">
        <v>8206.804084267922</v>
      </c>
      <c r="C518">
        <v>10964.26995989658</v>
      </c>
      <c r="D518">
        <v>1239.470144820381</v>
      </c>
      <c r="E518">
        <v>168.6995405368834</v>
      </c>
    </row>
    <row r="519" spans="1:5">
      <c r="A519">
        <v>517</v>
      </c>
      <c r="B519">
        <v>8206.804084267922</v>
      </c>
      <c r="C519">
        <v>10964.26995989658</v>
      </c>
      <c r="D519">
        <v>1239.455372385413</v>
      </c>
      <c r="E519">
        <v>168.6847681019152</v>
      </c>
    </row>
    <row r="520" spans="1:5">
      <c r="A520">
        <v>518</v>
      </c>
      <c r="B520">
        <v>8206.804084267922</v>
      </c>
      <c r="C520">
        <v>10964.26995989658</v>
      </c>
      <c r="D520">
        <v>1239.458365796098</v>
      </c>
      <c r="E520">
        <v>168.687761512595</v>
      </c>
    </row>
    <row r="521" spans="1:5">
      <c r="A521">
        <v>519</v>
      </c>
      <c r="B521">
        <v>8206.804084267922</v>
      </c>
      <c r="C521">
        <v>10964.26995989658</v>
      </c>
      <c r="D521">
        <v>1239.538886818219</v>
      </c>
      <c r="E521">
        <v>168.7682825347206</v>
      </c>
    </row>
    <row r="522" spans="1:5">
      <c r="A522">
        <v>520</v>
      </c>
      <c r="B522">
        <v>8206.804084267922</v>
      </c>
      <c r="C522">
        <v>10964.26995989658</v>
      </c>
      <c r="D522">
        <v>1239.602630770686</v>
      </c>
      <c r="E522">
        <v>168.832026487186</v>
      </c>
    </row>
    <row r="523" spans="1:5">
      <c r="A523">
        <v>521</v>
      </c>
      <c r="B523">
        <v>8206.804084267922</v>
      </c>
      <c r="C523">
        <v>10964.26995989658</v>
      </c>
      <c r="D523">
        <v>1239.629801085416</v>
      </c>
      <c r="E523">
        <v>168.8591968019145</v>
      </c>
    </row>
    <row r="524" spans="1:5">
      <c r="A524">
        <v>522</v>
      </c>
      <c r="B524">
        <v>8206.804084267922</v>
      </c>
      <c r="C524">
        <v>10964.26995989658</v>
      </c>
      <c r="D524">
        <v>1239.569779196936</v>
      </c>
      <c r="E524">
        <v>168.799174913436</v>
      </c>
    </row>
    <row r="525" spans="1:5">
      <c r="A525">
        <v>523</v>
      </c>
      <c r="B525">
        <v>8206.804084267922</v>
      </c>
      <c r="C525">
        <v>10964.26995989658</v>
      </c>
      <c r="D525">
        <v>1239.537595626793</v>
      </c>
      <c r="E525">
        <v>168.7669913432942</v>
      </c>
    </row>
    <row r="526" spans="1:5">
      <c r="A526">
        <v>524</v>
      </c>
      <c r="B526">
        <v>8206.804084267922</v>
      </c>
      <c r="C526">
        <v>10964.26995989658</v>
      </c>
      <c r="D526">
        <v>1239.594731186906</v>
      </c>
      <c r="E526">
        <v>168.824126903409</v>
      </c>
    </row>
    <row r="527" spans="1:5">
      <c r="A527">
        <v>525</v>
      </c>
      <c r="B527">
        <v>8206.804084267922</v>
      </c>
      <c r="C527">
        <v>10964.26995989658</v>
      </c>
      <c r="D527">
        <v>1239.528964548216</v>
      </c>
      <c r="E527">
        <v>168.7583602647206</v>
      </c>
    </row>
    <row r="528" spans="1:5">
      <c r="A528">
        <v>526</v>
      </c>
      <c r="B528">
        <v>8206.804084267922</v>
      </c>
      <c r="C528">
        <v>10964.26995989658</v>
      </c>
      <c r="D528">
        <v>1239.561136117421</v>
      </c>
      <c r="E528">
        <v>168.7905318339218</v>
      </c>
    </row>
    <row r="529" spans="1:5">
      <c r="A529">
        <v>527</v>
      </c>
      <c r="B529">
        <v>8206.804084267922</v>
      </c>
      <c r="C529">
        <v>10964.26995989658</v>
      </c>
      <c r="D529">
        <v>1239.625667834551</v>
      </c>
      <c r="E529">
        <v>168.8550635510524</v>
      </c>
    </row>
    <row r="530" spans="1:5">
      <c r="A530">
        <v>528</v>
      </c>
      <c r="B530">
        <v>8206.804084267922</v>
      </c>
      <c r="C530">
        <v>10964.26995989658</v>
      </c>
      <c r="D530">
        <v>1239.532054203642</v>
      </c>
      <c r="E530">
        <v>168.7614499201428</v>
      </c>
    </row>
    <row r="531" spans="1:5">
      <c r="A531">
        <v>529</v>
      </c>
      <c r="B531">
        <v>8206.804084267922</v>
      </c>
      <c r="C531">
        <v>10964.26995989658</v>
      </c>
      <c r="D531">
        <v>1239.542914795558</v>
      </c>
      <c r="E531">
        <v>168.772310512055</v>
      </c>
    </row>
    <row r="532" spans="1:5">
      <c r="A532">
        <v>530</v>
      </c>
      <c r="B532">
        <v>8206.804084267922</v>
      </c>
      <c r="C532">
        <v>10964.26995989658</v>
      </c>
      <c r="D532">
        <v>1239.582861461711</v>
      </c>
      <c r="E532">
        <v>168.8122571782109</v>
      </c>
    </row>
    <row r="533" spans="1:5">
      <c r="A533">
        <v>531</v>
      </c>
      <c r="B533">
        <v>8206.804084267922</v>
      </c>
      <c r="C533">
        <v>10964.26995989658</v>
      </c>
      <c r="D533">
        <v>1239.481454125632</v>
      </c>
      <c r="E533">
        <v>168.7108498421312</v>
      </c>
    </row>
    <row r="534" spans="1:5">
      <c r="A534">
        <v>532</v>
      </c>
      <c r="B534">
        <v>8206.804084267922</v>
      </c>
      <c r="C534">
        <v>10964.26995989658</v>
      </c>
      <c r="D534">
        <v>1239.41372255317</v>
      </c>
      <c r="E534">
        <v>168.6431182696719</v>
      </c>
    </row>
    <row r="535" spans="1:5">
      <c r="A535">
        <v>533</v>
      </c>
      <c r="B535">
        <v>8206.804084267922</v>
      </c>
      <c r="C535">
        <v>10964.26995989658</v>
      </c>
      <c r="D535">
        <v>1239.44244675304</v>
      </c>
      <c r="E535">
        <v>168.6718424695403</v>
      </c>
    </row>
    <row r="536" spans="1:5">
      <c r="A536">
        <v>534</v>
      </c>
      <c r="B536">
        <v>8206.804084267922</v>
      </c>
      <c r="C536">
        <v>10964.26995989658</v>
      </c>
      <c r="D536">
        <v>1239.444670539204</v>
      </c>
      <c r="E536">
        <v>168.6740662557022</v>
      </c>
    </row>
    <row r="537" spans="1:5">
      <c r="A537">
        <v>535</v>
      </c>
      <c r="B537">
        <v>8206.804084267922</v>
      </c>
      <c r="C537">
        <v>10964.26995989658</v>
      </c>
      <c r="D537">
        <v>1239.510553708138</v>
      </c>
      <c r="E537">
        <v>168.7399494246376</v>
      </c>
    </row>
    <row r="538" spans="1:5">
      <c r="A538">
        <v>536</v>
      </c>
      <c r="B538">
        <v>8206.804084267922</v>
      </c>
      <c r="C538">
        <v>10964.26995989658</v>
      </c>
      <c r="D538">
        <v>1239.421572492893</v>
      </c>
      <c r="E538">
        <v>168.6509682093958</v>
      </c>
    </row>
    <row r="539" spans="1:5">
      <c r="A539">
        <v>537</v>
      </c>
      <c r="B539">
        <v>8206.804084267922</v>
      </c>
      <c r="C539">
        <v>10964.26995989658</v>
      </c>
      <c r="D539">
        <v>1239.379336264981</v>
      </c>
      <c r="E539">
        <v>168.6087319814807</v>
      </c>
    </row>
    <row r="540" spans="1:5">
      <c r="A540">
        <v>538</v>
      </c>
      <c r="B540">
        <v>8206.804084267922</v>
      </c>
      <c r="C540">
        <v>10964.26995989658</v>
      </c>
      <c r="D540">
        <v>1239.429999259093</v>
      </c>
      <c r="E540">
        <v>168.6593949755885</v>
      </c>
    </row>
    <row r="541" spans="1:5">
      <c r="A541">
        <v>539</v>
      </c>
      <c r="B541">
        <v>8206.804084267922</v>
      </c>
      <c r="C541">
        <v>10964.26995989658</v>
      </c>
      <c r="D541">
        <v>1239.326863546484</v>
      </c>
      <c r="E541">
        <v>168.5562592629822</v>
      </c>
    </row>
    <row r="542" spans="1:5">
      <c r="A542">
        <v>540</v>
      </c>
      <c r="B542">
        <v>8206.804084267922</v>
      </c>
      <c r="C542">
        <v>10964.26995989658</v>
      </c>
      <c r="D542">
        <v>1239.497311954892</v>
      </c>
      <c r="E542">
        <v>168.7267076713946</v>
      </c>
    </row>
    <row r="543" spans="1:5">
      <c r="A543">
        <v>541</v>
      </c>
      <c r="B543">
        <v>8206.804084267922</v>
      </c>
      <c r="C543">
        <v>10964.26995989658</v>
      </c>
      <c r="D543">
        <v>1239.478808684959</v>
      </c>
      <c r="E543">
        <v>168.7082044014641</v>
      </c>
    </row>
    <row r="544" spans="1:5">
      <c r="A544">
        <v>542</v>
      </c>
      <c r="B544">
        <v>8206.804084267922</v>
      </c>
      <c r="C544">
        <v>10964.26995989658</v>
      </c>
      <c r="D544">
        <v>1239.516849601055</v>
      </c>
      <c r="E544">
        <v>168.7462453175517</v>
      </c>
    </row>
    <row r="545" spans="1:5">
      <c r="A545">
        <v>543</v>
      </c>
      <c r="B545">
        <v>8206.804084267922</v>
      </c>
      <c r="C545">
        <v>10964.26995989658</v>
      </c>
      <c r="D545">
        <v>1239.480344580621</v>
      </c>
      <c r="E545">
        <v>168.7097402971251</v>
      </c>
    </row>
    <row r="546" spans="1:5">
      <c r="A546">
        <v>544</v>
      </c>
      <c r="B546">
        <v>8206.804084267922</v>
      </c>
      <c r="C546">
        <v>10964.26995989658</v>
      </c>
      <c r="D546">
        <v>1239.508209799888</v>
      </c>
      <c r="E546">
        <v>168.7376055163872</v>
      </c>
    </row>
    <row r="547" spans="1:5">
      <c r="A547">
        <v>545</v>
      </c>
      <c r="B547">
        <v>8206.804084267922</v>
      </c>
      <c r="C547">
        <v>10964.26995989658</v>
      </c>
      <c r="D547">
        <v>1239.41791866981</v>
      </c>
      <c r="E547">
        <v>168.6473143863092</v>
      </c>
    </row>
    <row r="548" spans="1:5">
      <c r="A548">
        <v>546</v>
      </c>
      <c r="B548">
        <v>8206.804084267922</v>
      </c>
      <c r="C548">
        <v>10964.26995989658</v>
      </c>
      <c r="D548">
        <v>1239.548234121286</v>
      </c>
      <c r="E548">
        <v>168.7776298377848</v>
      </c>
    </row>
    <row r="549" spans="1:5">
      <c r="A549">
        <v>547</v>
      </c>
      <c r="B549">
        <v>8206.804084267922</v>
      </c>
      <c r="C549">
        <v>10964.26995989658</v>
      </c>
      <c r="D549">
        <v>1239.591112157178</v>
      </c>
      <c r="E549">
        <v>168.8205078736775</v>
      </c>
    </row>
    <row r="550" spans="1:5">
      <c r="A550">
        <v>548</v>
      </c>
      <c r="B550">
        <v>8206.804084267922</v>
      </c>
      <c r="C550">
        <v>10964.26995989658</v>
      </c>
      <c r="D550">
        <v>1239.50586459662</v>
      </c>
      <c r="E550">
        <v>168.7352603131221</v>
      </c>
    </row>
    <row r="551" spans="1:5">
      <c r="A551">
        <v>549</v>
      </c>
      <c r="B551">
        <v>8206.804084267922</v>
      </c>
      <c r="C551">
        <v>10964.26995989658</v>
      </c>
      <c r="D551">
        <v>1239.512840542494</v>
      </c>
      <c r="E551">
        <v>168.7422362589918</v>
      </c>
    </row>
    <row r="552" spans="1:5">
      <c r="A552">
        <v>550</v>
      </c>
      <c r="B552">
        <v>8206.804084267922</v>
      </c>
      <c r="C552">
        <v>10964.26995989658</v>
      </c>
      <c r="D552">
        <v>1239.490951100157</v>
      </c>
      <c r="E552">
        <v>168.7203468166568</v>
      </c>
    </row>
    <row r="553" spans="1:5">
      <c r="A553">
        <v>551</v>
      </c>
      <c r="B553">
        <v>8206.804084267922</v>
      </c>
      <c r="C553">
        <v>10964.26995989658</v>
      </c>
      <c r="D553">
        <v>1239.498199990177</v>
      </c>
      <c r="E553">
        <v>168.7275957066788</v>
      </c>
    </row>
    <row r="554" spans="1:5">
      <c r="A554">
        <v>552</v>
      </c>
      <c r="B554">
        <v>8206.804084267922</v>
      </c>
      <c r="C554">
        <v>10964.26995989658</v>
      </c>
      <c r="D554">
        <v>1239.531162304502</v>
      </c>
      <c r="E554">
        <v>168.7605580210002</v>
      </c>
    </row>
    <row r="555" spans="1:5">
      <c r="A555">
        <v>553</v>
      </c>
      <c r="B555">
        <v>8206.804084267922</v>
      </c>
      <c r="C555">
        <v>10964.26995989658</v>
      </c>
      <c r="D555">
        <v>1239.541218233895</v>
      </c>
      <c r="E555">
        <v>168.7706139503958</v>
      </c>
    </row>
    <row r="556" spans="1:5">
      <c r="A556">
        <v>554</v>
      </c>
      <c r="B556">
        <v>8206.804084267922</v>
      </c>
      <c r="C556">
        <v>10964.26995989658</v>
      </c>
      <c r="D556">
        <v>1239.597499559914</v>
      </c>
      <c r="E556">
        <v>168.8268952764137</v>
      </c>
    </row>
    <row r="557" spans="1:5">
      <c r="A557">
        <v>555</v>
      </c>
      <c r="B557">
        <v>8206.804084267922</v>
      </c>
      <c r="C557">
        <v>10964.26995989658</v>
      </c>
      <c r="D557">
        <v>1239.541719828106</v>
      </c>
      <c r="E557">
        <v>168.771115544606</v>
      </c>
    </row>
    <row r="558" spans="1:5">
      <c r="A558">
        <v>556</v>
      </c>
      <c r="B558">
        <v>8206.804084267922</v>
      </c>
      <c r="C558">
        <v>10964.26995989658</v>
      </c>
      <c r="D558">
        <v>1239.536955361021</v>
      </c>
      <c r="E558">
        <v>168.766351077524</v>
      </c>
    </row>
    <row r="559" spans="1:5">
      <c r="A559">
        <v>557</v>
      </c>
      <c r="B559">
        <v>8206.804084267922</v>
      </c>
      <c r="C559">
        <v>10964.26995989658</v>
      </c>
      <c r="D559">
        <v>1239.550319675061</v>
      </c>
      <c r="E559">
        <v>168.7797153915596</v>
      </c>
    </row>
    <row r="560" spans="1:5">
      <c r="A560">
        <v>558</v>
      </c>
      <c r="B560">
        <v>8206.804084267922</v>
      </c>
      <c r="C560">
        <v>10964.26995989658</v>
      </c>
      <c r="D560">
        <v>1239.585203438477</v>
      </c>
      <c r="E560">
        <v>168.8145991549783</v>
      </c>
    </row>
    <row r="561" spans="1:5">
      <c r="A561">
        <v>559</v>
      </c>
      <c r="B561">
        <v>8206.804084267922</v>
      </c>
      <c r="C561">
        <v>10964.26995989658</v>
      </c>
      <c r="D561">
        <v>1239.56166414035</v>
      </c>
      <c r="E561">
        <v>168.7910598568522</v>
      </c>
    </row>
    <row r="562" spans="1:5">
      <c r="A562">
        <v>560</v>
      </c>
      <c r="B562">
        <v>8206.804084267922</v>
      </c>
      <c r="C562">
        <v>10964.26995989658</v>
      </c>
      <c r="D562">
        <v>1239.597343544693</v>
      </c>
      <c r="E562">
        <v>168.8267392611941</v>
      </c>
    </row>
    <row r="563" spans="1:5">
      <c r="A563">
        <v>561</v>
      </c>
      <c r="B563">
        <v>8206.804084267922</v>
      </c>
      <c r="C563">
        <v>10964.26995989658</v>
      </c>
      <c r="D563">
        <v>1239.519493089726</v>
      </c>
      <c r="E563">
        <v>168.7488888062305</v>
      </c>
    </row>
    <row r="564" spans="1:5">
      <c r="A564">
        <v>562</v>
      </c>
      <c r="B564">
        <v>8206.804084267922</v>
      </c>
      <c r="C564">
        <v>10964.26995989658</v>
      </c>
      <c r="D564">
        <v>1239.487822975143</v>
      </c>
      <c r="E564">
        <v>168.7172186916432</v>
      </c>
    </row>
    <row r="565" spans="1:5">
      <c r="A565">
        <v>563</v>
      </c>
      <c r="B565">
        <v>8206.804084267922</v>
      </c>
      <c r="C565">
        <v>10964.26995989658</v>
      </c>
      <c r="D565">
        <v>1239.543192515262</v>
      </c>
      <c r="E565">
        <v>168.7725882317621</v>
      </c>
    </row>
    <row r="566" spans="1:5">
      <c r="A566">
        <v>564</v>
      </c>
      <c r="B566">
        <v>8206.804084267922</v>
      </c>
      <c r="C566">
        <v>10964.26995989658</v>
      </c>
      <c r="D566">
        <v>1239.565112364497</v>
      </c>
      <c r="E566">
        <v>168.7945080810029</v>
      </c>
    </row>
    <row r="567" spans="1:5">
      <c r="A567">
        <v>565</v>
      </c>
      <c r="B567">
        <v>8206.804084267922</v>
      </c>
      <c r="C567">
        <v>10964.26995989658</v>
      </c>
      <c r="D567">
        <v>1239.582918044776</v>
      </c>
      <c r="E567">
        <v>168.8123137612761</v>
      </c>
    </row>
    <row r="568" spans="1:5">
      <c r="A568">
        <v>566</v>
      </c>
      <c r="B568">
        <v>8206.804084267922</v>
      </c>
      <c r="C568">
        <v>10964.26995989658</v>
      </c>
      <c r="D568">
        <v>1239.527718924407</v>
      </c>
      <c r="E568">
        <v>168.7571146409072</v>
      </c>
    </row>
    <row r="569" spans="1:5">
      <c r="A569">
        <v>567</v>
      </c>
      <c r="B569">
        <v>8206.804084267922</v>
      </c>
      <c r="C569">
        <v>10964.26995989658</v>
      </c>
      <c r="D569">
        <v>1239.528514142376</v>
      </c>
      <c r="E569">
        <v>168.7579098588808</v>
      </c>
    </row>
    <row r="570" spans="1:5">
      <c r="A570">
        <v>568</v>
      </c>
      <c r="B570">
        <v>8206.804084267922</v>
      </c>
      <c r="C570">
        <v>10964.26995989658</v>
      </c>
      <c r="D570">
        <v>1239.44913840495</v>
      </c>
      <c r="E570">
        <v>168.6785341214573</v>
      </c>
    </row>
    <row r="571" spans="1:5">
      <c r="A571">
        <v>569</v>
      </c>
      <c r="B571">
        <v>8206.804084267922</v>
      </c>
      <c r="C571">
        <v>10964.26995989658</v>
      </c>
      <c r="D571">
        <v>1239.428770144994</v>
      </c>
      <c r="E571">
        <v>168.6581658614958</v>
      </c>
    </row>
    <row r="572" spans="1:5">
      <c r="A572">
        <v>570</v>
      </c>
      <c r="B572">
        <v>8206.804084267922</v>
      </c>
      <c r="C572">
        <v>10964.26995989658</v>
      </c>
      <c r="D572">
        <v>1239.411425344747</v>
      </c>
      <c r="E572">
        <v>168.6408210612446</v>
      </c>
    </row>
    <row r="573" spans="1:5">
      <c r="A573">
        <v>571</v>
      </c>
      <c r="B573">
        <v>8206.804084267922</v>
      </c>
      <c r="C573">
        <v>10964.26995989658</v>
      </c>
      <c r="D573">
        <v>1239.424475622466</v>
      </c>
      <c r="E573">
        <v>168.6538713389721</v>
      </c>
    </row>
    <row r="574" spans="1:5">
      <c r="A574">
        <v>572</v>
      </c>
      <c r="B574">
        <v>8206.804084267922</v>
      </c>
      <c r="C574">
        <v>10964.26995989658</v>
      </c>
      <c r="D574">
        <v>1239.388002635267</v>
      </c>
      <c r="E574">
        <v>168.6173983517674</v>
      </c>
    </row>
    <row r="575" spans="1:5">
      <c r="A575">
        <v>573</v>
      </c>
      <c r="B575">
        <v>8206.804084267922</v>
      </c>
      <c r="C575">
        <v>10964.26995989658</v>
      </c>
      <c r="D575">
        <v>1239.408168605712</v>
      </c>
      <c r="E575">
        <v>168.6375643222142</v>
      </c>
    </row>
    <row r="576" spans="1:5">
      <c r="A576">
        <v>574</v>
      </c>
      <c r="B576">
        <v>8206.804084267922</v>
      </c>
      <c r="C576">
        <v>10964.26995989658</v>
      </c>
      <c r="D576">
        <v>1239.413471652074</v>
      </c>
      <c r="E576">
        <v>168.6428673685781</v>
      </c>
    </row>
    <row r="577" spans="1:5">
      <c r="A577">
        <v>575</v>
      </c>
      <c r="B577">
        <v>8206.804084267922</v>
      </c>
      <c r="C577">
        <v>10964.26995989658</v>
      </c>
      <c r="D577">
        <v>1239.416942119195</v>
      </c>
      <c r="E577">
        <v>168.6463378356981</v>
      </c>
    </row>
    <row r="578" spans="1:5">
      <c r="A578">
        <v>576</v>
      </c>
      <c r="B578">
        <v>8206.804084267922</v>
      </c>
      <c r="C578">
        <v>10964.26995989658</v>
      </c>
      <c r="D578">
        <v>1239.431227497446</v>
      </c>
      <c r="E578">
        <v>168.660623213945</v>
      </c>
    </row>
    <row r="579" spans="1:5">
      <c r="A579">
        <v>577</v>
      </c>
      <c r="B579">
        <v>8206.804084267922</v>
      </c>
      <c r="C579">
        <v>10964.26995989658</v>
      </c>
      <c r="D579">
        <v>1239.408044016611</v>
      </c>
      <c r="E579">
        <v>168.6374397331092</v>
      </c>
    </row>
    <row r="580" spans="1:5">
      <c r="A580">
        <v>578</v>
      </c>
      <c r="B580">
        <v>8206.804084267922</v>
      </c>
      <c r="C580">
        <v>10964.26995989658</v>
      </c>
      <c r="D580">
        <v>1239.461209161337</v>
      </c>
      <c r="E580">
        <v>168.690604877839</v>
      </c>
    </row>
    <row r="581" spans="1:5">
      <c r="A581">
        <v>579</v>
      </c>
      <c r="B581">
        <v>8206.804084267922</v>
      </c>
      <c r="C581">
        <v>10964.26995989658</v>
      </c>
      <c r="D581">
        <v>1239.437989942689</v>
      </c>
      <c r="E581">
        <v>168.6673856591895</v>
      </c>
    </row>
    <row r="582" spans="1:5">
      <c r="A582">
        <v>580</v>
      </c>
      <c r="B582">
        <v>8206.804084267922</v>
      </c>
      <c r="C582">
        <v>10964.26995989658</v>
      </c>
      <c r="D582">
        <v>1239.385080426666</v>
      </c>
      <c r="E582">
        <v>168.6144761431667</v>
      </c>
    </row>
    <row r="583" spans="1:5">
      <c r="A583">
        <v>581</v>
      </c>
      <c r="B583">
        <v>8206.804084267922</v>
      </c>
      <c r="C583">
        <v>10964.26995989658</v>
      </c>
      <c r="D583">
        <v>1239.346573050074</v>
      </c>
      <c r="E583">
        <v>168.5759687665797</v>
      </c>
    </row>
    <row r="584" spans="1:5">
      <c r="A584">
        <v>582</v>
      </c>
      <c r="B584">
        <v>8206.804084267922</v>
      </c>
      <c r="C584">
        <v>10964.26995989658</v>
      </c>
      <c r="D584">
        <v>1239.36529891487</v>
      </c>
      <c r="E584">
        <v>168.5946946313694</v>
      </c>
    </row>
    <row r="585" spans="1:5">
      <c r="A585">
        <v>583</v>
      </c>
      <c r="B585">
        <v>8206.804084267922</v>
      </c>
      <c r="C585">
        <v>10964.26995989658</v>
      </c>
      <c r="D585">
        <v>1239.363973066057</v>
      </c>
      <c r="E585">
        <v>168.5933687825609</v>
      </c>
    </row>
    <row r="586" spans="1:5">
      <c r="A586">
        <v>584</v>
      </c>
      <c r="B586">
        <v>8206.804084267922</v>
      </c>
      <c r="C586">
        <v>10964.26995989658</v>
      </c>
      <c r="D586">
        <v>1239.420992924302</v>
      </c>
      <c r="E586">
        <v>168.6503886407999</v>
      </c>
    </row>
    <row r="587" spans="1:5">
      <c r="A587">
        <v>585</v>
      </c>
      <c r="B587">
        <v>8206.804084267922</v>
      </c>
      <c r="C587">
        <v>10964.26995989658</v>
      </c>
      <c r="D587">
        <v>1239.393782751119</v>
      </c>
      <c r="E587">
        <v>168.6231784676161</v>
      </c>
    </row>
    <row r="588" spans="1:5">
      <c r="A588">
        <v>586</v>
      </c>
      <c r="B588">
        <v>8206.804084267922</v>
      </c>
      <c r="C588">
        <v>10964.26995989658</v>
      </c>
      <c r="D588">
        <v>1239.390926824103</v>
      </c>
      <c r="E588">
        <v>168.6203225406025</v>
      </c>
    </row>
    <row r="589" spans="1:5">
      <c r="A589">
        <v>587</v>
      </c>
      <c r="B589">
        <v>8206.804084267922</v>
      </c>
      <c r="C589">
        <v>10964.26995989658</v>
      </c>
      <c r="D589">
        <v>1239.365556533223</v>
      </c>
      <c r="E589">
        <v>168.5949522497275</v>
      </c>
    </row>
    <row r="590" spans="1:5">
      <c r="A590">
        <v>588</v>
      </c>
      <c r="B590">
        <v>8206.804084267922</v>
      </c>
      <c r="C590">
        <v>10964.26995989658</v>
      </c>
      <c r="D590">
        <v>1239.353355739119</v>
      </c>
      <c r="E590">
        <v>168.582751455621</v>
      </c>
    </row>
    <row r="591" spans="1:5">
      <c r="A591">
        <v>589</v>
      </c>
      <c r="B591">
        <v>8206.804084267922</v>
      </c>
      <c r="C591">
        <v>10964.26995989658</v>
      </c>
      <c r="D591">
        <v>1239.398303695623</v>
      </c>
      <c r="E591">
        <v>168.627699412124</v>
      </c>
    </row>
    <row r="592" spans="1:5">
      <c r="A592">
        <v>590</v>
      </c>
      <c r="B592">
        <v>8206.804084267922</v>
      </c>
      <c r="C592">
        <v>10964.26995989658</v>
      </c>
      <c r="D592">
        <v>1239.410507347804</v>
      </c>
      <c r="E592">
        <v>168.6399030643081</v>
      </c>
    </row>
    <row r="593" spans="1:5">
      <c r="A593">
        <v>591</v>
      </c>
      <c r="B593">
        <v>8206.804084267922</v>
      </c>
      <c r="C593">
        <v>10964.26995989658</v>
      </c>
      <c r="D593">
        <v>1239.371503148647</v>
      </c>
      <c r="E593">
        <v>168.6008988651502</v>
      </c>
    </row>
    <row r="594" spans="1:5">
      <c r="A594">
        <v>592</v>
      </c>
      <c r="B594">
        <v>8206.804084267922</v>
      </c>
      <c r="C594">
        <v>10964.26995989658</v>
      </c>
      <c r="D594">
        <v>1239.388832858394</v>
      </c>
      <c r="E594">
        <v>168.6182285748991</v>
      </c>
    </row>
    <row r="595" spans="1:5">
      <c r="A595">
        <v>593</v>
      </c>
      <c r="B595">
        <v>8206.804084267922</v>
      </c>
      <c r="C595">
        <v>10964.26995989658</v>
      </c>
      <c r="D595">
        <v>1239.403689348468</v>
      </c>
      <c r="E595">
        <v>168.6330850649694</v>
      </c>
    </row>
    <row r="596" spans="1:5">
      <c r="A596">
        <v>594</v>
      </c>
      <c r="B596">
        <v>8206.804084267922</v>
      </c>
      <c r="C596">
        <v>10964.26995989658</v>
      </c>
      <c r="D596">
        <v>1239.369459590143</v>
      </c>
      <c r="E596">
        <v>168.5988553066401</v>
      </c>
    </row>
    <row r="597" spans="1:5">
      <c r="A597">
        <v>595</v>
      </c>
      <c r="B597">
        <v>8206.804084267922</v>
      </c>
      <c r="C597">
        <v>10964.26995989658</v>
      </c>
      <c r="D597">
        <v>1239.415662856932</v>
      </c>
      <c r="E597">
        <v>168.6450585734348</v>
      </c>
    </row>
    <row r="598" spans="1:5">
      <c r="A598">
        <v>596</v>
      </c>
      <c r="B598">
        <v>8206.804084267922</v>
      </c>
      <c r="C598">
        <v>10964.26995989658</v>
      </c>
      <c r="D598">
        <v>1239.397097717946</v>
      </c>
      <c r="E598">
        <v>168.6264934344477</v>
      </c>
    </row>
    <row r="599" spans="1:5">
      <c r="A599">
        <v>597</v>
      </c>
      <c r="B599">
        <v>8206.804084267922</v>
      </c>
      <c r="C599">
        <v>10964.26995989658</v>
      </c>
      <c r="D599">
        <v>1239.397609513994</v>
      </c>
      <c r="E599">
        <v>168.6270052304917</v>
      </c>
    </row>
    <row r="600" spans="1:5">
      <c r="A600">
        <v>598</v>
      </c>
      <c r="B600">
        <v>8206.804084267922</v>
      </c>
      <c r="C600">
        <v>10964.26995989658</v>
      </c>
      <c r="D600">
        <v>1239.390990282986</v>
      </c>
      <c r="E600">
        <v>168.6203859994858</v>
      </c>
    </row>
    <row r="601" spans="1:5">
      <c r="A601">
        <v>599</v>
      </c>
      <c r="B601">
        <v>8206.804084267922</v>
      </c>
      <c r="C601">
        <v>10964.26995989658</v>
      </c>
      <c r="D601">
        <v>1239.403609079921</v>
      </c>
      <c r="E601">
        <v>168.6330047964204</v>
      </c>
    </row>
    <row r="602" spans="1:5">
      <c r="A602">
        <v>600</v>
      </c>
      <c r="B602">
        <v>8206.804084267922</v>
      </c>
      <c r="C602">
        <v>10964.26995989658</v>
      </c>
      <c r="D602">
        <v>1239.396578418421</v>
      </c>
      <c r="E602">
        <v>168.6259741349226</v>
      </c>
    </row>
    <row r="603" spans="1:5">
      <c r="A603">
        <v>601</v>
      </c>
      <c r="B603">
        <v>8206.804084267922</v>
      </c>
      <c r="C603">
        <v>10964.26995989658</v>
      </c>
      <c r="D603">
        <v>1239.376672632963</v>
      </c>
      <c r="E603">
        <v>168.6060683494631</v>
      </c>
    </row>
    <row r="604" spans="1:5">
      <c r="A604">
        <v>602</v>
      </c>
      <c r="B604">
        <v>8206.804084267922</v>
      </c>
      <c r="C604">
        <v>10964.26995989658</v>
      </c>
      <c r="D604">
        <v>1239.388741025197</v>
      </c>
      <c r="E604">
        <v>168.6181367416996</v>
      </c>
    </row>
    <row r="605" spans="1:5">
      <c r="A605">
        <v>603</v>
      </c>
      <c r="B605">
        <v>8206.804084267922</v>
      </c>
      <c r="C605">
        <v>10964.26995989658</v>
      </c>
      <c r="D605">
        <v>1239.37534112485</v>
      </c>
      <c r="E605">
        <v>168.6047368413501</v>
      </c>
    </row>
    <row r="606" spans="1:5">
      <c r="A606">
        <v>604</v>
      </c>
      <c r="B606">
        <v>8206.804084267922</v>
      </c>
      <c r="C606">
        <v>10964.26995989658</v>
      </c>
      <c r="D606">
        <v>1239.405491745853</v>
      </c>
      <c r="E606">
        <v>168.6348874623542</v>
      </c>
    </row>
    <row r="607" spans="1:5">
      <c r="A607">
        <v>605</v>
      </c>
      <c r="B607">
        <v>8206.804084267922</v>
      </c>
      <c r="C607">
        <v>10964.26995989658</v>
      </c>
      <c r="D607">
        <v>1239.394818855015</v>
      </c>
      <c r="E607">
        <v>168.6242145715149</v>
      </c>
    </row>
    <row r="608" spans="1:5">
      <c r="A608">
        <v>606</v>
      </c>
      <c r="B608">
        <v>8206.804084267922</v>
      </c>
      <c r="C608">
        <v>10964.26995989658</v>
      </c>
      <c r="D608">
        <v>1239.402242157579</v>
      </c>
      <c r="E608">
        <v>168.6316378740818</v>
      </c>
    </row>
    <row r="609" spans="1:5">
      <c r="A609">
        <v>607</v>
      </c>
      <c r="B609">
        <v>8206.804084267922</v>
      </c>
      <c r="C609">
        <v>10964.26995989658</v>
      </c>
      <c r="D609">
        <v>1239.418319125654</v>
      </c>
      <c r="E609">
        <v>168.6477148421548</v>
      </c>
    </row>
    <row r="610" spans="1:5">
      <c r="A610">
        <v>608</v>
      </c>
      <c r="B610">
        <v>8206.804084267922</v>
      </c>
      <c r="C610">
        <v>10964.26995989658</v>
      </c>
      <c r="D610">
        <v>1239.412667069751</v>
      </c>
      <c r="E610">
        <v>168.6420627862572</v>
      </c>
    </row>
    <row r="611" spans="1:5">
      <c r="A611">
        <v>609</v>
      </c>
      <c r="B611">
        <v>8206.804084267922</v>
      </c>
      <c r="C611">
        <v>10964.26995989658</v>
      </c>
      <c r="D611">
        <v>1239.432019204649</v>
      </c>
      <c r="E611">
        <v>168.6614149211478</v>
      </c>
    </row>
    <row r="612" spans="1:5">
      <c r="A612">
        <v>610</v>
      </c>
      <c r="B612">
        <v>8206.804084267922</v>
      </c>
      <c r="C612">
        <v>10964.26995989658</v>
      </c>
      <c r="D612">
        <v>1239.420710620724</v>
      </c>
      <c r="E612">
        <v>168.6501063372249</v>
      </c>
    </row>
    <row r="613" spans="1:5">
      <c r="A613">
        <v>611</v>
      </c>
      <c r="B613">
        <v>8206.804084267922</v>
      </c>
      <c r="C613">
        <v>10964.26995989658</v>
      </c>
      <c r="D613">
        <v>1239.435069449473</v>
      </c>
      <c r="E613">
        <v>168.6644651659775</v>
      </c>
    </row>
    <row r="614" spans="1:5">
      <c r="A614">
        <v>612</v>
      </c>
      <c r="B614">
        <v>8206.804084267922</v>
      </c>
      <c r="C614">
        <v>10964.26995989658</v>
      </c>
      <c r="D614">
        <v>1239.433691376981</v>
      </c>
      <c r="E614">
        <v>168.6630870934865</v>
      </c>
    </row>
    <row r="615" spans="1:5">
      <c r="A615">
        <v>613</v>
      </c>
      <c r="B615">
        <v>8206.804084267922</v>
      </c>
      <c r="C615">
        <v>10964.26995989658</v>
      </c>
      <c r="D615">
        <v>1239.423428643165</v>
      </c>
      <c r="E615">
        <v>168.6528243596641</v>
      </c>
    </row>
    <row r="616" spans="1:5">
      <c r="A616">
        <v>614</v>
      </c>
      <c r="B616">
        <v>8206.804084267922</v>
      </c>
      <c r="C616">
        <v>10964.26995989658</v>
      </c>
      <c r="D616">
        <v>1239.424464957707</v>
      </c>
      <c r="E616">
        <v>168.6538606742136</v>
      </c>
    </row>
    <row r="617" spans="1:5">
      <c r="A617">
        <v>615</v>
      </c>
      <c r="B617">
        <v>8206.804084267922</v>
      </c>
      <c r="C617">
        <v>10964.26995989658</v>
      </c>
      <c r="D617">
        <v>1239.434530480404</v>
      </c>
      <c r="E617">
        <v>168.6639261969079</v>
      </c>
    </row>
    <row r="618" spans="1:5">
      <c r="A618">
        <v>616</v>
      </c>
      <c r="B618">
        <v>8206.804084267922</v>
      </c>
      <c r="C618">
        <v>10964.26995989658</v>
      </c>
      <c r="D618">
        <v>1239.417200844596</v>
      </c>
      <c r="E618">
        <v>168.6465965611006</v>
      </c>
    </row>
    <row r="619" spans="1:5">
      <c r="A619">
        <v>617</v>
      </c>
      <c r="B619">
        <v>8206.804084267922</v>
      </c>
      <c r="C619">
        <v>10964.26995989658</v>
      </c>
      <c r="D619">
        <v>1239.414533534884</v>
      </c>
      <c r="E619">
        <v>168.6439292513852</v>
      </c>
    </row>
    <row r="620" spans="1:5">
      <c r="A620">
        <v>618</v>
      </c>
      <c r="B620">
        <v>8206.804084267922</v>
      </c>
      <c r="C620">
        <v>10964.26995989658</v>
      </c>
      <c r="D620">
        <v>1239.428674119501</v>
      </c>
      <c r="E620">
        <v>168.6580698360019</v>
      </c>
    </row>
    <row r="621" spans="1:5">
      <c r="A621">
        <v>619</v>
      </c>
      <c r="B621">
        <v>8206.804084267922</v>
      </c>
      <c r="C621">
        <v>10964.26995989658</v>
      </c>
      <c r="D621">
        <v>1239.470070999605</v>
      </c>
      <c r="E621">
        <v>168.6994667161097</v>
      </c>
    </row>
    <row r="622" spans="1:5">
      <c r="A622">
        <v>620</v>
      </c>
      <c r="B622">
        <v>8206.804084267922</v>
      </c>
      <c r="C622">
        <v>10964.26995989658</v>
      </c>
      <c r="D622">
        <v>1239.437804816452</v>
      </c>
      <c r="E622">
        <v>168.6672005329542</v>
      </c>
    </row>
    <row r="623" spans="1:5">
      <c r="A623">
        <v>621</v>
      </c>
      <c r="B623">
        <v>8206.804084267922</v>
      </c>
      <c r="C623">
        <v>10964.26995989658</v>
      </c>
      <c r="D623">
        <v>1239.407216640959</v>
      </c>
      <c r="E623">
        <v>168.6366123574577</v>
      </c>
    </row>
    <row r="624" spans="1:5">
      <c r="A624">
        <v>622</v>
      </c>
      <c r="B624">
        <v>8206.804084267922</v>
      </c>
      <c r="C624">
        <v>10964.26995989658</v>
      </c>
      <c r="D624">
        <v>1239.418425715691</v>
      </c>
      <c r="E624">
        <v>168.6478214321927</v>
      </c>
    </row>
    <row r="625" spans="1:5">
      <c r="A625">
        <v>623</v>
      </c>
      <c r="B625">
        <v>8206.804084267922</v>
      </c>
      <c r="C625">
        <v>10964.26995989658</v>
      </c>
      <c r="D625">
        <v>1239.428493194154</v>
      </c>
      <c r="E625">
        <v>168.6578889106604</v>
      </c>
    </row>
    <row r="626" spans="1:5">
      <c r="A626">
        <v>624</v>
      </c>
      <c r="B626">
        <v>8206.804084267922</v>
      </c>
      <c r="C626">
        <v>10964.26995989658</v>
      </c>
      <c r="D626">
        <v>1239.437858548069</v>
      </c>
      <c r="E626">
        <v>168.6672542645679</v>
      </c>
    </row>
    <row r="627" spans="1:5">
      <c r="A627">
        <v>625</v>
      </c>
      <c r="B627">
        <v>8206.804084267922</v>
      </c>
      <c r="C627">
        <v>10964.26995989658</v>
      </c>
      <c r="D627">
        <v>1239.422223442951</v>
      </c>
      <c r="E627">
        <v>168.6516191594484</v>
      </c>
    </row>
    <row r="628" spans="1:5">
      <c r="A628">
        <v>626</v>
      </c>
      <c r="B628">
        <v>8206.804084267922</v>
      </c>
      <c r="C628">
        <v>10964.26995989658</v>
      </c>
      <c r="D628">
        <v>1239.430140527584</v>
      </c>
      <c r="E628">
        <v>168.6595362440845</v>
      </c>
    </row>
    <row r="629" spans="1:5">
      <c r="A629">
        <v>627</v>
      </c>
      <c r="B629">
        <v>8206.804084267922</v>
      </c>
      <c r="C629">
        <v>10964.26995989658</v>
      </c>
      <c r="D629">
        <v>1239.451732980189</v>
      </c>
      <c r="E629">
        <v>168.681128696688</v>
      </c>
    </row>
    <row r="630" spans="1:5">
      <c r="A630">
        <v>628</v>
      </c>
      <c r="B630">
        <v>8206.804084267922</v>
      </c>
      <c r="C630">
        <v>10964.26995989658</v>
      </c>
      <c r="D630">
        <v>1239.431048234427</v>
      </c>
      <c r="E630">
        <v>168.6604439509274</v>
      </c>
    </row>
    <row r="631" spans="1:5">
      <c r="A631">
        <v>629</v>
      </c>
      <c r="B631">
        <v>8206.804084267922</v>
      </c>
      <c r="C631">
        <v>10964.26995989658</v>
      </c>
      <c r="D631">
        <v>1239.466729635257</v>
      </c>
      <c r="E631">
        <v>168.696125351756</v>
      </c>
    </row>
    <row r="632" spans="1:5">
      <c r="A632">
        <v>630</v>
      </c>
      <c r="B632">
        <v>8206.804084267922</v>
      </c>
      <c r="C632">
        <v>10964.26995989658</v>
      </c>
      <c r="D632">
        <v>1239.45011164717</v>
      </c>
      <c r="E632">
        <v>168.6795073636755</v>
      </c>
    </row>
    <row r="633" spans="1:5">
      <c r="A633">
        <v>631</v>
      </c>
      <c r="B633">
        <v>8206.804084267922</v>
      </c>
      <c r="C633">
        <v>10964.26995989658</v>
      </c>
      <c r="D633">
        <v>1239.435512515009</v>
      </c>
      <c r="E633">
        <v>168.6649082315108</v>
      </c>
    </row>
    <row r="634" spans="1:5">
      <c r="A634">
        <v>632</v>
      </c>
      <c r="B634">
        <v>8206.804084267922</v>
      </c>
      <c r="C634">
        <v>10964.26995989658</v>
      </c>
      <c r="D634">
        <v>1239.426143974437</v>
      </c>
      <c r="E634">
        <v>168.6555396909396</v>
      </c>
    </row>
    <row r="635" spans="1:5">
      <c r="A635">
        <v>633</v>
      </c>
      <c r="B635">
        <v>8206.804084267922</v>
      </c>
      <c r="C635">
        <v>10964.26995989658</v>
      </c>
      <c r="D635">
        <v>1239.437271034322</v>
      </c>
      <c r="E635">
        <v>168.6666667508239</v>
      </c>
    </row>
    <row r="636" spans="1:5">
      <c r="A636">
        <v>634</v>
      </c>
      <c r="B636">
        <v>8206.804084267922</v>
      </c>
      <c r="C636">
        <v>10964.26995989658</v>
      </c>
      <c r="D636">
        <v>1239.427750544195</v>
      </c>
      <c r="E636">
        <v>168.6571462606993</v>
      </c>
    </row>
    <row r="637" spans="1:5">
      <c r="A637">
        <v>635</v>
      </c>
      <c r="B637">
        <v>8206.804084267922</v>
      </c>
      <c r="C637">
        <v>10964.26995989658</v>
      </c>
      <c r="D637">
        <v>1239.43322670385</v>
      </c>
      <c r="E637">
        <v>168.6626224203526</v>
      </c>
    </row>
    <row r="638" spans="1:5">
      <c r="A638">
        <v>636</v>
      </c>
      <c r="B638">
        <v>8206.804084267922</v>
      </c>
      <c r="C638">
        <v>10964.26995989658</v>
      </c>
      <c r="D638">
        <v>1239.420304168544</v>
      </c>
      <c r="E638">
        <v>168.6496998850486</v>
      </c>
    </row>
    <row r="639" spans="1:5">
      <c r="A639">
        <v>637</v>
      </c>
      <c r="B639">
        <v>8206.804084267922</v>
      </c>
      <c r="C639">
        <v>10964.26995989658</v>
      </c>
      <c r="D639">
        <v>1239.433347391469</v>
      </c>
      <c r="E639">
        <v>168.6627431079727</v>
      </c>
    </row>
    <row r="640" spans="1:5">
      <c r="A640">
        <v>638</v>
      </c>
      <c r="B640">
        <v>8206.804084267922</v>
      </c>
      <c r="C640">
        <v>10964.26995989658</v>
      </c>
      <c r="D640">
        <v>1239.426467260437</v>
      </c>
      <c r="E640">
        <v>168.6558629769347</v>
      </c>
    </row>
    <row r="641" spans="1:5">
      <c r="A641">
        <v>639</v>
      </c>
      <c r="B641">
        <v>8206.804084267922</v>
      </c>
      <c r="C641">
        <v>10964.26995989658</v>
      </c>
      <c r="D641">
        <v>1239.428046563368</v>
      </c>
      <c r="E641">
        <v>168.6574422798716</v>
      </c>
    </row>
    <row r="642" spans="1:5">
      <c r="A642">
        <v>640</v>
      </c>
      <c r="B642">
        <v>8206.804084267922</v>
      </c>
      <c r="C642">
        <v>10964.26995989658</v>
      </c>
      <c r="D642">
        <v>1239.446609777672</v>
      </c>
      <c r="E642">
        <v>168.6760054941715</v>
      </c>
    </row>
    <row r="643" spans="1:5">
      <c r="A643">
        <v>641</v>
      </c>
      <c r="B643">
        <v>8206.804084267922</v>
      </c>
      <c r="C643">
        <v>10964.26995989658</v>
      </c>
      <c r="D643">
        <v>1239.442884110071</v>
      </c>
      <c r="E643">
        <v>168.6722798265712</v>
      </c>
    </row>
    <row r="644" spans="1:5">
      <c r="A644">
        <v>642</v>
      </c>
      <c r="B644">
        <v>8206.804084267922</v>
      </c>
      <c r="C644">
        <v>10964.26995989658</v>
      </c>
      <c r="D644">
        <v>1239.437405215689</v>
      </c>
      <c r="E644">
        <v>168.6668009321883</v>
      </c>
    </row>
    <row r="645" spans="1:5">
      <c r="A645">
        <v>643</v>
      </c>
      <c r="B645">
        <v>8206.804084267922</v>
      </c>
      <c r="C645">
        <v>10964.26995989658</v>
      </c>
      <c r="D645">
        <v>1239.436403853887</v>
      </c>
      <c r="E645">
        <v>168.6657995703885</v>
      </c>
    </row>
    <row r="646" spans="1:5">
      <c r="A646">
        <v>644</v>
      </c>
      <c r="B646">
        <v>8206.804084267922</v>
      </c>
      <c r="C646">
        <v>10964.26995989658</v>
      </c>
      <c r="D646">
        <v>1239.430923564046</v>
      </c>
      <c r="E646">
        <v>168.660319280548</v>
      </c>
    </row>
    <row r="647" spans="1:5">
      <c r="A647">
        <v>645</v>
      </c>
      <c r="B647">
        <v>8206.804084267922</v>
      </c>
      <c r="C647">
        <v>10964.26995989658</v>
      </c>
      <c r="D647">
        <v>1239.424912963414</v>
      </c>
      <c r="E647">
        <v>168.6543086799134</v>
      </c>
    </row>
    <row r="648" spans="1:5">
      <c r="A648">
        <v>646</v>
      </c>
      <c r="B648">
        <v>8206.804084267922</v>
      </c>
      <c r="C648">
        <v>10964.26995989658</v>
      </c>
      <c r="D648">
        <v>1239.423918178595</v>
      </c>
      <c r="E648">
        <v>168.653313895095</v>
      </c>
    </row>
    <row r="649" spans="1:5">
      <c r="A649">
        <v>647</v>
      </c>
      <c r="B649">
        <v>8206.804084267922</v>
      </c>
      <c r="C649">
        <v>10964.26995989658</v>
      </c>
      <c r="D649">
        <v>1239.428944668149</v>
      </c>
      <c r="E649">
        <v>168.6583403846515</v>
      </c>
    </row>
    <row r="650" spans="1:5">
      <c r="A650">
        <v>648</v>
      </c>
      <c r="B650">
        <v>8206.804084267922</v>
      </c>
      <c r="C650">
        <v>10964.26995989658</v>
      </c>
      <c r="D650">
        <v>1239.424346459635</v>
      </c>
      <c r="E650">
        <v>168.6537421761292</v>
      </c>
    </row>
    <row r="651" spans="1:5">
      <c r="A651">
        <v>649</v>
      </c>
      <c r="B651">
        <v>8206.804084267922</v>
      </c>
      <c r="C651">
        <v>10964.26995989658</v>
      </c>
      <c r="D651">
        <v>1239.435936620969</v>
      </c>
      <c r="E651">
        <v>168.6653323374724</v>
      </c>
    </row>
    <row r="652" spans="1:5">
      <c r="A652">
        <v>650</v>
      </c>
      <c r="B652">
        <v>8206.804084267922</v>
      </c>
      <c r="C652">
        <v>10964.26995989658</v>
      </c>
      <c r="D652">
        <v>1239.419729334475</v>
      </c>
      <c r="E652">
        <v>168.6491250509736</v>
      </c>
    </row>
    <row r="653" spans="1:5">
      <c r="A653">
        <v>651</v>
      </c>
      <c r="B653">
        <v>8206.804084267922</v>
      </c>
      <c r="C653">
        <v>10964.26995989658</v>
      </c>
      <c r="D653">
        <v>1239.431300623528</v>
      </c>
      <c r="E653">
        <v>168.6606963400262</v>
      </c>
    </row>
    <row r="654" spans="1:5">
      <c r="A654">
        <v>652</v>
      </c>
      <c r="B654">
        <v>8206.804084267922</v>
      </c>
      <c r="C654">
        <v>10964.26995989658</v>
      </c>
      <c r="D654">
        <v>1239.429702298864</v>
      </c>
      <c r="E654">
        <v>168.6590980153704</v>
      </c>
    </row>
    <row r="655" spans="1:5">
      <c r="A655">
        <v>653</v>
      </c>
      <c r="B655">
        <v>8206.804084267922</v>
      </c>
      <c r="C655">
        <v>10964.26995989658</v>
      </c>
      <c r="D655">
        <v>1239.433949949478</v>
      </c>
      <c r="E655">
        <v>168.6633456659796</v>
      </c>
    </row>
    <row r="656" spans="1:5">
      <c r="A656">
        <v>654</v>
      </c>
      <c r="B656">
        <v>8206.804084267922</v>
      </c>
      <c r="C656">
        <v>10964.26995989658</v>
      </c>
      <c r="D656">
        <v>1239.413494022609</v>
      </c>
      <c r="E656">
        <v>168.6428897391138</v>
      </c>
    </row>
    <row r="657" spans="1:5">
      <c r="A657">
        <v>655</v>
      </c>
      <c r="B657">
        <v>8206.804084267922</v>
      </c>
      <c r="C657">
        <v>10964.26995989658</v>
      </c>
      <c r="D657">
        <v>1239.432973892292</v>
      </c>
      <c r="E657">
        <v>168.6623696087929</v>
      </c>
    </row>
    <row r="658" spans="1:5">
      <c r="A658">
        <v>656</v>
      </c>
      <c r="B658">
        <v>8206.804084267922</v>
      </c>
      <c r="C658">
        <v>10964.26995989658</v>
      </c>
      <c r="D658">
        <v>1239.420269676358</v>
      </c>
      <c r="E658">
        <v>168.6496653928565</v>
      </c>
    </row>
    <row r="659" spans="1:5">
      <c r="A659">
        <v>657</v>
      </c>
      <c r="B659">
        <v>8206.804084267922</v>
      </c>
      <c r="C659">
        <v>10964.26995989658</v>
      </c>
      <c r="D659">
        <v>1239.435755892787</v>
      </c>
      <c r="E659">
        <v>168.6651516092857</v>
      </c>
    </row>
    <row r="660" spans="1:5">
      <c r="A660">
        <v>658</v>
      </c>
      <c r="B660">
        <v>8206.804084267922</v>
      </c>
      <c r="C660">
        <v>10964.26995989658</v>
      </c>
      <c r="D660">
        <v>1239.442495663143</v>
      </c>
      <c r="E660">
        <v>168.6718913796451</v>
      </c>
    </row>
    <row r="661" spans="1:5">
      <c r="A661">
        <v>659</v>
      </c>
      <c r="B661">
        <v>8206.804084267922</v>
      </c>
      <c r="C661">
        <v>10964.26995989658</v>
      </c>
      <c r="D661">
        <v>1239.438395588948</v>
      </c>
      <c r="E661">
        <v>168.667791305449</v>
      </c>
    </row>
    <row r="662" spans="1:5">
      <c r="A662">
        <v>660</v>
      </c>
      <c r="B662">
        <v>8206.804084267922</v>
      </c>
      <c r="C662">
        <v>10964.26995989658</v>
      </c>
      <c r="D662">
        <v>1239.422539955299</v>
      </c>
      <c r="E662">
        <v>168.6519356717991</v>
      </c>
    </row>
    <row r="663" spans="1:5">
      <c r="A663">
        <v>661</v>
      </c>
      <c r="B663">
        <v>8206.804084267922</v>
      </c>
      <c r="C663">
        <v>10964.26995989658</v>
      </c>
      <c r="D663">
        <v>1239.439156597027</v>
      </c>
      <c r="E663">
        <v>168.6685523135278</v>
      </c>
    </row>
    <row r="664" spans="1:5">
      <c r="A664">
        <v>662</v>
      </c>
      <c r="B664">
        <v>8206.804084267922</v>
      </c>
      <c r="C664">
        <v>10964.26995989658</v>
      </c>
      <c r="D664">
        <v>1239.435742279546</v>
      </c>
      <c r="E664">
        <v>168.6651379960475</v>
      </c>
    </row>
    <row r="665" spans="1:5">
      <c r="A665">
        <v>663</v>
      </c>
      <c r="B665">
        <v>8206.804084267922</v>
      </c>
      <c r="C665">
        <v>10964.26995989658</v>
      </c>
      <c r="D665">
        <v>1239.442208869557</v>
      </c>
      <c r="E665">
        <v>168.6716045860577</v>
      </c>
    </row>
    <row r="666" spans="1:5">
      <c r="A666">
        <v>664</v>
      </c>
      <c r="B666">
        <v>8206.804084267922</v>
      </c>
      <c r="C666">
        <v>10964.26995989658</v>
      </c>
      <c r="D666">
        <v>1239.433904248343</v>
      </c>
      <c r="E666">
        <v>168.663299964847</v>
      </c>
    </row>
    <row r="667" spans="1:5">
      <c r="A667">
        <v>665</v>
      </c>
      <c r="B667">
        <v>8206.804084267922</v>
      </c>
      <c r="C667">
        <v>10964.26995989658</v>
      </c>
      <c r="D667">
        <v>1239.43552968479</v>
      </c>
      <c r="E667">
        <v>168.6649254012869</v>
      </c>
    </row>
    <row r="668" spans="1:5">
      <c r="A668">
        <v>666</v>
      </c>
      <c r="B668">
        <v>8206.804084267922</v>
      </c>
      <c r="C668">
        <v>10964.26995989658</v>
      </c>
      <c r="D668">
        <v>1239.441824680502</v>
      </c>
      <c r="E668">
        <v>168.6712203970021</v>
      </c>
    </row>
    <row r="669" spans="1:5">
      <c r="A669">
        <v>667</v>
      </c>
      <c r="B669">
        <v>8206.804084267922</v>
      </c>
      <c r="C669">
        <v>10964.26995989658</v>
      </c>
      <c r="D669">
        <v>1239.452155028819</v>
      </c>
      <c r="E669">
        <v>168.6815507453223</v>
      </c>
    </row>
    <row r="670" spans="1:5">
      <c r="A670">
        <v>668</v>
      </c>
      <c r="B670">
        <v>8206.804084267922</v>
      </c>
      <c r="C670">
        <v>10964.26995989658</v>
      </c>
      <c r="D670">
        <v>1239.441944179693</v>
      </c>
      <c r="E670">
        <v>168.6713398961957</v>
      </c>
    </row>
    <row r="671" spans="1:5">
      <c r="A671">
        <v>669</v>
      </c>
      <c r="B671">
        <v>8206.804084267922</v>
      </c>
      <c r="C671">
        <v>10964.26995989658</v>
      </c>
      <c r="D671">
        <v>1239.44092844298</v>
      </c>
      <c r="E671">
        <v>168.6703241594812</v>
      </c>
    </row>
    <row r="672" spans="1:5">
      <c r="A672">
        <v>670</v>
      </c>
      <c r="B672">
        <v>8206.804084267922</v>
      </c>
      <c r="C672">
        <v>10964.26995989658</v>
      </c>
      <c r="D672">
        <v>1239.438587543359</v>
      </c>
      <c r="E672">
        <v>168.6679832598609</v>
      </c>
    </row>
    <row r="673" spans="1:5">
      <c r="A673">
        <v>671</v>
      </c>
      <c r="B673">
        <v>8206.804084267922</v>
      </c>
      <c r="C673">
        <v>10964.26995989658</v>
      </c>
      <c r="D673">
        <v>1239.441398585089</v>
      </c>
      <c r="E673">
        <v>168.6707943015911</v>
      </c>
    </row>
    <row r="674" spans="1:5">
      <c r="A674">
        <v>672</v>
      </c>
      <c r="B674">
        <v>8206.804084267922</v>
      </c>
      <c r="C674">
        <v>10964.26995989658</v>
      </c>
      <c r="D674">
        <v>1239.439893268308</v>
      </c>
      <c r="E674">
        <v>168.669288984805</v>
      </c>
    </row>
    <row r="675" spans="1:5">
      <c r="A675">
        <v>673</v>
      </c>
      <c r="B675">
        <v>8206.804084267922</v>
      </c>
      <c r="C675">
        <v>10964.26995989658</v>
      </c>
      <c r="D675">
        <v>1239.438347740783</v>
      </c>
      <c r="E675">
        <v>168.6677434572858</v>
      </c>
    </row>
    <row r="676" spans="1:5">
      <c r="A676">
        <v>674</v>
      </c>
      <c r="B676">
        <v>8206.804084267922</v>
      </c>
      <c r="C676">
        <v>10964.26995989658</v>
      </c>
      <c r="D676">
        <v>1239.442591888361</v>
      </c>
      <c r="E676">
        <v>168.6719876048591</v>
      </c>
    </row>
    <row r="677" spans="1:5">
      <c r="A677">
        <v>675</v>
      </c>
      <c r="B677">
        <v>8206.804084267922</v>
      </c>
      <c r="C677">
        <v>10964.26995989658</v>
      </c>
      <c r="D677">
        <v>1239.430566226881</v>
      </c>
      <c r="E677">
        <v>168.6599619433818</v>
      </c>
    </row>
    <row r="678" spans="1:5">
      <c r="A678">
        <v>676</v>
      </c>
      <c r="B678">
        <v>8206.804084267922</v>
      </c>
      <c r="C678">
        <v>10964.26995989658</v>
      </c>
      <c r="D678">
        <v>1239.429691861021</v>
      </c>
      <c r="E678">
        <v>168.6590875775229</v>
      </c>
    </row>
    <row r="679" spans="1:5">
      <c r="A679">
        <v>677</v>
      </c>
      <c r="B679">
        <v>8206.804084267922</v>
      </c>
      <c r="C679">
        <v>10964.26995989658</v>
      </c>
      <c r="D679">
        <v>1239.425060583655</v>
      </c>
      <c r="E679">
        <v>168.6544563001557</v>
      </c>
    </row>
    <row r="680" spans="1:5">
      <c r="A680">
        <v>678</v>
      </c>
      <c r="B680">
        <v>8206.804084267922</v>
      </c>
      <c r="C680">
        <v>10964.26995989658</v>
      </c>
      <c r="D680">
        <v>1239.429712566991</v>
      </c>
      <c r="E680">
        <v>168.6591082834921</v>
      </c>
    </row>
    <row r="681" spans="1:5">
      <c r="A681">
        <v>679</v>
      </c>
      <c r="B681">
        <v>8206.804084267922</v>
      </c>
      <c r="C681">
        <v>10964.26995989658</v>
      </c>
      <c r="D681">
        <v>1239.421944682755</v>
      </c>
      <c r="E681">
        <v>168.6513403992607</v>
      </c>
    </row>
    <row r="682" spans="1:5">
      <c r="A682">
        <v>680</v>
      </c>
      <c r="B682">
        <v>8206.804084267922</v>
      </c>
      <c r="C682">
        <v>10964.26995989658</v>
      </c>
      <c r="D682">
        <v>1239.418891918644</v>
      </c>
      <c r="E682">
        <v>168.6482876351477</v>
      </c>
    </row>
    <row r="683" spans="1:5">
      <c r="A683">
        <v>681</v>
      </c>
      <c r="B683">
        <v>8206.804084267922</v>
      </c>
      <c r="C683">
        <v>10964.26995989658</v>
      </c>
      <c r="D683">
        <v>1239.416399240657</v>
      </c>
      <c r="E683">
        <v>168.6457949571511</v>
      </c>
    </row>
    <row r="684" spans="1:5">
      <c r="A684">
        <v>682</v>
      </c>
      <c r="B684">
        <v>8206.804084267922</v>
      </c>
      <c r="C684">
        <v>10964.26995989658</v>
      </c>
      <c r="D684">
        <v>1239.422257261462</v>
      </c>
      <c r="E684">
        <v>168.6516529779645</v>
      </c>
    </row>
    <row r="685" spans="1:5">
      <c r="A685">
        <v>683</v>
      </c>
      <c r="B685">
        <v>8206.804084267922</v>
      </c>
      <c r="C685">
        <v>10964.26995989658</v>
      </c>
      <c r="D685">
        <v>1239.411390929119</v>
      </c>
      <c r="E685">
        <v>168.6407866456204</v>
      </c>
    </row>
    <row r="686" spans="1:5">
      <c r="A686">
        <v>684</v>
      </c>
      <c r="B686">
        <v>8206.804084267922</v>
      </c>
      <c r="C686">
        <v>10964.26995989658</v>
      </c>
      <c r="D686">
        <v>1239.420862696355</v>
      </c>
      <c r="E686">
        <v>168.6502584128575</v>
      </c>
    </row>
    <row r="687" spans="1:5">
      <c r="A687">
        <v>685</v>
      </c>
      <c r="B687">
        <v>8206.804084267922</v>
      </c>
      <c r="C687">
        <v>10964.26995989658</v>
      </c>
      <c r="D687">
        <v>1239.406357059742</v>
      </c>
      <c r="E687">
        <v>168.6357527762445</v>
      </c>
    </row>
    <row r="688" spans="1:5">
      <c r="A688">
        <v>686</v>
      </c>
      <c r="B688">
        <v>8206.804084267922</v>
      </c>
      <c r="C688">
        <v>10964.26995989658</v>
      </c>
      <c r="D688">
        <v>1239.420728151149</v>
      </c>
      <c r="E688">
        <v>168.6501238676486</v>
      </c>
    </row>
    <row r="689" spans="1:5">
      <c r="A689">
        <v>687</v>
      </c>
      <c r="B689">
        <v>8206.804084267922</v>
      </c>
      <c r="C689">
        <v>10964.26995989658</v>
      </c>
      <c r="D689">
        <v>1239.416151729172</v>
      </c>
      <c r="E689">
        <v>168.6455474456707</v>
      </c>
    </row>
    <row r="690" spans="1:5">
      <c r="A690">
        <v>688</v>
      </c>
      <c r="B690">
        <v>8206.804084267922</v>
      </c>
      <c r="C690">
        <v>10964.26995989658</v>
      </c>
      <c r="D690">
        <v>1239.417099079231</v>
      </c>
      <c r="E690">
        <v>168.646494795731</v>
      </c>
    </row>
    <row r="691" spans="1:5">
      <c r="A691">
        <v>689</v>
      </c>
      <c r="B691">
        <v>8206.804084267922</v>
      </c>
      <c r="C691">
        <v>10964.26995989658</v>
      </c>
      <c r="D691">
        <v>1239.41980729048</v>
      </c>
      <c r="E691">
        <v>168.6492030069867</v>
      </c>
    </row>
    <row r="692" spans="1:5">
      <c r="A692">
        <v>690</v>
      </c>
      <c r="B692">
        <v>8206.804084267922</v>
      </c>
      <c r="C692">
        <v>10964.26995989658</v>
      </c>
      <c r="D692">
        <v>1239.419843710861</v>
      </c>
      <c r="E692">
        <v>168.6492394273607</v>
      </c>
    </row>
    <row r="693" spans="1:5">
      <c r="A693">
        <v>691</v>
      </c>
      <c r="B693">
        <v>8206.804084267922</v>
      </c>
      <c r="C693">
        <v>10964.26995989658</v>
      </c>
      <c r="D693">
        <v>1239.418802214202</v>
      </c>
      <c r="E693">
        <v>168.6481979307047</v>
      </c>
    </row>
    <row r="694" spans="1:5">
      <c r="A694">
        <v>692</v>
      </c>
      <c r="B694">
        <v>8206.804084267922</v>
      </c>
      <c r="C694">
        <v>10964.26995989658</v>
      </c>
      <c r="D694">
        <v>1239.417063798701</v>
      </c>
      <c r="E694">
        <v>168.6464595152078</v>
      </c>
    </row>
    <row r="695" spans="1:5">
      <c r="A695">
        <v>693</v>
      </c>
      <c r="B695">
        <v>8206.804084267922</v>
      </c>
      <c r="C695">
        <v>10964.26995989658</v>
      </c>
      <c r="D695">
        <v>1239.415765232581</v>
      </c>
      <c r="E695">
        <v>168.6451609490802</v>
      </c>
    </row>
    <row r="696" spans="1:5">
      <c r="A696">
        <v>694</v>
      </c>
      <c r="B696">
        <v>8206.804084267922</v>
      </c>
      <c r="C696">
        <v>10964.26995989658</v>
      </c>
      <c r="D696">
        <v>1239.416857632672</v>
      </c>
      <c r="E696">
        <v>168.6462533491708</v>
      </c>
    </row>
    <row r="697" spans="1:5">
      <c r="A697">
        <v>695</v>
      </c>
      <c r="B697">
        <v>8206.804084267922</v>
      </c>
      <c r="C697">
        <v>10964.26995989658</v>
      </c>
      <c r="D697">
        <v>1239.413445548375</v>
      </c>
      <c r="E697">
        <v>168.6428412648738</v>
      </c>
    </row>
    <row r="698" spans="1:5">
      <c r="A698">
        <v>696</v>
      </c>
      <c r="B698">
        <v>8206.804084267922</v>
      </c>
      <c r="C698">
        <v>10964.26995989658</v>
      </c>
      <c r="D698">
        <v>1239.414174883603</v>
      </c>
      <c r="E698">
        <v>168.6435706001055</v>
      </c>
    </row>
    <row r="699" spans="1:5">
      <c r="A699">
        <v>697</v>
      </c>
      <c r="B699">
        <v>8206.804084267922</v>
      </c>
      <c r="C699">
        <v>10964.26995989658</v>
      </c>
      <c r="D699">
        <v>1239.416621132822</v>
      </c>
      <c r="E699">
        <v>168.6460168493224</v>
      </c>
    </row>
    <row r="700" spans="1:5">
      <c r="A700">
        <v>698</v>
      </c>
      <c r="B700">
        <v>8206.804084267922</v>
      </c>
      <c r="C700">
        <v>10964.26995989658</v>
      </c>
      <c r="D700">
        <v>1239.417654567026</v>
      </c>
      <c r="E700">
        <v>168.6470502835274</v>
      </c>
    </row>
    <row r="701" spans="1:5">
      <c r="A701">
        <v>699</v>
      </c>
      <c r="B701">
        <v>8206.804084267922</v>
      </c>
      <c r="C701">
        <v>10964.26995989658</v>
      </c>
      <c r="D701">
        <v>1239.413697959468</v>
      </c>
      <c r="E701">
        <v>168.6430936759641</v>
      </c>
    </row>
    <row r="702" spans="1:5">
      <c r="A702">
        <v>700</v>
      </c>
      <c r="B702">
        <v>8206.804084267922</v>
      </c>
      <c r="C702">
        <v>10964.26995989658</v>
      </c>
      <c r="D702">
        <v>1239.409879945977</v>
      </c>
      <c r="E702">
        <v>168.6392756624791</v>
      </c>
    </row>
    <row r="703" spans="1:5">
      <c r="A703">
        <v>701</v>
      </c>
      <c r="B703">
        <v>8206.804084267922</v>
      </c>
      <c r="C703">
        <v>10964.26995989658</v>
      </c>
      <c r="D703">
        <v>1239.415669716883</v>
      </c>
      <c r="E703">
        <v>168.6450654333832</v>
      </c>
    </row>
    <row r="704" spans="1:5">
      <c r="A704">
        <v>702</v>
      </c>
      <c r="B704">
        <v>8206.804084267922</v>
      </c>
      <c r="C704">
        <v>10964.26995989658</v>
      </c>
      <c r="D704">
        <v>1239.413080308504</v>
      </c>
      <c r="E704">
        <v>168.6424760250037</v>
      </c>
    </row>
    <row r="705" spans="1:5">
      <c r="A705">
        <v>703</v>
      </c>
      <c r="B705">
        <v>8206.804084267922</v>
      </c>
      <c r="C705">
        <v>10964.26995989658</v>
      </c>
      <c r="D705">
        <v>1239.416650002619</v>
      </c>
      <c r="E705">
        <v>168.6460457191228</v>
      </c>
    </row>
    <row r="706" spans="1:5">
      <c r="A706">
        <v>704</v>
      </c>
      <c r="B706">
        <v>8206.804084267922</v>
      </c>
      <c r="C706">
        <v>10964.26995989658</v>
      </c>
      <c r="D706">
        <v>1239.418451199381</v>
      </c>
      <c r="E706">
        <v>168.6478469158864</v>
      </c>
    </row>
    <row r="707" spans="1:5">
      <c r="A707">
        <v>705</v>
      </c>
      <c r="B707">
        <v>8206.804084267922</v>
      </c>
      <c r="C707">
        <v>10964.26995989658</v>
      </c>
      <c r="D707">
        <v>1239.422299737452</v>
      </c>
      <c r="E707">
        <v>168.6516954539511</v>
      </c>
    </row>
    <row r="708" spans="1:5">
      <c r="A708">
        <v>706</v>
      </c>
      <c r="B708">
        <v>8206.804084267922</v>
      </c>
      <c r="C708">
        <v>10964.26995989658</v>
      </c>
      <c r="D708">
        <v>1239.415736538416</v>
      </c>
      <c r="E708">
        <v>168.6451322549157</v>
      </c>
    </row>
    <row r="709" spans="1:5">
      <c r="A709">
        <v>707</v>
      </c>
      <c r="B709">
        <v>8206.804084267922</v>
      </c>
      <c r="C709">
        <v>10964.26995989658</v>
      </c>
      <c r="D709">
        <v>1239.402041457293</v>
      </c>
      <c r="E709">
        <v>168.6314371737966</v>
      </c>
    </row>
    <row r="710" spans="1:5">
      <c r="A710">
        <v>708</v>
      </c>
      <c r="B710">
        <v>8206.804084267922</v>
      </c>
      <c r="C710">
        <v>10964.26995989658</v>
      </c>
      <c r="D710">
        <v>1239.414910290348</v>
      </c>
      <c r="E710">
        <v>168.6443060068503</v>
      </c>
    </row>
    <row r="711" spans="1:5">
      <c r="A711">
        <v>709</v>
      </c>
      <c r="B711">
        <v>8206.804084267922</v>
      </c>
      <c r="C711">
        <v>10964.26995989658</v>
      </c>
      <c r="D711">
        <v>1239.414538013955</v>
      </c>
      <c r="E711">
        <v>168.6439337304572</v>
      </c>
    </row>
    <row r="712" spans="1:5">
      <c r="A712">
        <v>710</v>
      </c>
      <c r="B712">
        <v>8206.804084267922</v>
      </c>
      <c r="C712">
        <v>10964.26995989658</v>
      </c>
      <c r="D712">
        <v>1239.413392593304</v>
      </c>
      <c r="E712">
        <v>168.6427883098059</v>
      </c>
    </row>
    <row r="713" spans="1:5">
      <c r="A713">
        <v>711</v>
      </c>
      <c r="B713">
        <v>8206.804084267922</v>
      </c>
      <c r="C713">
        <v>10964.26995989658</v>
      </c>
      <c r="D713">
        <v>1239.412976167451</v>
      </c>
      <c r="E713">
        <v>168.6423718839524</v>
      </c>
    </row>
    <row r="714" spans="1:5">
      <c r="A714">
        <v>712</v>
      </c>
      <c r="B714">
        <v>8206.804084267922</v>
      </c>
      <c r="C714">
        <v>10964.26995989658</v>
      </c>
      <c r="D714">
        <v>1239.413110584794</v>
      </c>
      <c r="E714">
        <v>168.6425063012946</v>
      </c>
    </row>
    <row r="715" spans="1:5">
      <c r="A715">
        <v>713</v>
      </c>
      <c r="B715">
        <v>8206.804084267922</v>
      </c>
      <c r="C715">
        <v>10964.26995989658</v>
      </c>
      <c r="D715">
        <v>1239.419232405158</v>
      </c>
      <c r="E715">
        <v>168.6486281216624</v>
      </c>
    </row>
    <row r="716" spans="1:5">
      <c r="A716">
        <v>714</v>
      </c>
      <c r="B716">
        <v>8206.804084267922</v>
      </c>
      <c r="C716">
        <v>10964.26995989658</v>
      </c>
      <c r="D716">
        <v>1239.414287872438</v>
      </c>
      <c r="E716">
        <v>168.6436835889366</v>
      </c>
    </row>
    <row r="717" spans="1:5">
      <c r="A717">
        <v>715</v>
      </c>
      <c r="B717">
        <v>8206.804084267922</v>
      </c>
      <c r="C717">
        <v>10964.26995989658</v>
      </c>
      <c r="D717">
        <v>1239.414998745729</v>
      </c>
      <c r="E717">
        <v>168.6443944622297</v>
      </c>
    </row>
    <row r="718" spans="1:5">
      <c r="A718">
        <v>716</v>
      </c>
      <c r="B718">
        <v>8206.804084267922</v>
      </c>
      <c r="C718">
        <v>10964.26995989658</v>
      </c>
      <c r="D718">
        <v>1239.41121973427</v>
      </c>
      <c r="E718">
        <v>168.6406154507708</v>
      </c>
    </row>
    <row r="719" spans="1:5">
      <c r="A719">
        <v>717</v>
      </c>
      <c r="B719">
        <v>8206.804084267922</v>
      </c>
      <c r="C719">
        <v>10964.26995989658</v>
      </c>
      <c r="D719">
        <v>1239.416088549237</v>
      </c>
      <c r="E719">
        <v>168.645484265736</v>
      </c>
    </row>
    <row r="720" spans="1:5">
      <c r="A720">
        <v>718</v>
      </c>
      <c r="B720">
        <v>8206.804084267922</v>
      </c>
      <c r="C720">
        <v>10964.26995989658</v>
      </c>
      <c r="D720">
        <v>1239.413279337239</v>
      </c>
      <c r="E720">
        <v>168.6426750537416</v>
      </c>
    </row>
    <row r="721" spans="1:5">
      <c r="A721">
        <v>719</v>
      </c>
      <c r="B721">
        <v>8206.804084267922</v>
      </c>
      <c r="C721">
        <v>10964.26995989658</v>
      </c>
      <c r="D721">
        <v>1239.413226965595</v>
      </c>
      <c r="E721">
        <v>168.6426226820935</v>
      </c>
    </row>
    <row r="722" spans="1:5">
      <c r="A722">
        <v>720</v>
      </c>
      <c r="B722">
        <v>8206.804084267922</v>
      </c>
      <c r="C722">
        <v>10964.26995989658</v>
      </c>
      <c r="D722">
        <v>1239.410023728489</v>
      </c>
      <c r="E722">
        <v>168.6394194449897</v>
      </c>
    </row>
    <row r="723" spans="1:5">
      <c r="A723">
        <v>721</v>
      </c>
      <c r="B723">
        <v>8206.804084267922</v>
      </c>
      <c r="C723">
        <v>10964.26995989658</v>
      </c>
      <c r="D723">
        <v>1239.412927386489</v>
      </c>
      <c r="E723">
        <v>168.6423231029934</v>
      </c>
    </row>
    <row r="724" spans="1:5">
      <c r="A724">
        <v>722</v>
      </c>
      <c r="B724">
        <v>8206.804084267922</v>
      </c>
      <c r="C724">
        <v>10964.26995989658</v>
      </c>
      <c r="D724">
        <v>1239.412815710554</v>
      </c>
      <c r="E724">
        <v>168.6422114270608</v>
      </c>
    </row>
    <row r="725" spans="1:5">
      <c r="A725">
        <v>723</v>
      </c>
      <c r="B725">
        <v>8206.804084267922</v>
      </c>
      <c r="C725">
        <v>10964.26995989658</v>
      </c>
      <c r="D725">
        <v>1239.410848240971</v>
      </c>
      <c r="E725">
        <v>168.6402439574698</v>
      </c>
    </row>
    <row r="726" spans="1:5">
      <c r="A726">
        <v>724</v>
      </c>
      <c r="B726">
        <v>8206.804084267922</v>
      </c>
      <c r="C726">
        <v>10964.26995989658</v>
      </c>
      <c r="D726">
        <v>1239.411277339673</v>
      </c>
      <c r="E726">
        <v>168.6406730561727</v>
      </c>
    </row>
    <row r="727" spans="1:5">
      <c r="A727">
        <v>725</v>
      </c>
      <c r="B727">
        <v>8206.804084267922</v>
      </c>
      <c r="C727">
        <v>10964.26995989658</v>
      </c>
      <c r="D727">
        <v>1239.401303126291</v>
      </c>
      <c r="E727">
        <v>168.6306988427884</v>
      </c>
    </row>
    <row r="728" spans="1:5">
      <c r="A728">
        <v>726</v>
      </c>
      <c r="B728">
        <v>8206.804084267922</v>
      </c>
      <c r="C728">
        <v>10964.26995989658</v>
      </c>
      <c r="D728">
        <v>1239.413875359706</v>
      </c>
      <c r="E728">
        <v>168.6432710762098</v>
      </c>
    </row>
    <row r="729" spans="1:5">
      <c r="A729">
        <v>727</v>
      </c>
      <c r="B729">
        <v>8206.804084267922</v>
      </c>
      <c r="C729">
        <v>10964.26995989658</v>
      </c>
      <c r="D729">
        <v>1239.407794286483</v>
      </c>
      <c r="E729">
        <v>168.6371900029841</v>
      </c>
    </row>
    <row r="730" spans="1:5">
      <c r="A730">
        <v>728</v>
      </c>
      <c r="B730">
        <v>8206.804084267922</v>
      </c>
      <c r="C730">
        <v>10964.26995989658</v>
      </c>
      <c r="D730">
        <v>1239.408503138897</v>
      </c>
      <c r="E730">
        <v>168.6378988553958</v>
      </c>
    </row>
    <row r="731" spans="1:5">
      <c r="A731">
        <v>729</v>
      </c>
      <c r="B731">
        <v>8206.804084267922</v>
      </c>
      <c r="C731">
        <v>10964.26995989658</v>
      </c>
      <c r="D731">
        <v>1239.407065949511</v>
      </c>
      <c r="E731">
        <v>168.6364616660131</v>
      </c>
    </row>
    <row r="732" spans="1:5">
      <c r="A732">
        <v>730</v>
      </c>
      <c r="B732">
        <v>8206.804084267922</v>
      </c>
      <c r="C732">
        <v>10964.26995989658</v>
      </c>
      <c r="D732">
        <v>1239.410240214137</v>
      </c>
      <c r="E732">
        <v>168.6396359306317</v>
      </c>
    </row>
    <row r="733" spans="1:5">
      <c r="A733">
        <v>731</v>
      </c>
      <c r="B733">
        <v>8206.804084267922</v>
      </c>
      <c r="C733">
        <v>10964.26995989658</v>
      </c>
      <c r="D733">
        <v>1239.412095359074</v>
      </c>
      <c r="E733">
        <v>168.6414910755746</v>
      </c>
    </row>
    <row r="734" spans="1:5">
      <c r="A734">
        <v>732</v>
      </c>
      <c r="B734">
        <v>8206.804084267922</v>
      </c>
      <c r="C734">
        <v>10964.26995989658</v>
      </c>
      <c r="D734">
        <v>1239.413861771231</v>
      </c>
      <c r="E734">
        <v>168.6432574877352</v>
      </c>
    </row>
    <row r="735" spans="1:5">
      <c r="A735">
        <v>733</v>
      </c>
      <c r="B735">
        <v>8206.804084267922</v>
      </c>
      <c r="C735">
        <v>10964.26995989658</v>
      </c>
      <c r="D735">
        <v>1239.416719995164</v>
      </c>
      <c r="E735">
        <v>168.6461157116665</v>
      </c>
    </row>
    <row r="736" spans="1:5">
      <c r="A736">
        <v>734</v>
      </c>
      <c r="B736">
        <v>8206.804084267922</v>
      </c>
      <c r="C736">
        <v>10964.26995989658</v>
      </c>
      <c r="D736">
        <v>1239.417400636405</v>
      </c>
      <c r="E736">
        <v>168.6467963529096</v>
      </c>
    </row>
    <row r="737" spans="1:5">
      <c r="A737">
        <v>735</v>
      </c>
      <c r="B737">
        <v>8206.804084267922</v>
      </c>
      <c r="C737">
        <v>10964.26995989658</v>
      </c>
      <c r="D737">
        <v>1239.414810406843</v>
      </c>
      <c r="E737">
        <v>168.6442061233489</v>
      </c>
    </row>
    <row r="738" spans="1:5">
      <c r="A738">
        <v>736</v>
      </c>
      <c r="B738">
        <v>8206.804084267922</v>
      </c>
      <c r="C738">
        <v>10964.26995989658</v>
      </c>
      <c r="D738">
        <v>1239.414557133771</v>
      </c>
      <c r="E738">
        <v>168.6439528502728</v>
      </c>
    </row>
    <row r="739" spans="1:5">
      <c r="A739">
        <v>737</v>
      </c>
      <c r="B739">
        <v>8206.804084267922</v>
      </c>
      <c r="C739">
        <v>10964.26995989658</v>
      </c>
      <c r="D739">
        <v>1239.413251816681</v>
      </c>
      <c r="E739">
        <v>168.6426475331811</v>
      </c>
    </row>
    <row r="740" spans="1:5">
      <c r="A740">
        <v>738</v>
      </c>
      <c r="B740">
        <v>8206.804084267922</v>
      </c>
      <c r="C740">
        <v>10964.26995989658</v>
      </c>
      <c r="D740">
        <v>1239.414589884686</v>
      </c>
      <c r="E740">
        <v>168.6439856011878</v>
      </c>
    </row>
    <row r="741" spans="1:5">
      <c r="A741">
        <v>739</v>
      </c>
      <c r="B741">
        <v>8206.804084267922</v>
      </c>
      <c r="C741">
        <v>10964.26995989658</v>
      </c>
      <c r="D741">
        <v>1239.414097607002</v>
      </c>
      <c r="E741">
        <v>168.6434933235045</v>
      </c>
    </row>
    <row r="742" spans="1:5">
      <c r="A742">
        <v>740</v>
      </c>
      <c r="B742">
        <v>8206.804084267922</v>
      </c>
      <c r="C742">
        <v>10964.26995989658</v>
      </c>
      <c r="D742">
        <v>1239.413389552921</v>
      </c>
      <c r="E742">
        <v>168.6427852694217</v>
      </c>
    </row>
    <row r="743" spans="1:5">
      <c r="A743">
        <v>741</v>
      </c>
      <c r="B743">
        <v>8206.804084267922</v>
      </c>
      <c r="C743">
        <v>10964.26995989658</v>
      </c>
      <c r="D743">
        <v>1239.413786978159</v>
      </c>
      <c r="E743">
        <v>168.6431826946624</v>
      </c>
    </row>
    <row r="744" spans="1:5">
      <c r="A744">
        <v>742</v>
      </c>
      <c r="B744">
        <v>8206.804084267922</v>
      </c>
      <c r="C744">
        <v>10964.26995989658</v>
      </c>
      <c r="D744">
        <v>1239.410879835044</v>
      </c>
      <c r="E744">
        <v>168.6402755515428</v>
      </c>
    </row>
    <row r="745" spans="1:5">
      <c r="A745">
        <v>743</v>
      </c>
      <c r="B745">
        <v>8206.804084267922</v>
      </c>
      <c r="C745">
        <v>10964.26995989658</v>
      </c>
      <c r="D745">
        <v>1239.41030736252</v>
      </c>
      <c r="E745">
        <v>168.6397030790178</v>
      </c>
    </row>
    <row r="746" spans="1:5">
      <c r="A746">
        <v>744</v>
      </c>
      <c r="B746">
        <v>8206.804084267922</v>
      </c>
      <c r="C746">
        <v>10964.26995989658</v>
      </c>
      <c r="D746">
        <v>1239.412262891172</v>
      </c>
      <c r="E746">
        <v>168.6416586076678</v>
      </c>
    </row>
    <row r="747" spans="1:5">
      <c r="A747">
        <v>745</v>
      </c>
      <c r="B747">
        <v>8206.804084267922</v>
      </c>
      <c r="C747">
        <v>10964.26995989658</v>
      </c>
      <c r="D747">
        <v>1239.410680159717</v>
      </c>
      <c r="E747">
        <v>168.6400758762269</v>
      </c>
    </row>
    <row r="748" spans="1:5">
      <c r="A748">
        <v>746</v>
      </c>
      <c r="B748">
        <v>8206.804084267922</v>
      </c>
      <c r="C748">
        <v>10964.26995989658</v>
      </c>
      <c r="D748">
        <v>1239.408147464839</v>
      </c>
      <c r="E748">
        <v>168.6375431813418</v>
      </c>
    </row>
    <row r="749" spans="1:5">
      <c r="A749">
        <v>747</v>
      </c>
      <c r="B749">
        <v>8206.804084267922</v>
      </c>
      <c r="C749">
        <v>10964.26995989658</v>
      </c>
      <c r="D749">
        <v>1239.407175157228</v>
      </c>
      <c r="E749">
        <v>168.6365708737362</v>
      </c>
    </row>
    <row r="750" spans="1:5">
      <c r="A750">
        <v>748</v>
      </c>
      <c r="B750">
        <v>8206.804084267922</v>
      </c>
      <c r="C750">
        <v>10964.26995989658</v>
      </c>
      <c r="D750">
        <v>1239.406309709475</v>
      </c>
      <c r="E750">
        <v>168.635705425976</v>
      </c>
    </row>
    <row r="751" spans="1:5">
      <c r="A751">
        <v>749</v>
      </c>
      <c r="B751">
        <v>8206.804084267922</v>
      </c>
      <c r="C751">
        <v>10964.26995989658</v>
      </c>
      <c r="D751">
        <v>1239.406058046307</v>
      </c>
      <c r="E751">
        <v>168.6354537628091</v>
      </c>
    </row>
    <row r="752" spans="1:5">
      <c r="A752">
        <v>750</v>
      </c>
      <c r="B752">
        <v>8206.804084267922</v>
      </c>
      <c r="C752">
        <v>10964.26995989658</v>
      </c>
      <c r="D752">
        <v>1239.40744484411</v>
      </c>
      <c r="E752">
        <v>168.6368405606136</v>
      </c>
    </row>
    <row r="753" spans="1:5">
      <c r="A753">
        <v>751</v>
      </c>
      <c r="B753">
        <v>8206.804084267922</v>
      </c>
      <c r="C753">
        <v>10964.26995989658</v>
      </c>
      <c r="D753">
        <v>1239.406695634065</v>
      </c>
      <c r="E753">
        <v>168.6360913505682</v>
      </c>
    </row>
    <row r="754" spans="1:5">
      <c r="A754">
        <v>752</v>
      </c>
      <c r="B754">
        <v>8206.804084267922</v>
      </c>
      <c r="C754">
        <v>10964.26995989658</v>
      </c>
      <c r="D754">
        <v>1239.40414311534</v>
      </c>
      <c r="E754">
        <v>168.6335388318369</v>
      </c>
    </row>
    <row r="755" spans="1:5">
      <c r="A755">
        <v>753</v>
      </c>
      <c r="B755">
        <v>8206.804084267922</v>
      </c>
      <c r="C755">
        <v>10964.26995989658</v>
      </c>
      <c r="D755">
        <v>1239.405405385381</v>
      </c>
      <c r="E755">
        <v>168.6348011018831</v>
      </c>
    </row>
    <row r="756" spans="1:5">
      <c r="A756">
        <v>754</v>
      </c>
      <c r="B756">
        <v>8206.804084267922</v>
      </c>
      <c r="C756">
        <v>10964.26995989658</v>
      </c>
      <c r="D756">
        <v>1239.403177980574</v>
      </c>
      <c r="E756">
        <v>168.6325736970774</v>
      </c>
    </row>
    <row r="757" spans="1:5">
      <c r="A757">
        <v>755</v>
      </c>
      <c r="B757">
        <v>8206.804084267922</v>
      </c>
      <c r="C757">
        <v>10964.26995989658</v>
      </c>
      <c r="D757">
        <v>1239.407481115576</v>
      </c>
      <c r="E757">
        <v>168.6368768320762</v>
      </c>
    </row>
    <row r="758" spans="1:5">
      <c r="A758">
        <v>756</v>
      </c>
      <c r="B758">
        <v>8206.804084267922</v>
      </c>
      <c r="C758">
        <v>10964.26995989658</v>
      </c>
      <c r="D758">
        <v>1239.407498670095</v>
      </c>
      <c r="E758">
        <v>168.6368943865963</v>
      </c>
    </row>
    <row r="759" spans="1:5">
      <c r="A759">
        <v>757</v>
      </c>
      <c r="B759">
        <v>8206.804084267922</v>
      </c>
      <c r="C759">
        <v>10964.26995989658</v>
      </c>
      <c r="D759">
        <v>1239.405346656299</v>
      </c>
      <c r="E759">
        <v>168.6347423728016</v>
      </c>
    </row>
    <row r="760" spans="1:5">
      <c r="A760">
        <v>758</v>
      </c>
      <c r="B760">
        <v>8206.804084267922</v>
      </c>
      <c r="C760">
        <v>10964.26995989658</v>
      </c>
      <c r="D760">
        <v>1239.408242855329</v>
      </c>
      <c r="E760">
        <v>168.637638571829</v>
      </c>
    </row>
    <row r="761" spans="1:5">
      <c r="A761">
        <v>759</v>
      </c>
      <c r="B761">
        <v>8206.804084267922</v>
      </c>
      <c r="C761">
        <v>10964.26995989658</v>
      </c>
      <c r="D761">
        <v>1239.408551536812</v>
      </c>
      <c r="E761">
        <v>168.6379472533129</v>
      </c>
    </row>
    <row r="762" spans="1:5">
      <c r="A762">
        <v>760</v>
      </c>
      <c r="B762">
        <v>8206.804084267922</v>
      </c>
      <c r="C762">
        <v>10964.26995989658</v>
      </c>
      <c r="D762">
        <v>1239.410007194412</v>
      </c>
      <c r="E762">
        <v>168.6394029109142</v>
      </c>
    </row>
    <row r="763" spans="1:5">
      <c r="A763">
        <v>761</v>
      </c>
      <c r="B763">
        <v>8206.804084267922</v>
      </c>
      <c r="C763">
        <v>10964.26995989658</v>
      </c>
      <c r="D763">
        <v>1239.407301485678</v>
      </c>
      <c r="E763">
        <v>168.6366972021818</v>
      </c>
    </row>
    <row r="764" spans="1:5">
      <c r="A764">
        <v>762</v>
      </c>
      <c r="B764">
        <v>8206.804084267922</v>
      </c>
      <c r="C764">
        <v>10964.26995989658</v>
      </c>
      <c r="D764">
        <v>1239.406147684984</v>
      </c>
      <c r="E764">
        <v>168.6355434014856</v>
      </c>
    </row>
    <row r="765" spans="1:5">
      <c r="A765">
        <v>763</v>
      </c>
      <c r="B765">
        <v>8206.804084267922</v>
      </c>
      <c r="C765">
        <v>10964.26995989658</v>
      </c>
      <c r="D765">
        <v>1239.405835673773</v>
      </c>
      <c r="E765">
        <v>168.6352313902787</v>
      </c>
    </row>
    <row r="766" spans="1:5">
      <c r="A766">
        <v>764</v>
      </c>
      <c r="B766">
        <v>8206.804084267922</v>
      </c>
      <c r="C766">
        <v>10964.26995989658</v>
      </c>
      <c r="D766">
        <v>1239.403258579837</v>
      </c>
      <c r="E766">
        <v>168.6326542963295</v>
      </c>
    </row>
    <row r="767" spans="1:5">
      <c r="A767">
        <v>765</v>
      </c>
      <c r="B767">
        <v>8206.804084267922</v>
      </c>
      <c r="C767">
        <v>10964.26995989658</v>
      </c>
      <c r="D767">
        <v>1239.405406524455</v>
      </c>
      <c r="E767">
        <v>168.6348022409533</v>
      </c>
    </row>
    <row r="768" spans="1:5">
      <c r="A768">
        <v>766</v>
      </c>
      <c r="B768">
        <v>8206.804084267922</v>
      </c>
      <c r="C768">
        <v>10964.26995989658</v>
      </c>
      <c r="D768">
        <v>1239.404532425347</v>
      </c>
      <c r="E768">
        <v>168.6339281418511</v>
      </c>
    </row>
    <row r="769" spans="1:5">
      <c r="A769">
        <v>767</v>
      </c>
      <c r="B769">
        <v>8206.804084267922</v>
      </c>
      <c r="C769">
        <v>10964.26995989658</v>
      </c>
      <c r="D769">
        <v>1239.404609743819</v>
      </c>
      <c r="E769">
        <v>168.634005460319</v>
      </c>
    </row>
    <row r="770" spans="1:5">
      <c r="A770">
        <v>768</v>
      </c>
      <c r="B770">
        <v>8206.804084267922</v>
      </c>
      <c r="C770">
        <v>10964.26995989658</v>
      </c>
      <c r="D770">
        <v>1239.405915174333</v>
      </c>
      <c r="E770">
        <v>168.6353108908401</v>
      </c>
    </row>
    <row r="771" spans="1:5">
      <c r="A771">
        <v>769</v>
      </c>
      <c r="B771">
        <v>8206.804084267922</v>
      </c>
      <c r="C771">
        <v>10964.26995989658</v>
      </c>
      <c r="D771">
        <v>1239.405999017965</v>
      </c>
      <c r="E771">
        <v>168.6353947344685</v>
      </c>
    </row>
    <row r="772" spans="1:5">
      <c r="A772">
        <v>770</v>
      </c>
      <c r="B772">
        <v>8206.804084267922</v>
      </c>
      <c r="C772">
        <v>10964.26995989658</v>
      </c>
      <c r="D772">
        <v>1239.40408711829</v>
      </c>
      <c r="E772">
        <v>168.6334828347898</v>
      </c>
    </row>
    <row r="773" spans="1:5">
      <c r="A773">
        <v>771</v>
      </c>
      <c r="B773">
        <v>8206.804084267922</v>
      </c>
      <c r="C773">
        <v>10964.26995989658</v>
      </c>
      <c r="D773">
        <v>1239.404112693023</v>
      </c>
      <c r="E773">
        <v>168.633508409521</v>
      </c>
    </row>
    <row r="774" spans="1:5">
      <c r="A774">
        <v>772</v>
      </c>
      <c r="B774">
        <v>8206.804084267922</v>
      </c>
      <c r="C774">
        <v>10964.26995989658</v>
      </c>
      <c r="D774">
        <v>1239.408620126449</v>
      </c>
      <c r="E774">
        <v>168.6380158429523</v>
      </c>
    </row>
    <row r="775" spans="1:5">
      <c r="A775">
        <v>773</v>
      </c>
      <c r="B775">
        <v>8206.804084267922</v>
      </c>
      <c r="C775">
        <v>10964.26995989658</v>
      </c>
      <c r="D775">
        <v>1239.408713085037</v>
      </c>
      <c r="E775">
        <v>168.6381088015418</v>
      </c>
    </row>
    <row r="776" spans="1:5">
      <c r="A776">
        <v>774</v>
      </c>
      <c r="B776">
        <v>8206.804084267922</v>
      </c>
      <c r="C776">
        <v>10964.26995989658</v>
      </c>
      <c r="D776">
        <v>1239.406363126829</v>
      </c>
      <c r="E776">
        <v>168.6357588433312</v>
      </c>
    </row>
    <row r="777" spans="1:5">
      <c r="A777">
        <v>775</v>
      </c>
      <c r="B777">
        <v>8206.804084267922</v>
      </c>
      <c r="C777">
        <v>10964.26995989658</v>
      </c>
      <c r="D777">
        <v>1239.407360623101</v>
      </c>
      <c r="E777">
        <v>168.6367563396048</v>
      </c>
    </row>
    <row r="778" spans="1:5">
      <c r="A778">
        <v>776</v>
      </c>
      <c r="B778">
        <v>8206.804084267922</v>
      </c>
      <c r="C778">
        <v>10964.26995989658</v>
      </c>
      <c r="D778">
        <v>1239.407507783323</v>
      </c>
      <c r="E778">
        <v>168.6369034998222</v>
      </c>
    </row>
    <row r="779" spans="1:5">
      <c r="A779">
        <v>777</v>
      </c>
      <c r="B779">
        <v>8206.804084267922</v>
      </c>
      <c r="C779">
        <v>10964.26995989658</v>
      </c>
      <c r="D779">
        <v>1239.40550965512</v>
      </c>
      <c r="E779">
        <v>168.6349053716203</v>
      </c>
    </row>
    <row r="780" spans="1:5">
      <c r="A780">
        <v>778</v>
      </c>
      <c r="B780">
        <v>8206.804084267922</v>
      </c>
      <c r="C780">
        <v>10964.26995989658</v>
      </c>
      <c r="D780">
        <v>1239.407557859375</v>
      </c>
      <c r="E780">
        <v>168.6369535758804</v>
      </c>
    </row>
    <row r="781" spans="1:5">
      <c r="A781">
        <v>779</v>
      </c>
      <c r="B781">
        <v>8206.804084267922</v>
      </c>
      <c r="C781">
        <v>10964.26995989658</v>
      </c>
      <c r="D781">
        <v>1239.407970865368</v>
      </c>
      <c r="E781">
        <v>168.6373665818691</v>
      </c>
    </row>
    <row r="782" spans="1:5">
      <c r="A782">
        <v>780</v>
      </c>
      <c r="B782">
        <v>8206.804084267922</v>
      </c>
      <c r="C782">
        <v>10964.26995989658</v>
      </c>
      <c r="D782">
        <v>1239.407309671188</v>
      </c>
      <c r="E782">
        <v>168.6367053876919</v>
      </c>
    </row>
    <row r="783" spans="1:5">
      <c r="A783">
        <v>781</v>
      </c>
      <c r="B783">
        <v>8206.804084267922</v>
      </c>
      <c r="C783">
        <v>10964.26995989658</v>
      </c>
      <c r="D783">
        <v>1239.409072867104</v>
      </c>
      <c r="E783">
        <v>168.6384685836077</v>
      </c>
    </row>
    <row r="784" spans="1:5">
      <c r="A784">
        <v>782</v>
      </c>
      <c r="B784">
        <v>8206.804084267922</v>
      </c>
      <c r="C784">
        <v>10964.26995989658</v>
      </c>
      <c r="D784">
        <v>1239.409470703401</v>
      </c>
      <c r="E784">
        <v>168.638866419906</v>
      </c>
    </row>
    <row r="785" spans="1:5">
      <c r="A785">
        <v>783</v>
      </c>
      <c r="B785">
        <v>8206.804084267922</v>
      </c>
      <c r="C785">
        <v>10964.26995989658</v>
      </c>
      <c r="D785">
        <v>1239.407617543302</v>
      </c>
      <c r="E785">
        <v>168.6370132598049</v>
      </c>
    </row>
    <row r="786" spans="1:5">
      <c r="A786">
        <v>784</v>
      </c>
      <c r="B786">
        <v>8206.804084267922</v>
      </c>
      <c r="C786">
        <v>10964.26995989658</v>
      </c>
      <c r="D786">
        <v>1239.409368602736</v>
      </c>
      <c r="E786">
        <v>168.6387643192387</v>
      </c>
    </row>
    <row r="787" spans="1:5">
      <c r="A787">
        <v>785</v>
      </c>
      <c r="B787">
        <v>8206.804084267922</v>
      </c>
      <c r="C787">
        <v>10964.26995989658</v>
      </c>
      <c r="D787">
        <v>1239.411138385592</v>
      </c>
      <c r="E787">
        <v>168.6405341020945</v>
      </c>
    </row>
    <row r="788" spans="1:5">
      <c r="A788">
        <v>786</v>
      </c>
      <c r="B788">
        <v>8206.804084267922</v>
      </c>
      <c r="C788">
        <v>10964.26995989658</v>
      </c>
      <c r="D788">
        <v>1239.409052588121</v>
      </c>
      <c r="E788">
        <v>168.6384483046205</v>
      </c>
    </row>
    <row r="789" spans="1:5">
      <c r="A789">
        <v>787</v>
      </c>
      <c r="B789">
        <v>8206.804084267922</v>
      </c>
      <c r="C789">
        <v>10964.26995989658</v>
      </c>
      <c r="D789">
        <v>1239.410588496069</v>
      </c>
      <c r="E789">
        <v>168.6399842125678</v>
      </c>
    </row>
    <row r="790" spans="1:5">
      <c r="A790">
        <v>788</v>
      </c>
      <c r="B790">
        <v>8206.804084267922</v>
      </c>
      <c r="C790">
        <v>10964.26995989658</v>
      </c>
      <c r="D790">
        <v>1239.408505719914</v>
      </c>
      <c r="E790">
        <v>168.6379014364116</v>
      </c>
    </row>
    <row r="791" spans="1:5">
      <c r="A791">
        <v>789</v>
      </c>
      <c r="B791">
        <v>8206.804084267922</v>
      </c>
      <c r="C791">
        <v>10964.26995989658</v>
      </c>
      <c r="D791">
        <v>1239.408990009412</v>
      </c>
      <c r="E791">
        <v>168.6383857259071</v>
      </c>
    </row>
    <row r="792" spans="1:5">
      <c r="A792">
        <v>790</v>
      </c>
      <c r="B792">
        <v>8206.804084267922</v>
      </c>
      <c r="C792">
        <v>10964.26995989658</v>
      </c>
      <c r="D792">
        <v>1239.409182721405</v>
      </c>
      <c r="E792">
        <v>168.6385784379069</v>
      </c>
    </row>
    <row r="793" spans="1:5">
      <c r="A793">
        <v>791</v>
      </c>
      <c r="B793">
        <v>8206.804084267922</v>
      </c>
      <c r="C793">
        <v>10964.26995989658</v>
      </c>
      <c r="D793">
        <v>1239.408563242381</v>
      </c>
      <c r="E793">
        <v>168.6379589588839</v>
      </c>
    </row>
    <row r="794" spans="1:5">
      <c r="A794">
        <v>792</v>
      </c>
      <c r="B794">
        <v>8206.804084267922</v>
      </c>
      <c r="C794">
        <v>10964.26995989658</v>
      </c>
      <c r="D794">
        <v>1239.408093473886</v>
      </c>
      <c r="E794">
        <v>168.6374891903875</v>
      </c>
    </row>
    <row r="795" spans="1:5">
      <c r="A795">
        <v>793</v>
      </c>
      <c r="B795">
        <v>8206.804084267922</v>
      </c>
      <c r="C795">
        <v>10964.26995989658</v>
      </c>
      <c r="D795">
        <v>1239.407875188949</v>
      </c>
      <c r="E795">
        <v>168.6372709054535</v>
      </c>
    </row>
    <row r="796" spans="1:5">
      <c r="A796">
        <v>794</v>
      </c>
      <c r="B796">
        <v>8206.804084267922</v>
      </c>
      <c r="C796">
        <v>10964.26995989658</v>
      </c>
      <c r="D796">
        <v>1239.40836013533</v>
      </c>
      <c r="E796">
        <v>168.6377558518314</v>
      </c>
    </row>
    <row r="797" spans="1:5">
      <c r="A797">
        <v>795</v>
      </c>
      <c r="B797">
        <v>8206.804084267922</v>
      </c>
      <c r="C797">
        <v>10964.26995989658</v>
      </c>
      <c r="D797">
        <v>1239.407383428826</v>
      </c>
      <c r="E797">
        <v>168.6367791453268</v>
      </c>
    </row>
    <row r="798" spans="1:5">
      <c r="A798">
        <v>796</v>
      </c>
      <c r="B798">
        <v>8206.804084267922</v>
      </c>
      <c r="C798">
        <v>10964.26995989658</v>
      </c>
      <c r="D798">
        <v>1239.407808005687</v>
      </c>
      <c r="E798">
        <v>168.6372037221902</v>
      </c>
    </row>
    <row r="799" spans="1:5">
      <c r="A799">
        <v>797</v>
      </c>
      <c r="B799">
        <v>8206.804084267922</v>
      </c>
      <c r="C799">
        <v>10964.26995989658</v>
      </c>
      <c r="D799">
        <v>1239.407568238226</v>
      </c>
      <c r="E799">
        <v>168.6369639547258</v>
      </c>
    </row>
    <row r="800" spans="1:5">
      <c r="A800">
        <v>798</v>
      </c>
      <c r="B800">
        <v>8206.804084267922</v>
      </c>
      <c r="C800">
        <v>10964.26995989658</v>
      </c>
      <c r="D800">
        <v>1239.406836595392</v>
      </c>
      <c r="E800">
        <v>168.6362323118949</v>
      </c>
    </row>
    <row r="801" spans="1:5">
      <c r="A801">
        <v>799</v>
      </c>
      <c r="B801">
        <v>8206.804084267922</v>
      </c>
      <c r="C801">
        <v>10964.26995989658</v>
      </c>
      <c r="D801">
        <v>1239.409568371834</v>
      </c>
      <c r="E801">
        <v>168.6389640883366</v>
      </c>
    </row>
    <row r="802" spans="1:5">
      <c r="A802">
        <v>800</v>
      </c>
      <c r="B802">
        <v>8206.804084267922</v>
      </c>
      <c r="C802">
        <v>10964.26995989658</v>
      </c>
      <c r="D802">
        <v>1239.40870816659</v>
      </c>
      <c r="E802">
        <v>168.6381038830911</v>
      </c>
    </row>
    <row r="803" spans="1:5">
      <c r="A803">
        <v>801</v>
      </c>
      <c r="B803">
        <v>8206.804084267922</v>
      </c>
      <c r="C803">
        <v>10964.26995989658</v>
      </c>
      <c r="D803">
        <v>1239.406713031148</v>
      </c>
      <c r="E803">
        <v>168.6361087476463</v>
      </c>
    </row>
    <row r="804" spans="1:5">
      <c r="A804">
        <v>802</v>
      </c>
      <c r="B804">
        <v>8206.804084267922</v>
      </c>
      <c r="C804">
        <v>10964.26995989658</v>
      </c>
      <c r="D804">
        <v>1239.40864069045</v>
      </c>
      <c r="E804">
        <v>168.6380364069498</v>
      </c>
    </row>
    <row r="805" spans="1:5">
      <c r="A805">
        <v>803</v>
      </c>
      <c r="B805">
        <v>8206.804084267922</v>
      </c>
      <c r="C805">
        <v>10964.26995989658</v>
      </c>
      <c r="D805">
        <v>1239.406080199902</v>
      </c>
      <c r="E805">
        <v>168.6354759164026</v>
      </c>
    </row>
    <row r="806" spans="1:5">
      <c r="A806">
        <v>804</v>
      </c>
      <c r="B806">
        <v>8206.804084267922</v>
      </c>
      <c r="C806">
        <v>10964.26995989658</v>
      </c>
      <c r="D806">
        <v>1239.40604292159</v>
      </c>
      <c r="E806">
        <v>168.6354386380941</v>
      </c>
    </row>
    <row r="807" spans="1:5">
      <c r="A807">
        <v>805</v>
      </c>
      <c r="B807">
        <v>8206.804084267922</v>
      </c>
      <c r="C807">
        <v>10964.26995989658</v>
      </c>
      <c r="D807">
        <v>1239.40546465478</v>
      </c>
      <c r="E807">
        <v>168.6348603712815</v>
      </c>
    </row>
    <row r="808" spans="1:5">
      <c r="A808">
        <v>806</v>
      </c>
      <c r="B808">
        <v>8206.804084267922</v>
      </c>
      <c r="C808">
        <v>10964.26995989658</v>
      </c>
      <c r="D808">
        <v>1239.405964347334</v>
      </c>
      <c r="E808">
        <v>168.6353600638353</v>
      </c>
    </row>
    <row r="809" spans="1:5">
      <c r="A809">
        <v>807</v>
      </c>
      <c r="B809">
        <v>8206.804084267922</v>
      </c>
      <c r="C809">
        <v>10964.26995989658</v>
      </c>
      <c r="D809">
        <v>1239.403670010934</v>
      </c>
      <c r="E809">
        <v>168.6330657274351</v>
      </c>
    </row>
    <row r="810" spans="1:5">
      <c r="A810">
        <v>808</v>
      </c>
      <c r="B810">
        <v>8206.804084267922</v>
      </c>
      <c r="C810">
        <v>10964.26995989658</v>
      </c>
      <c r="D810">
        <v>1239.40694989131</v>
      </c>
      <c r="E810">
        <v>168.6363456078106</v>
      </c>
    </row>
    <row r="811" spans="1:5">
      <c r="A811">
        <v>809</v>
      </c>
      <c r="B811">
        <v>8206.804084267922</v>
      </c>
      <c r="C811">
        <v>10964.26995989658</v>
      </c>
      <c r="D811">
        <v>1239.407157031178</v>
      </c>
      <c r="E811">
        <v>168.6365527476799</v>
      </c>
    </row>
    <row r="812" spans="1:5">
      <c r="A812">
        <v>810</v>
      </c>
      <c r="B812">
        <v>8206.804084267922</v>
      </c>
      <c r="C812">
        <v>10964.26995989658</v>
      </c>
      <c r="D812">
        <v>1239.406521263206</v>
      </c>
      <c r="E812">
        <v>168.6359169797065</v>
      </c>
    </row>
    <row r="813" spans="1:5">
      <c r="A813">
        <v>811</v>
      </c>
      <c r="B813">
        <v>8206.804084267922</v>
      </c>
      <c r="C813">
        <v>10964.26995989658</v>
      </c>
      <c r="D813">
        <v>1239.40776869057</v>
      </c>
      <c r="E813">
        <v>168.6371644070704</v>
      </c>
    </row>
    <row r="814" spans="1:5">
      <c r="A814">
        <v>812</v>
      </c>
      <c r="B814">
        <v>8206.804084267922</v>
      </c>
      <c r="C814">
        <v>10964.26995989658</v>
      </c>
      <c r="D814">
        <v>1239.406724706824</v>
      </c>
      <c r="E814">
        <v>168.6361204233267</v>
      </c>
    </row>
    <row r="815" spans="1:5">
      <c r="A815">
        <v>813</v>
      </c>
      <c r="B815">
        <v>8206.804084267922</v>
      </c>
      <c r="C815">
        <v>10964.26995989658</v>
      </c>
      <c r="D815">
        <v>1239.406720547987</v>
      </c>
      <c r="E815">
        <v>168.6361162644952</v>
      </c>
    </row>
    <row r="816" spans="1:5">
      <c r="A816">
        <v>814</v>
      </c>
      <c r="B816">
        <v>8206.804084267922</v>
      </c>
      <c r="C816">
        <v>10964.26995989658</v>
      </c>
      <c r="D816">
        <v>1239.407061710512</v>
      </c>
      <c r="E816">
        <v>168.6364574270133</v>
      </c>
    </row>
    <row r="817" spans="1:5">
      <c r="A817">
        <v>815</v>
      </c>
      <c r="B817">
        <v>8206.804084267922</v>
      </c>
      <c r="C817">
        <v>10964.26995989658</v>
      </c>
      <c r="D817">
        <v>1239.405764527126</v>
      </c>
      <c r="E817">
        <v>168.63516024363</v>
      </c>
    </row>
    <row r="818" spans="1:5">
      <c r="A818">
        <v>816</v>
      </c>
      <c r="B818">
        <v>8206.804084267922</v>
      </c>
      <c r="C818">
        <v>10964.26995989658</v>
      </c>
      <c r="D818">
        <v>1239.406391655542</v>
      </c>
      <c r="E818">
        <v>168.6357873720412</v>
      </c>
    </row>
    <row r="819" spans="1:5">
      <c r="A819">
        <v>817</v>
      </c>
      <c r="B819">
        <v>8206.804084267922</v>
      </c>
      <c r="C819">
        <v>10964.26995989658</v>
      </c>
      <c r="D819">
        <v>1239.40592768203</v>
      </c>
      <c r="E819">
        <v>168.6353233985352</v>
      </c>
    </row>
    <row r="820" spans="1:5">
      <c r="A820">
        <v>818</v>
      </c>
      <c r="B820">
        <v>8206.804084267922</v>
      </c>
      <c r="C820">
        <v>10964.26995989658</v>
      </c>
      <c r="D820">
        <v>1239.406244126946</v>
      </c>
      <c r="E820">
        <v>168.6356398434458</v>
      </c>
    </row>
    <row r="821" spans="1:5">
      <c r="A821">
        <v>819</v>
      </c>
      <c r="B821">
        <v>8206.804084267922</v>
      </c>
      <c r="C821">
        <v>10964.26995989658</v>
      </c>
      <c r="D821">
        <v>1239.407403796344</v>
      </c>
      <c r="E821">
        <v>168.6367995128498</v>
      </c>
    </row>
    <row r="822" spans="1:5">
      <c r="A822">
        <v>820</v>
      </c>
      <c r="B822">
        <v>8206.804084267922</v>
      </c>
      <c r="C822">
        <v>10964.26995989658</v>
      </c>
      <c r="D822">
        <v>1239.405935844846</v>
      </c>
      <c r="E822">
        <v>168.6353315613447</v>
      </c>
    </row>
    <row r="823" spans="1:5">
      <c r="A823">
        <v>821</v>
      </c>
      <c r="B823">
        <v>8206.804084267922</v>
      </c>
      <c r="C823">
        <v>10964.26995989658</v>
      </c>
      <c r="D823">
        <v>1239.4064788221</v>
      </c>
      <c r="E823">
        <v>168.6358745385999</v>
      </c>
    </row>
    <row r="824" spans="1:5">
      <c r="A824">
        <v>822</v>
      </c>
      <c r="B824">
        <v>8206.804084267922</v>
      </c>
      <c r="C824">
        <v>10964.26995989658</v>
      </c>
      <c r="D824">
        <v>1239.407105543793</v>
      </c>
      <c r="E824">
        <v>168.6365012602939</v>
      </c>
    </row>
    <row r="825" spans="1:5">
      <c r="A825">
        <v>823</v>
      </c>
      <c r="B825">
        <v>8206.804084267922</v>
      </c>
      <c r="C825">
        <v>10964.26995989658</v>
      </c>
      <c r="D825">
        <v>1239.406119747622</v>
      </c>
      <c r="E825">
        <v>168.6355154641245</v>
      </c>
    </row>
    <row r="826" spans="1:5">
      <c r="A826">
        <v>824</v>
      </c>
      <c r="B826">
        <v>8206.804084267922</v>
      </c>
      <c r="C826">
        <v>10964.26995989658</v>
      </c>
      <c r="D826">
        <v>1239.406513054791</v>
      </c>
      <c r="E826">
        <v>168.6359087712901</v>
      </c>
    </row>
    <row r="827" spans="1:5">
      <c r="A827">
        <v>825</v>
      </c>
      <c r="B827">
        <v>8206.804084267922</v>
      </c>
      <c r="C827">
        <v>10964.26995989658</v>
      </c>
      <c r="D827">
        <v>1239.406143133381</v>
      </c>
      <c r="E827">
        <v>168.6355388498872</v>
      </c>
    </row>
    <row r="828" spans="1:5">
      <c r="A828">
        <v>826</v>
      </c>
      <c r="B828">
        <v>8206.804084267922</v>
      </c>
      <c r="C828">
        <v>10964.26995989658</v>
      </c>
      <c r="D828">
        <v>1239.406541472544</v>
      </c>
      <c r="E828">
        <v>168.6359371890464</v>
      </c>
    </row>
    <row r="829" spans="1:5">
      <c r="A829">
        <v>827</v>
      </c>
      <c r="B829">
        <v>8206.804084267922</v>
      </c>
      <c r="C829">
        <v>10964.26995989658</v>
      </c>
      <c r="D829">
        <v>1239.406422333531</v>
      </c>
      <c r="E829">
        <v>168.6358180500323</v>
      </c>
    </row>
    <row r="830" spans="1:5">
      <c r="A830">
        <v>828</v>
      </c>
      <c r="B830">
        <v>8206.804084267922</v>
      </c>
      <c r="C830">
        <v>10964.26995989658</v>
      </c>
      <c r="D830">
        <v>1239.406689977923</v>
      </c>
      <c r="E830">
        <v>168.6360856944258</v>
      </c>
    </row>
    <row r="831" spans="1:5">
      <c r="A831">
        <v>829</v>
      </c>
      <c r="B831">
        <v>8206.804084267922</v>
      </c>
      <c r="C831">
        <v>10964.26995989658</v>
      </c>
      <c r="D831">
        <v>1239.405612154892</v>
      </c>
      <c r="E831">
        <v>168.6350078713931</v>
      </c>
    </row>
    <row r="832" spans="1:5">
      <c r="A832">
        <v>830</v>
      </c>
      <c r="B832">
        <v>8206.804084267922</v>
      </c>
      <c r="C832">
        <v>10964.26995989658</v>
      </c>
      <c r="D832">
        <v>1239.405398905495</v>
      </c>
      <c r="E832">
        <v>168.6347946219943</v>
      </c>
    </row>
    <row r="833" spans="1:5">
      <c r="A833">
        <v>831</v>
      </c>
      <c r="B833">
        <v>8206.804084267922</v>
      </c>
      <c r="C833">
        <v>10964.26995989658</v>
      </c>
      <c r="D833">
        <v>1239.405756724691</v>
      </c>
      <c r="E833">
        <v>168.6351524411929</v>
      </c>
    </row>
    <row r="834" spans="1:5">
      <c r="A834">
        <v>832</v>
      </c>
      <c r="B834">
        <v>8206.804084267922</v>
      </c>
      <c r="C834">
        <v>10964.26995989658</v>
      </c>
      <c r="D834">
        <v>1239.406760550067</v>
      </c>
      <c r="E834">
        <v>168.6361562665686</v>
      </c>
    </row>
    <row r="835" spans="1:5">
      <c r="A835">
        <v>833</v>
      </c>
      <c r="B835">
        <v>8206.804084267922</v>
      </c>
      <c r="C835">
        <v>10964.26995989658</v>
      </c>
      <c r="D835">
        <v>1239.406487536286</v>
      </c>
      <c r="E835">
        <v>168.6358832527875</v>
      </c>
    </row>
    <row r="836" spans="1:5">
      <c r="A836">
        <v>834</v>
      </c>
      <c r="B836">
        <v>8206.804084267922</v>
      </c>
      <c r="C836">
        <v>10964.26995989658</v>
      </c>
      <c r="D836">
        <v>1239.405306358</v>
      </c>
      <c r="E836">
        <v>168.6347020745054</v>
      </c>
    </row>
    <row r="837" spans="1:5">
      <c r="A837">
        <v>835</v>
      </c>
      <c r="B837">
        <v>8206.804084267922</v>
      </c>
      <c r="C837">
        <v>10964.26995989658</v>
      </c>
      <c r="D837">
        <v>1239.406401935676</v>
      </c>
      <c r="E837">
        <v>168.6357976521767</v>
      </c>
    </row>
    <row r="838" spans="1:5">
      <c r="A838">
        <v>836</v>
      </c>
      <c r="B838">
        <v>8206.804084267922</v>
      </c>
      <c r="C838">
        <v>10964.26995989658</v>
      </c>
      <c r="D838">
        <v>1239.406181556576</v>
      </c>
      <c r="E838">
        <v>168.635577273074</v>
      </c>
    </row>
    <row r="839" spans="1:5">
      <c r="A839">
        <v>837</v>
      </c>
      <c r="B839">
        <v>8206.804084267922</v>
      </c>
      <c r="C839">
        <v>10964.26995989658</v>
      </c>
      <c r="D839">
        <v>1239.406211373812</v>
      </c>
      <c r="E839">
        <v>168.6356070903147</v>
      </c>
    </row>
    <row r="840" spans="1:5">
      <c r="A840">
        <v>838</v>
      </c>
      <c r="B840">
        <v>8206.804084267922</v>
      </c>
      <c r="C840">
        <v>10964.26995989658</v>
      </c>
      <c r="D840">
        <v>1239.406714192472</v>
      </c>
      <c r="E840">
        <v>168.6361099089775</v>
      </c>
    </row>
    <row r="841" spans="1:5">
      <c r="A841">
        <v>839</v>
      </c>
      <c r="B841">
        <v>8206.804084267922</v>
      </c>
      <c r="C841">
        <v>10964.26995989658</v>
      </c>
      <c r="D841">
        <v>1239.406288902356</v>
      </c>
      <c r="E841">
        <v>168.6356846188638</v>
      </c>
    </row>
    <row r="842" spans="1:5">
      <c r="A842">
        <v>840</v>
      </c>
      <c r="B842">
        <v>8206.804084267922</v>
      </c>
      <c r="C842">
        <v>10964.26995989658</v>
      </c>
      <c r="D842">
        <v>1239.407166757844</v>
      </c>
      <c r="E842">
        <v>168.636562474342</v>
      </c>
    </row>
    <row r="843" spans="1:5">
      <c r="A843">
        <v>841</v>
      </c>
      <c r="B843">
        <v>8206.804084267922</v>
      </c>
      <c r="C843">
        <v>10964.26995989658</v>
      </c>
      <c r="D843">
        <v>1239.407444846655</v>
      </c>
      <c r="E843">
        <v>168.6368405631563</v>
      </c>
    </row>
    <row r="844" spans="1:5">
      <c r="A844">
        <v>842</v>
      </c>
      <c r="B844">
        <v>8206.804084267922</v>
      </c>
      <c r="C844">
        <v>10964.26995989658</v>
      </c>
      <c r="D844">
        <v>1239.407718149673</v>
      </c>
      <c r="E844">
        <v>168.6371138661768</v>
      </c>
    </row>
    <row r="845" spans="1:5">
      <c r="A845">
        <v>843</v>
      </c>
      <c r="B845">
        <v>8206.804084267922</v>
      </c>
      <c r="C845">
        <v>10964.26995989658</v>
      </c>
      <c r="D845">
        <v>1239.406886542401</v>
      </c>
      <c r="E845">
        <v>168.6362822589049</v>
      </c>
    </row>
    <row r="846" spans="1:5">
      <c r="A846">
        <v>844</v>
      </c>
      <c r="B846">
        <v>8206.804084267922</v>
      </c>
      <c r="C846">
        <v>10964.26995989658</v>
      </c>
      <c r="D846">
        <v>1239.4072536256</v>
      </c>
      <c r="E846">
        <v>168.636649342102</v>
      </c>
    </row>
    <row r="847" spans="1:5">
      <c r="A847">
        <v>845</v>
      </c>
      <c r="B847">
        <v>8206.804084267922</v>
      </c>
      <c r="C847">
        <v>10964.26995989658</v>
      </c>
      <c r="D847">
        <v>1239.407133962296</v>
      </c>
      <c r="E847">
        <v>168.6365296787991</v>
      </c>
    </row>
    <row r="848" spans="1:5">
      <c r="A848">
        <v>846</v>
      </c>
      <c r="B848">
        <v>8206.804084267922</v>
      </c>
      <c r="C848">
        <v>10964.26995989658</v>
      </c>
      <c r="D848">
        <v>1239.406913964284</v>
      </c>
      <c r="E848">
        <v>168.6363096807797</v>
      </c>
    </row>
    <row r="849" spans="1:5">
      <c r="A849">
        <v>847</v>
      </c>
      <c r="B849">
        <v>8206.804084267922</v>
      </c>
      <c r="C849">
        <v>10964.26995989658</v>
      </c>
      <c r="D849">
        <v>1239.407170327436</v>
      </c>
      <c r="E849">
        <v>168.6365660439431</v>
      </c>
    </row>
    <row r="850" spans="1:5">
      <c r="A850">
        <v>848</v>
      </c>
      <c r="B850">
        <v>8206.804084267922</v>
      </c>
      <c r="C850">
        <v>10964.26995989658</v>
      </c>
      <c r="D850">
        <v>1239.407034484405</v>
      </c>
      <c r="E850">
        <v>168.6364302009044</v>
      </c>
    </row>
    <row r="851" spans="1:5">
      <c r="A851">
        <v>849</v>
      </c>
      <c r="B851">
        <v>8206.804084267922</v>
      </c>
      <c r="C851">
        <v>10964.26995989658</v>
      </c>
      <c r="D851">
        <v>1239.407224760743</v>
      </c>
      <c r="E851">
        <v>168.6366204772452</v>
      </c>
    </row>
    <row r="852" spans="1:5">
      <c r="A852">
        <v>850</v>
      </c>
      <c r="B852">
        <v>8206.804084267922</v>
      </c>
      <c r="C852">
        <v>10964.26995989658</v>
      </c>
      <c r="D852">
        <v>1239.407247652154</v>
      </c>
      <c r="E852">
        <v>168.6366433686514</v>
      </c>
    </row>
    <row r="853" spans="1:5">
      <c r="A853">
        <v>851</v>
      </c>
      <c r="B853">
        <v>8206.804084267922</v>
      </c>
      <c r="C853">
        <v>10964.26995989658</v>
      </c>
      <c r="D853">
        <v>1239.407165712596</v>
      </c>
      <c r="E853">
        <v>168.6365614290995</v>
      </c>
    </row>
    <row r="854" spans="1:5">
      <c r="A854">
        <v>852</v>
      </c>
      <c r="B854">
        <v>8206.804084267922</v>
      </c>
      <c r="C854">
        <v>10964.26995989658</v>
      </c>
      <c r="D854">
        <v>1239.406625543372</v>
      </c>
      <c r="E854">
        <v>168.6360212598717</v>
      </c>
    </row>
    <row r="855" spans="1:5">
      <c r="A855">
        <v>853</v>
      </c>
      <c r="B855">
        <v>8206.804084267922</v>
      </c>
      <c r="C855">
        <v>10964.26995989658</v>
      </c>
      <c r="D855">
        <v>1239.406882959649</v>
      </c>
      <c r="E855">
        <v>168.6362786761497</v>
      </c>
    </row>
    <row r="856" spans="1:5">
      <c r="A856">
        <v>854</v>
      </c>
      <c r="B856">
        <v>8206.804084267922</v>
      </c>
      <c r="C856">
        <v>10964.26995989658</v>
      </c>
      <c r="D856">
        <v>1239.407522994153</v>
      </c>
      <c r="E856">
        <v>168.6369187106542</v>
      </c>
    </row>
    <row r="857" spans="1:5">
      <c r="A857">
        <v>855</v>
      </c>
      <c r="B857">
        <v>8206.804084267922</v>
      </c>
      <c r="C857">
        <v>10964.26995989658</v>
      </c>
      <c r="D857">
        <v>1239.4077447952</v>
      </c>
      <c r="E857">
        <v>168.6371405117021</v>
      </c>
    </row>
    <row r="858" spans="1:5">
      <c r="A858">
        <v>856</v>
      </c>
      <c r="B858">
        <v>8206.804084267922</v>
      </c>
      <c r="C858">
        <v>10964.26995989658</v>
      </c>
      <c r="D858">
        <v>1239.406748652751</v>
      </c>
      <c r="E858">
        <v>168.6361443692539</v>
      </c>
    </row>
    <row r="859" spans="1:5">
      <c r="A859">
        <v>857</v>
      </c>
      <c r="B859">
        <v>8206.804084267922</v>
      </c>
      <c r="C859">
        <v>10964.26995989658</v>
      </c>
      <c r="D859">
        <v>1239.408216969479</v>
      </c>
      <c r="E859">
        <v>168.6376126859818</v>
      </c>
    </row>
    <row r="860" spans="1:5">
      <c r="A860">
        <v>858</v>
      </c>
      <c r="B860">
        <v>8206.804084267922</v>
      </c>
      <c r="C860">
        <v>10964.26995989658</v>
      </c>
      <c r="D860">
        <v>1239.407401170749</v>
      </c>
      <c r="E860">
        <v>168.6367968872522</v>
      </c>
    </row>
    <row r="861" spans="1:5">
      <c r="A861">
        <v>859</v>
      </c>
      <c r="B861">
        <v>8206.804084267922</v>
      </c>
      <c r="C861">
        <v>10964.26995989658</v>
      </c>
      <c r="D861">
        <v>1239.407102675374</v>
      </c>
      <c r="E861">
        <v>168.6364983918764</v>
      </c>
    </row>
    <row r="862" spans="1:5">
      <c r="A862">
        <v>860</v>
      </c>
      <c r="B862">
        <v>8206.804084267922</v>
      </c>
      <c r="C862">
        <v>10964.26995989658</v>
      </c>
      <c r="D862">
        <v>1239.408400745244</v>
      </c>
      <c r="E862">
        <v>168.6377964617457</v>
      </c>
    </row>
    <row r="863" spans="1:5">
      <c r="A863">
        <v>861</v>
      </c>
      <c r="B863">
        <v>8206.804084267922</v>
      </c>
      <c r="C863">
        <v>10964.26995989658</v>
      </c>
      <c r="D863">
        <v>1239.408912534066</v>
      </c>
      <c r="E863">
        <v>168.6383082505688</v>
      </c>
    </row>
    <row r="864" spans="1:5">
      <c r="A864">
        <v>862</v>
      </c>
      <c r="B864">
        <v>8206.804084267922</v>
      </c>
      <c r="C864">
        <v>10964.26995989658</v>
      </c>
      <c r="D864">
        <v>1239.407752497873</v>
      </c>
      <c r="E864">
        <v>168.6371482143751</v>
      </c>
    </row>
    <row r="865" spans="1:5">
      <c r="A865">
        <v>863</v>
      </c>
      <c r="B865">
        <v>8206.804084267922</v>
      </c>
      <c r="C865">
        <v>10964.26995989658</v>
      </c>
      <c r="D865">
        <v>1239.408519012543</v>
      </c>
      <c r="E865">
        <v>168.637914729042</v>
      </c>
    </row>
    <row r="866" spans="1:5">
      <c r="A866">
        <v>864</v>
      </c>
      <c r="B866">
        <v>8206.804084267922</v>
      </c>
      <c r="C866">
        <v>10964.26995989658</v>
      </c>
      <c r="D866">
        <v>1239.407976786569</v>
      </c>
      <c r="E866">
        <v>168.6373725030707</v>
      </c>
    </row>
    <row r="867" spans="1:5">
      <c r="A867">
        <v>865</v>
      </c>
      <c r="B867">
        <v>8206.804084267922</v>
      </c>
      <c r="C867">
        <v>10964.26995989658</v>
      </c>
      <c r="D867">
        <v>1239.40852244434</v>
      </c>
      <c r="E867">
        <v>168.6379181608407</v>
      </c>
    </row>
    <row r="868" spans="1:5">
      <c r="A868">
        <v>866</v>
      </c>
      <c r="B868">
        <v>8206.804084267922</v>
      </c>
      <c r="C868">
        <v>10964.26995989658</v>
      </c>
      <c r="D868">
        <v>1239.408923021274</v>
      </c>
      <c r="E868">
        <v>168.6383187377724</v>
      </c>
    </row>
    <row r="869" spans="1:5">
      <c r="A869">
        <v>867</v>
      </c>
      <c r="B869">
        <v>8206.804084267922</v>
      </c>
      <c r="C869">
        <v>10964.26995989658</v>
      </c>
      <c r="D869">
        <v>1239.408360763642</v>
      </c>
      <c r="E869">
        <v>168.6377564801432</v>
      </c>
    </row>
    <row r="870" spans="1:5">
      <c r="A870">
        <v>868</v>
      </c>
      <c r="B870">
        <v>8206.804084267922</v>
      </c>
      <c r="C870">
        <v>10964.26995989658</v>
      </c>
      <c r="D870">
        <v>1239.407160003862</v>
      </c>
      <c r="E870">
        <v>168.6365557203626</v>
      </c>
    </row>
    <row r="871" spans="1:5">
      <c r="A871">
        <v>869</v>
      </c>
      <c r="B871">
        <v>8206.804084267922</v>
      </c>
      <c r="C871">
        <v>10964.26995989658</v>
      </c>
      <c r="D871">
        <v>1239.408449234814</v>
      </c>
      <c r="E871">
        <v>168.6378449513143</v>
      </c>
    </row>
    <row r="872" spans="1:5">
      <c r="A872">
        <v>870</v>
      </c>
      <c r="B872">
        <v>8206.804084267922</v>
      </c>
      <c r="C872">
        <v>10964.26995989658</v>
      </c>
      <c r="D872">
        <v>1239.408789630859</v>
      </c>
      <c r="E872">
        <v>168.6381853473603</v>
      </c>
    </row>
    <row r="873" spans="1:5">
      <c r="A873">
        <v>871</v>
      </c>
      <c r="B873">
        <v>8206.804084267922</v>
      </c>
      <c r="C873">
        <v>10964.26995989658</v>
      </c>
      <c r="D873">
        <v>1239.408292188692</v>
      </c>
      <c r="E873">
        <v>168.637687905194</v>
      </c>
    </row>
    <row r="874" spans="1:5">
      <c r="A874">
        <v>872</v>
      </c>
      <c r="B874">
        <v>8206.804084267922</v>
      </c>
      <c r="C874">
        <v>10964.26995989658</v>
      </c>
      <c r="D874">
        <v>1239.408342158726</v>
      </c>
      <c r="E874">
        <v>168.6377378752266</v>
      </c>
    </row>
    <row r="875" spans="1:5">
      <c r="A875">
        <v>873</v>
      </c>
      <c r="B875">
        <v>8206.804084267922</v>
      </c>
      <c r="C875">
        <v>10964.26995989658</v>
      </c>
      <c r="D875">
        <v>1239.408410799641</v>
      </c>
      <c r="E875">
        <v>168.6378065161456</v>
      </c>
    </row>
    <row r="876" spans="1:5">
      <c r="A876">
        <v>874</v>
      </c>
      <c r="B876">
        <v>8206.804084267922</v>
      </c>
      <c r="C876">
        <v>10964.26995989658</v>
      </c>
      <c r="D876">
        <v>1239.408300506568</v>
      </c>
      <c r="E876">
        <v>168.6376962230683</v>
      </c>
    </row>
    <row r="877" spans="1:5">
      <c r="A877">
        <v>875</v>
      </c>
      <c r="B877">
        <v>8206.804084267922</v>
      </c>
      <c r="C877">
        <v>10964.26995989658</v>
      </c>
      <c r="D877">
        <v>1239.408302236993</v>
      </c>
      <c r="E877">
        <v>168.6376979534968</v>
      </c>
    </row>
    <row r="878" spans="1:5">
      <c r="A878">
        <v>876</v>
      </c>
      <c r="B878">
        <v>8206.804084267922</v>
      </c>
      <c r="C878">
        <v>10964.26995989658</v>
      </c>
      <c r="D878">
        <v>1239.408264430315</v>
      </c>
      <c r="E878">
        <v>168.637660146815</v>
      </c>
    </row>
    <row r="879" spans="1:5">
      <c r="A879">
        <v>877</v>
      </c>
      <c r="B879">
        <v>8206.804084267922</v>
      </c>
      <c r="C879">
        <v>10964.26995989658</v>
      </c>
      <c r="D879">
        <v>1239.408506775915</v>
      </c>
      <c r="E879">
        <v>168.6379024924148</v>
      </c>
    </row>
    <row r="880" spans="1:5">
      <c r="A880">
        <v>878</v>
      </c>
      <c r="B880">
        <v>8206.804084267922</v>
      </c>
      <c r="C880">
        <v>10964.26995989658</v>
      </c>
      <c r="D880">
        <v>1239.408279479316</v>
      </c>
      <c r="E880">
        <v>168.6376751958201</v>
      </c>
    </row>
    <row r="881" spans="1:5">
      <c r="A881">
        <v>879</v>
      </c>
      <c r="B881">
        <v>8206.804084267922</v>
      </c>
      <c r="C881">
        <v>10964.26995989658</v>
      </c>
      <c r="D881">
        <v>1239.408248427317</v>
      </c>
      <c r="E881">
        <v>168.6376441438196</v>
      </c>
    </row>
    <row r="882" spans="1:5">
      <c r="A882">
        <v>880</v>
      </c>
      <c r="B882">
        <v>8206.804084267922</v>
      </c>
      <c r="C882">
        <v>10964.26995989658</v>
      </c>
      <c r="D882">
        <v>1239.408209230771</v>
      </c>
      <c r="E882">
        <v>168.6376049472723</v>
      </c>
    </row>
    <row r="883" spans="1:5">
      <c r="A883">
        <v>881</v>
      </c>
      <c r="B883">
        <v>8206.804084267922</v>
      </c>
      <c r="C883">
        <v>10964.26995989658</v>
      </c>
      <c r="D883">
        <v>1239.408221343415</v>
      </c>
      <c r="E883">
        <v>168.6376170599168</v>
      </c>
    </row>
    <row r="884" spans="1:5">
      <c r="A884">
        <v>882</v>
      </c>
      <c r="B884">
        <v>8206.804084267922</v>
      </c>
      <c r="C884">
        <v>10964.26995989658</v>
      </c>
      <c r="D884">
        <v>1239.408130029426</v>
      </c>
      <c r="E884">
        <v>168.6375257459259</v>
      </c>
    </row>
    <row r="885" spans="1:5">
      <c r="A885">
        <v>883</v>
      </c>
      <c r="B885">
        <v>8206.804084267922</v>
      </c>
      <c r="C885">
        <v>10964.26995989658</v>
      </c>
      <c r="D885">
        <v>1239.4078709214</v>
      </c>
      <c r="E885">
        <v>168.6372666378992</v>
      </c>
    </row>
    <row r="886" spans="1:5">
      <c r="A886">
        <v>884</v>
      </c>
      <c r="B886">
        <v>8206.804084267922</v>
      </c>
      <c r="C886">
        <v>10964.26995989658</v>
      </c>
      <c r="D886">
        <v>1239.408096355444</v>
      </c>
      <c r="E886">
        <v>168.6374920719466</v>
      </c>
    </row>
    <row r="887" spans="1:5">
      <c r="A887">
        <v>885</v>
      </c>
      <c r="B887">
        <v>8206.804084267922</v>
      </c>
      <c r="C887">
        <v>10964.26995989658</v>
      </c>
      <c r="D887">
        <v>1239.407660078355</v>
      </c>
      <c r="E887">
        <v>168.6370557948561</v>
      </c>
    </row>
    <row r="888" spans="1:5">
      <c r="A888">
        <v>886</v>
      </c>
      <c r="B888">
        <v>8206.804084267922</v>
      </c>
      <c r="C888">
        <v>10964.26995989658</v>
      </c>
      <c r="D888">
        <v>1239.407744087688</v>
      </c>
      <c r="E888">
        <v>168.6371398041864</v>
      </c>
    </row>
    <row r="889" spans="1:5">
      <c r="A889">
        <v>887</v>
      </c>
      <c r="B889">
        <v>8206.804084267922</v>
      </c>
      <c r="C889">
        <v>10964.26995989658</v>
      </c>
      <c r="D889">
        <v>1239.408536429602</v>
      </c>
      <c r="E889">
        <v>168.6379321461046</v>
      </c>
    </row>
    <row r="890" spans="1:5">
      <c r="A890">
        <v>888</v>
      </c>
      <c r="B890">
        <v>8206.804084267922</v>
      </c>
      <c r="C890">
        <v>10964.26995989658</v>
      </c>
      <c r="D890">
        <v>1239.407776237807</v>
      </c>
      <c r="E890">
        <v>168.6371719543048</v>
      </c>
    </row>
    <row r="891" spans="1:5">
      <c r="A891">
        <v>889</v>
      </c>
      <c r="B891">
        <v>8206.804084267922</v>
      </c>
      <c r="C891">
        <v>10964.26995989658</v>
      </c>
      <c r="D891">
        <v>1239.407092198639</v>
      </c>
      <c r="E891">
        <v>168.6364879151446</v>
      </c>
    </row>
    <row r="892" spans="1:5">
      <c r="A892">
        <v>890</v>
      </c>
      <c r="B892">
        <v>8206.804084267922</v>
      </c>
      <c r="C892">
        <v>10964.26995989658</v>
      </c>
      <c r="D892">
        <v>1239.407141434413</v>
      </c>
      <c r="E892">
        <v>168.6365371509169</v>
      </c>
    </row>
    <row r="893" spans="1:5">
      <c r="A893">
        <v>891</v>
      </c>
      <c r="B893">
        <v>8206.804084267922</v>
      </c>
      <c r="C893">
        <v>10964.26995989658</v>
      </c>
      <c r="D893">
        <v>1239.406873890225</v>
      </c>
      <c r="E893">
        <v>168.6362696067302</v>
      </c>
    </row>
    <row r="894" spans="1:5">
      <c r="A894">
        <v>892</v>
      </c>
      <c r="B894">
        <v>8206.804084267922</v>
      </c>
      <c r="C894">
        <v>10964.26995989658</v>
      </c>
      <c r="D894">
        <v>1239.406825773409</v>
      </c>
      <c r="E894">
        <v>168.636221489911</v>
      </c>
    </row>
    <row r="895" spans="1:5">
      <c r="A895">
        <v>893</v>
      </c>
      <c r="B895">
        <v>8206.804084267922</v>
      </c>
      <c r="C895">
        <v>10964.26995989658</v>
      </c>
      <c r="D895">
        <v>1239.406639236777</v>
      </c>
      <c r="E895">
        <v>168.6360349532783</v>
      </c>
    </row>
    <row r="896" spans="1:5">
      <c r="A896">
        <v>894</v>
      </c>
      <c r="B896">
        <v>8206.804084267922</v>
      </c>
      <c r="C896">
        <v>10964.26995989658</v>
      </c>
      <c r="D896">
        <v>1239.406747258176</v>
      </c>
      <c r="E896">
        <v>168.6361429746794</v>
      </c>
    </row>
    <row r="897" spans="1:5">
      <c r="A897">
        <v>895</v>
      </c>
      <c r="B897">
        <v>8206.804084267922</v>
      </c>
      <c r="C897">
        <v>10964.26995989658</v>
      </c>
      <c r="D897">
        <v>1239.406646276857</v>
      </c>
      <c r="E897">
        <v>168.6360419933629</v>
      </c>
    </row>
    <row r="898" spans="1:5">
      <c r="A898">
        <v>896</v>
      </c>
      <c r="B898">
        <v>8206.804084267922</v>
      </c>
      <c r="C898">
        <v>10964.26995989658</v>
      </c>
      <c r="D898">
        <v>1239.406694587614</v>
      </c>
      <c r="E898">
        <v>168.6360903041208</v>
      </c>
    </row>
    <row r="899" spans="1:5">
      <c r="A899">
        <v>897</v>
      </c>
      <c r="B899">
        <v>8206.804084267922</v>
      </c>
      <c r="C899">
        <v>10964.26995989658</v>
      </c>
      <c r="D899">
        <v>1239.406551808759</v>
      </c>
      <c r="E899">
        <v>168.6359475252592</v>
      </c>
    </row>
    <row r="900" spans="1:5">
      <c r="A900">
        <v>898</v>
      </c>
      <c r="B900">
        <v>8206.804084267922</v>
      </c>
      <c r="C900">
        <v>10964.26995989658</v>
      </c>
      <c r="D900">
        <v>1239.406616876752</v>
      </c>
      <c r="E900">
        <v>168.6360125932569</v>
      </c>
    </row>
    <row r="901" spans="1:5">
      <c r="A901">
        <v>899</v>
      </c>
      <c r="B901">
        <v>8206.804084267922</v>
      </c>
      <c r="C901">
        <v>10964.26995989658</v>
      </c>
      <c r="D901">
        <v>1239.406580190105</v>
      </c>
      <c r="E901">
        <v>168.6359759066083</v>
      </c>
    </row>
    <row r="902" spans="1:5">
      <c r="A902">
        <v>900</v>
      </c>
      <c r="B902">
        <v>8206.804084267922</v>
      </c>
      <c r="C902">
        <v>10964.26995989658</v>
      </c>
      <c r="D902">
        <v>1239.406487313993</v>
      </c>
      <c r="E902">
        <v>168.6358830304958</v>
      </c>
    </row>
    <row r="903" spans="1:5">
      <c r="A903">
        <v>901</v>
      </c>
      <c r="B903">
        <v>8206.804084267922</v>
      </c>
      <c r="C903">
        <v>10964.26995989658</v>
      </c>
      <c r="D903">
        <v>1239.406138645642</v>
      </c>
      <c r="E903">
        <v>168.6355343621459</v>
      </c>
    </row>
    <row r="904" spans="1:5">
      <c r="A904">
        <v>902</v>
      </c>
      <c r="B904">
        <v>8206.804084267922</v>
      </c>
      <c r="C904">
        <v>10964.26995989658</v>
      </c>
      <c r="D904">
        <v>1239.406520949693</v>
      </c>
      <c r="E904">
        <v>168.6359166661939</v>
      </c>
    </row>
    <row r="905" spans="1:5">
      <c r="A905">
        <v>903</v>
      </c>
      <c r="B905">
        <v>8206.804084267922</v>
      </c>
      <c r="C905">
        <v>10964.26995989658</v>
      </c>
      <c r="D905">
        <v>1239.406236605995</v>
      </c>
      <c r="E905">
        <v>168.6356323224952</v>
      </c>
    </row>
    <row r="906" spans="1:5">
      <c r="A906">
        <v>904</v>
      </c>
      <c r="B906">
        <v>8206.804084267922</v>
      </c>
      <c r="C906">
        <v>10964.26995989658</v>
      </c>
      <c r="D906">
        <v>1239.406714738644</v>
      </c>
      <c r="E906">
        <v>168.6361104551501</v>
      </c>
    </row>
    <row r="907" spans="1:5">
      <c r="A907">
        <v>905</v>
      </c>
      <c r="B907">
        <v>8206.804084267922</v>
      </c>
      <c r="C907">
        <v>10964.26995989658</v>
      </c>
      <c r="D907">
        <v>1239.406328365804</v>
      </c>
      <c r="E907">
        <v>168.6357240823048</v>
      </c>
    </row>
    <row r="908" spans="1:5">
      <c r="A908">
        <v>906</v>
      </c>
      <c r="B908">
        <v>8206.804084267922</v>
      </c>
      <c r="C908">
        <v>10964.26995989658</v>
      </c>
      <c r="D908">
        <v>1239.406577202548</v>
      </c>
      <c r="E908">
        <v>168.6359729190495</v>
      </c>
    </row>
    <row r="909" spans="1:5">
      <c r="A909">
        <v>907</v>
      </c>
      <c r="B909">
        <v>8206.804084267922</v>
      </c>
      <c r="C909">
        <v>10964.26995989658</v>
      </c>
      <c r="D909">
        <v>1239.406483585369</v>
      </c>
      <c r="E909">
        <v>168.6358793018665</v>
      </c>
    </row>
    <row r="910" spans="1:5">
      <c r="A910">
        <v>908</v>
      </c>
      <c r="B910">
        <v>8206.804084267922</v>
      </c>
      <c r="C910">
        <v>10964.26995989658</v>
      </c>
      <c r="D910">
        <v>1239.406462803595</v>
      </c>
      <c r="E910">
        <v>168.6358585200916</v>
      </c>
    </row>
    <row r="911" spans="1:5">
      <c r="A911">
        <v>909</v>
      </c>
      <c r="B911">
        <v>8206.804084267922</v>
      </c>
      <c r="C911">
        <v>10964.26995989658</v>
      </c>
      <c r="D911">
        <v>1239.407140328595</v>
      </c>
      <c r="E911">
        <v>168.6365360450967</v>
      </c>
    </row>
    <row r="912" spans="1:5">
      <c r="A912">
        <v>910</v>
      </c>
      <c r="B912">
        <v>8206.804084267922</v>
      </c>
      <c r="C912">
        <v>10964.26995989658</v>
      </c>
      <c r="D912">
        <v>1239.406422970879</v>
      </c>
      <c r="E912">
        <v>168.6358186873797</v>
      </c>
    </row>
    <row r="913" spans="1:5">
      <c r="A913">
        <v>911</v>
      </c>
      <c r="B913">
        <v>8206.804084267922</v>
      </c>
      <c r="C913">
        <v>10964.26995989658</v>
      </c>
      <c r="D913">
        <v>1239.406422638273</v>
      </c>
      <c r="E913">
        <v>168.6358183547747</v>
      </c>
    </row>
    <row r="914" spans="1:5">
      <c r="A914">
        <v>912</v>
      </c>
      <c r="B914">
        <v>8206.804084267922</v>
      </c>
      <c r="C914">
        <v>10964.26995989658</v>
      </c>
      <c r="D914">
        <v>1239.406492796607</v>
      </c>
      <c r="E914">
        <v>168.6358885131108</v>
      </c>
    </row>
    <row r="915" spans="1:5">
      <c r="A915">
        <v>913</v>
      </c>
      <c r="B915">
        <v>8206.804084267922</v>
      </c>
      <c r="C915">
        <v>10964.26995989658</v>
      </c>
      <c r="D915">
        <v>1239.406746608854</v>
      </c>
      <c r="E915">
        <v>168.6361423253521</v>
      </c>
    </row>
    <row r="916" spans="1:5">
      <c r="A916">
        <v>914</v>
      </c>
      <c r="B916">
        <v>8206.804084267922</v>
      </c>
      <c r="C916">
        <v>10964.26995989658</v>
      </c>
      <c r="D916">
        <v>1239.406107051129</v>
      </c>
      <c r="E916">
        <v>168.6355027676323</v>
      </c>
    </row>
    <row r="917" spans="1:5">
      <c r="A917">
        <v>915</v>
      </c>
      <c r="B917">
        <v>8206.804084267922</v>
      </c>
      <c r="C917">
        <v>10964.26995989658</v>
      </c>
      <c r="D917">
        <v>1239.406591778571</v>
      </c>
      <c r="E917">
        <v>168.6359874950705</v>
      </c>
    </row>
    <row r="918" spans="1:5">
      <c r="A918">
        <v>916</v>
      </c>
      <c r="B918">
        <v>8206.804084267922</v>
      </c>
      <c r="C918">
        <v>10964.26995989658</v>
      </c>
      <c r="D918">
        <v>1239.406504597953</v>
      </c>
      <c r="E918">
        <v>168.6359003144517</v>
      </c>
    </row>
    <row r="919" spans="1:5">
      <c r="A919">
        <v>917</v>
      </c>
      <c r="B919">
        <v>8206.804084267922</v>
      </c>
      <c r="C919">
        <v>10964.26995989658</v>
      </c>
      <c r="D919">
        <v>1239.405872517558</v>
      </c>
      <c r="E919">
        <v>168.6352682340598</v>
      </c>
    </row>
    <row r="920" spans="1:5">
      <c r="A920">
        <v>918</v>
      </c>
      <c r="B920">
        <v>8206.804084267922</v>
      </c>
      <c r="C920">
        <v>10964.26995989658</v>
      </c>
      <c r="D920">
        <v>1239.406481070955</v>
      </c>
      <c r="E920">
        <v>168.6358767874546</v>
      </c>
    </row>
    <row r="921" spans="1:5">
      <c r="A921">
        <v>919</v>
      </c>
      <c r="B921">
        <v>8206.804084267922</v>
      </c>
      <c r="C921">
        <v>10964.26995989658</v>
      </c>
      <c r="D921">
        <v>1239.406357603167</v>
      </c>
      <c r="E921">
        <v>168.6357533196713</v>
      </c>
    </row>
    <row r="922" spans="1:5">
      <c r="A922">
        <v>920</v>
      </c>
      <c r="B922">
        <v>8206.804084267922</v>
      </c>
      <c r="C922">
        <v>10964.26995989658</v>
      </c>
      <c r="D922">
        <v>1239.40667871751</v>
      </c>
      <c r="E922">
        <v>168.6360744340125</v>
      </c>
    </row>
    <row r="923" spans="1:5">
      <c r="A923">
        <v>921</v>
      </c>
      <c r="B923">
        <v>8206.804084267922</v>
      </c>
      <c r="C923">
        <v>10964.26995989658</v>
      </c>
      <c r="D923">
        <v>1239.40664856326</v>
      </c>
      <c r="E923">
        <v>168.6360442797573</v>
      </c>
    </row>
    <row r="924" spans="1:5">
      <c r="A924">
        <v>922</v>
      </c>
      <c r="B924">
        <v>8206.804084267922</v>
      </c>
      <c r="C924">
        <v>10964.26995989658</v>
      </c>
      <c r="D924">
        <v>1239.406815406445</v>
      </c>
      <c r="E924">
        <v>168.6362111229506</v>
      </c>
    </row>
    <row r="925" spans="1:5">
      <c r="A925">
        <v>923</v>
      </c>
      <c r="B925">
        <v>8206.804084267922</v>
      </c>
      <c r="C925">
        <v>10964.26995989658</v>
      </c>
      <c r="D925">
        <v>1239.406793617895</v>
      </c>
      <c r="E925">
        <v>168.6361893343991</v>
      </c>
    </row>
    <row r="926" spans="1:5">
      <c r="A926">
        <v>924</v>
      </c>
      <c r="B926">
        <v>8206.804084267922</v>
      </c>
      <c r="C926">
        <v>10964.26995989658</v>
      </c>
      <c r="D926">
        <v>1239.406903732016</v>
      </c>
      <c r="E926">
        <v>168.6362994485169</v>
      </c>
    </row>
    <row r="927" spans="1:5">
      <c r="A927">
        <v>925</v>
      </c>
      <c r="B927">
        <v>8206.804084267922</v>
      </c>
      <c r="C927">
        <v>10964.26995989658</v>
      </c>
      <c r="D927">
        <v>1239.406888365594</v>
      </c>
      <c r="E927">
        <v>168.6362840820969</v>
      </c>
    </row>
    <row r="928" spans="1:5">
      <c r="A928">
        <v>926</v>
      </c>
      <c r="B928">
        <v>8206.804084267922</v>
      </c>
      <c r="C928">
        <v>10964.26995989658</v>
      </c>
      <c r="D928">
        <v>1239.406850940627</v>
      </c>
      <c r="E928">
        <v>168.6362466571264</v>
      </c>
    </row>
    <row r="929" spans="1:5">
      <c r="A929">
        <v>927</v>
      </c>
      <c r="B929">
        <v>8206.804084267922</v>
      </c>
      <c r="C929">
        <v>10964.26995989658</v>
      </c>
      <c r="D929">
        <v>1239.40692420342</v>
      </c>
      <c r="E929">
        <v>168.6363199199237</v>
      </c>
    </row>
    <row r="930" spans="1:5">
      <c r="A930">
        <v>928</v>
      </c>
      <c r="B930">
        <v>8206.804084267922</v>
      </c>
      <c r="C930">
        <v>10964.26995989658</v>
      </c>
      <c r="D930">
        <v>1239.406767147519</v>
      </c>
      <c r="E930">
        <v>168.6361628640187</v>
      </c>
    </row>
    <row r="931" spans="1:5">
      <c r="A931">
        <v>929</v>
      </c>
      <c r="B931">
        <v>8206.804084267922</v>
      </c>
      <c r="C931">
        <v>10964.26995989658</v>
      </c>
      <c r="D931">
        <v>1239.406625948788</v>
      </c>
      <c r="E931">
        <v>168.6360216652902</v>
      </c>
    </row>
    <row r="932" spans="1:5">
      <c r="A932">
        <v>930</v>
      </c>
      <c r="B932">
        <v>8206.804084267922</v>
      </c>
      <c r="C932">
        <v>10964.26995989658</v>
      </c>
      <c r="D932">
        <v>1239.406926421205</v>
      </c>
      <c r="E932">
        <v>168.6363221377046</v>
      </c>
    </row>
    <row r="933" spans="1:5">
      <c r="A933">
        <v>931</v>
      </c>
      <c r="B933">
        <v>8206.804084267922</v>
      </c>
      <c r="C933">
        <v>10964.26995989658</v>
      </c>
      <c r="D933">
        <v>1239.40693226223</v>
      </c>
      <c r="E933">
        <v>168.6363279787292</v>
      </c>
    </row>
    <row r="934" spans="1:5">
      <c r="A934">
        <v>932</v>
      </c>
      <c r="B934">
        <v>8206.804084267922</v>
      </c>
      <c r="C934">
        <v>10964.26995989658</v>
      </c>
      <c r="D934">
        <v>1239.406992773682</v>
      </c>
      <c r="E934">
        <v>168.6363884901764</v>
      </c>
    </row>
    <row r="935" spans="1:5">
      <c r="A935">
        <v>933</v>
      </c>
      <c r="B935">
        <v>8206.804084267922</v>
      </c>
      <c r="C935">
        <v>10964.26995989658</v>
      </c>
      <c r="D935">
        <v>1239.406882521107</v>
      </c>
      <c r="E935">
        <v>168.6362782376095</v>
      </c>
    </row>
    <row r="936" spans="1:5">
      <c r="A936">
        <v>934</v>
      </c>
      <c r="B936">
        <v>8206.804084267922</v>
      </c>
      <c r="C936">
        <v>10964.26995989658</v>
      </c>
      <c r="D936">
        <v>1239.40691941578</v>
      </c>
      <c r="E936">
        <v>168.6363151322772</v>
      </c>
    </row>
    <row r="937" spans="1:5">
      <c r="A937">
        <v>935</v>
      </c>
      <c r="B937">
        <v>8206.804084267922</v>
      </c>
      <c r="C937">
        <v>10964.26995989658</v>
      </c>
      <c r="D937">
        <v>1239.407003548476</v>
      </c>
      <c r="E937">
        <v>168.6363992649763</v>
      </c>
    </row>
    <row r="938" spans="1:5">
      <c r="A938">
        <v>936</v>
      </c>
      <c r="B938">
        <v>8206.804084267922</v>
      </c>
      <c r="C938">
        <v>10964.26995989658</v>
      </c>
      <c r="D938">
        <v>1239.407133800232</v>
      </c>
      <c r="E938">
        <v>168.6365295167376</v>
      </c>
    </row>
    <row r="939" spans="1:5">
      <c r="A939">
        <v>937</v>
      </c>
      <c r="B939">
        <v>8206.804084267922</v>
      </c>
      <c r="C939">
        <v>10964.26995989658</v>
      </c>
      <c r="D939">
        <v>1239.406968892994</v>
      </c>
      <c r="E939">
        <v>168.6363646094954</v>
      </c>
    </row>
    <row r="940" spans="1:5">
      <c r="A940">
        <v>938</v>
      </c>
      <c r="B940">
        <v>8206.804084267922</v>
      </c>
      <c r="C940">
        <v>10964.26995989658</v>
      </c>
      <c r="D940">
        <v>1239.406684622824</v>
      </c>
      <c r="E940">
        <v>168.6360803393296</v>
      </c>
    </row>
    <row r="941" spans="1:5">
      <c r="A941">
        <v>939</v>
      </c>
      <c r="B941">
        <v>8206.804084267922</v>
      </c>
      <c r="C941">
        <v>10964.26995989658</v>
      </c>
      <c r="D941">
        <v>1239.406631145811</v>
      </c>
      <c r="E941">
        <v>168.6360268623142</v>
      </c>
    </row>
    <row r="942" spans="1:5">
      <c r="A942">
        <v>940</v>
      </c>
      <c r="B942">
        <v>8206.804084267922</v>
      </c>
      <c r="C942">
        <v>10964.26995989658</v>
      </c>
      <c r="D942">
        <v>1239.406800901274</v>
      </c>
      <c r="E942">
        <v>168.6361966177777</v>
      </c>
    </row>
    <row r="943" spans="1:5">
      <c r="A943">
        <v>941</v>
      </c>
      <c r="B943">
        <v>8206.804084267922</v>
      </c>
      <c r="C943">
        <v>10964.26995989658</v>
      </c>
      <c r="D943">
        <v>1239.406735435357</v>
      </c>
      <c r="E943">
        <v>168.6361311518592</v>
      </c>
    </row>
    <row r="944" spans="1:5">
      <c r="A944">
        <v>942</v>
      </c>
      <c r="B944">
        <v>8206.804084267922</v>
      </c>
      <c r="C944">
        <v>10964.26995989658</v>
      </c>
      <c r="D944">
        <v>1239.406856540786</v>
      </c>
      <c r="E944">
        <v>168.6362522572892</v>
      </c>
    </row>
    <row r="945" spans="1:5">
      <c r="A945">
        <v>943</v>
      </c>
      <c r="B945">
        <v>8206.804084267922</v>
      </c>
      <c r="C945">
        <v>10964.26995989658</v>
      </c>
      <c r="D945">
        <v>1239.406770983391</v>
      </c>
      <c r="E945">
        <v>168.6361666998946</v>
      </c>
    </row>
    <row r="946" spans="1:5">
      <c r="A946">
        <v>944</v>
      </c>
      <c r="B946">
        <v>8206.804084267922</v>
      </c>
      <c r="C946">
        <v>10964.26995989658</v>
      </c>
      <c r="D946">
        <v>1239.406693671563</v>
      </c>
      <c r="E946">
        <v>168.6360893880634</v>
      </c>
    </row>
    <row r="947" spans="1:5">
      <c r="A947">
        <v>945</v>
      </c>
      <c r="B947">
        <v>8206.804084267922</v>
      </c>
      <c r="C947">
        <v>10964.26995989658</v>
      </c>
      <c r="D947">
        <v>1239.406825980102</v>
      </c>
      <c r="E947">
        <v>168.6362216965986</v>
      </c>
    </row>
    <row r="948" spans="1:5">
      <c r="A948">
        <v>946</v>
      </c>
      <c r="B948">
        <v>8206.804084267922</v>
      </c>
      <c r="C948">
        <v>10964.26995989658</v>
      </c>
      <c r="D948">
        <v>1239.40685551095</v>
      </c>
      <c r="E948">
        <v>168.6362512274517</v>
      </c>
    </row>
    <row r="949" spans="1:5">
      <c r="A949">
        <v>947</v>
      </c>
      <c r="B949">
        <v>8206.804084267922</v>
      </c>
      <c r="C949">
        <v>10964.26995989658</v>
      </c>
      <c r="D949">
        <v>1239.406995091274</v>
      </c>
      <c r="E949">
        <v>168.6363908077801</v>
      </c>
    </row>
    <row r="950" spans="1:5">
      <c r="A950">
        <v>948</v>
      </c>
      <c r="B950">
        <v>8206.804084267922</v>
      </c>
      <c r="C950">
        <v>10964.26995989658</v>
      </c>
      <c r="D950">
        <v>1239.406945896529</v>
      </c>
      <c r="E950">
        <v>168.6363416130301</v>
      </c>
    </row>
    <row r="951" spans="1:5">
      <c r="A951">
        <v>949</v>
      </c>
      <c r="B951">
        <v>8206.804084267922</v>
      </c>
      <c r="C951">
        <v>10964.26995989658</v>
      </c>
      <c r="D951">
        <v>1239.406892519649</v>
      </c>
      <c r="E951">
        <v>168.6362882361514</v>
      </c>
    </row>
    <row r="952" spans="1:5">
      <c r="A952">
        <v>950</v>
      </c>
      <c r="B952">
        <v>8206.804084267922</v>
      </c>
      <c r="C952">
        <v>10964.26995989658</v>
      </c>
      <c r="D952">
        <v>1239.406929810235</v>
      </c>
      <c r="E952">
        <v>168.6363255267371</v>
      </c>
    </row>
    <row r="953" spans="1:5">
      <c r="A953">
        <v>951</v>
      </c>
      <c r="B953">
        <v>8206.804084267922</v>
      </c>
      <c r="C953">
        <v>10964.26995989658</v>
      </c>
      <c r="D953">
        <v>1239.406862649963</v>
      </c>
      <c r="E953">
        <v>168.6362583664647</v>
      </c>
    </row>
    <row r="954" spans="1:5">
      <c r="A954">
        <v>952</v>
      </c>
      <c r="B954">
        <v>8206.804084267922</v>
      </c>
      <c r="C954">
        <v>10964.26995989658</v>
      </c>
      <c r="D954">
        <v>1239.406711144853</v>
      </c>
      <c r="E954">
        <v>168.6361068613525</v>
      </c>
    </row>
    <row r="955" spans="1:5">
      <c r="A955">
        <v>953</v>
      </c>
      <c r="B955">
        <v>8206.804084267922</v>
      </c>
      <c r="C955">
        <v>10964.26995989658</v>
      </c>
      <c r="D955">
        <v>1239.406870039275</v>
      </c>
      <c r="E955">
        <v>168.6362657557708</v>
      </c>
    </row>
    <row r="956" spans="1:5">
      <c r="A956">
        <v>954</v>
      </c>
      <c r="B956">
        <v>8206.804084267922</v>
      </c>
      <c r="C956">
        <v>10964.26995989658</v>
      </c>
      <c r="D956">
        <v>1239.407010883198</v>
      </c>
      <c r="E956">
        <v>168.6364065996999</v>
      </c>
    </row>
    <row r="957" spans="1:5">
      <c r="A957">
        <v>955</v>
      </c>
      <c r="B957">
        <v>8206.804084267922</v>
      </c>
      <c r="C957">
        <v>10964.26995989658</v>
      </c>
      <c r="D957">
        <v>1239.406716397348</v>
      </c>
      <c r="E957">
        <v>168.6361121138486</v>
      </c>
    </row>
    <row r="958" spans="1:5">
      <c r="A958">
        <v>956</v>
      </c>
      <c r="B958">
        <v>8206.804084267922</v>
      </c>
      <c r="C958">
        <v>10964.26995989658</v>
      </c>
      <c r="D958">
        <v>1239.406785082173</v>
      </c>
      <c r="E958">
        <v>168.6361807986753</v>
      </c>
    </row>
    <row r="959" spans="1:5">
      <c r="A959">
        <v>957</v>
      </c>
      <c r="B959">
        <v>8206.804084267922</v>
      </c>
      <c r="C959">
        <v>10964.26995989658</v>
      </c>
      <c r="D959">
        <v>1239.406801462601</v>
      </c>
      <c r="E959">
        <v>168.6361971791016</v>
      </c>
    </row>
    <row r="960" spans="1:5">
      <c r="A960">
        <v>958</v>
      </c>
      <c r="B960">
        <v>8206.804084267922</v>
      </c>
      <c r="C960">
        <v>10964.26995989658</v>
      </c>
      <c r="D960">
        <v>1239.406714503759</v>
      </c>
      <c r="E960">
        <v>168.6361102202655</v>
      </c>
    </row>
    <row r="961" spans="1:5">
      <c r="A961">
        <v>959</v>
      </c>
      <c r="B961">
        <v>8206.804084267922</v>
      </c>
      <c r="C961">
        <v>10964.26995989658</v>
      </c>
      <c r="D961">
        <v>1239.406763130936</v>
      </c>
      <c r="E961">
        <v>168.6361588474396</v>
      </c>
    </row>
    <row r="962" spans="1:5">
      <c r="A962">
        <v>960</v>
      </c>
      <c r="B962">
        <v>8206.804084267922</v>
      </c>
      <c r="C962">
        <v>10964.26995989658</v>
      </c>
      <c r="D962">
        <v>1239.406949819346</v>
      </c>
      <c r="E962">
        <v>168.6363455358488</v>
      </c>
    </row>
    <row r="963" spans="1:5">
      <c r="A963">
        <v>961</v>
      </c>
      <c r="B963">
        <v>8206.804084267922</v>
      </c>
      <c r="C963">
        <v>10964.26995989658</v>
      </c>
      <c r="D963">
        <v>1239.406813950842</v>
      </c>
      <c r="E963">
        <v>168.6362096673441</v>
      </c>
    </row>
    <row r="964" spans="1:5">
      <c r="A964">
        <v>962</v>
      </c>
      <c r="B964">
        <v>8206.804084267922</v>
      </c>
      <c r="C964">
        <v>10964.26995989658</v>
      </c>
      <c r="D964">
        <v>1239.406947498984</v>
      </c>
      <c r="E964">
        <v>168.6363432154862</v>
      </c>
    </row>
    <row r="965" spans="1:5">
      <c r="A965">
        <v>963</v>
      </c>
      <c r="B965">
        <v>8206.804084267922</v>
      </c>
      <c r="C965">
        <v>10964.26995989658</v>
      </c>
      <c r="D965">
        <v>1239.406890947696</v>
      </c>
      <c r="E965">
        <v>168.6362866641984</v>
      </c>
    </row>
    <row r="966" spans="1:5">
      <c r="A966">
        <v>964</v>
      </c>
      <c r="B966">
        <v>8206.804084267922</v>
      </c>
      <c r="C966">
        <v>10964.26995989658</v>
      </c>
      <c r="D966">
        <v>1239.406866981905</v>
      </c>
      <c r="E966">
        <v>168.6362626984061</v>
      </c>
    </row>
    <row r="967" spans="1:5">
      <c r="A967">
        <v>965</v>
      </c>
      <c r="B967">
        <v>8206.804084267922</v>
      </c>
      <c r="C967">
        <v>10964.26995989658</v>
      </c>
      <c r="D967">
        <v>1239.406945474961</v>
      </c>
      <c r="E967">
        <v>168.6363411914599</v>
      </c>
    </row>
    <row r="968" spans="1:5">
      <c r="A968">
        <v>966</v>
      </c>
      <c r="B968">
        <v>8206.804084267922</v>
      </c>
      <c r="C968">
        <v>10964.26995989658</v>
      </c>
      <c r="D968">
        <v>1239.406765565912</v>
      </c>
      <c r="E968">
        <v>168.6361612824126</v>
      </c>
    </row>
    <row r="969" spans="1:5">
      <c r="A969">
        <v>967</v>
      </c>
      <c r="B969">
        <v>8206.804084267922</v>
      </c>
      <c r="C969">
        <v>10964.26995989658</v>
      </c>
      <c r="D969">
        <v>1239.406854146657</v>
      </c>
      <c r="E969">
        <v>168.6362498631582</v>
      </c>
    </row>
    <row r="970" spans="1:5">
      <c r="A970">
        <v>968</v>
      </c>
      <c r="B970">
        <v>8206.804084267922</v>
      </c>
      <c r="C970">
        <v>10964.26995989658</v>
      </c>
      <c r="D970">
        <v>1239.406855724084</v>
      </c>
      <c r="E970">
        <v>168.6362514405859</v>
      </c>
    </row>
    <row r="971" spans="1:5">
      <c r="A971">
        <v>969</v>
      </c>
      <c r="B971">
        <v>8206.804084267922</v>
      </c>
      <c r="C971">
        <v>10964.26995989658</v>
      </c>
      <c r="D971">
        <v>1239.406728185237</v>
      </c>
      <c r="E971">
        <v>168.6361239017363</v>
      </c>
    </row>
    <row r="972" spans="1:5">
      <c r="A972">
        <v>970</v>
      </c>
      <c r="B972">
        <v>8206.804084267922</v>
      </c>
      <c r="C972">
        <v>10964.26995989658</v>
      </c>
      <c r="D972">
        <v>1239.406704266627</v>
      </c>
      <c r="E972">
        <v>168.6360999831292</v>
      </c>
    </row>
    <row r="973" spans="1:5">
      <c r="A973">
        <v>971</v>
      </c>
      <c r="B973">
        <v>8206.804084267922</v>
      </c>
      <c r="C973">
        <v>10964.26995989658</v>
      </c>
      <c r="D973">
        <v>1239.406805099994</v>
      </c>
      <c r="E973">
        <v>168.6362008164951</v>
      </c>
    </row>
    <row r="974" spans="1:5">
      <c r="A974">
        <v>972</v>
      </c>
      <c r="B974">
        <v>8206.804084267922</v>
      </c>
      <c r="C974">
        <v>10964.26995989658</v>
      </c>
      <c r="D974">
        <v>1239.406700303723</v>
      </c>
      <c r="E974">
        <v>168.6360960202223</v>
      </c>
    </row>
    <row r="975" spans="1:5">
      <c r="A975">
        <v>973</v>
      </c>
      <c r="B975">
        <v>8206.804084267922</v>
      </c>
      <c r="C975">
        <v>10964.26995989658</v>
      </c>
      <c r="D975">
        <v>1239.406751983986</v>
      </c>
      <c r="E975">
        <v>168.6361477004882</v>
      </c>
    </row>
    <row r="976" spans="1:5">
      <c r="A976">
        <v>974</v>
      </c>
      <c r="B976">
        <v>8206.804084267922</v>
      </c>
      <c r="C976">
        <v>10964.26995989658</v>
      </c>
      <c r="D976">
        <v>1239.406753322827</v>
      </c>
      <c r="E976">
        <v>168.6361490393292</v>
      </c>
    </row>
    <row r="977" spans="1:5">
      <c r="A977">
        <v>975</v>
      </c>
      <c r="B977">
        <v>8206.804084267922</v>
      </c>
      <c r="C977">
        <v>10964.26995989658</v>
      </c>
      <c r="D977">
        <v>1239.40675514761</v>
      </c>
      <c r="E977">
        <v>168.6361508641131</v>
      </c>
    </row>
    <row r="978" spans="1:5">
      <c r="A978">
        <v>976</v>
      </c>
      <c r="B978">
        <v>8206.804084267922</v>
      </c>
      <c r="C978">
        <v>10964.26995989658</v>
      </c>
      <c r="D978">
        <v>1239.406718981179</v>
      </c>
      <c r="E978">
        <v>168.6361146976835</v>
      </c>
    </row>
    <row r="979" spans="1:5">
      <c r="A979">
        <v>977</v>
      </c>
      <c r="B979">
        <v>8206.804084267922</v>
      </c>
      <c r="C979">
        <v>10964.26995989658</v>
      </c>
      <c r="D979">
        <v>1239.406708579042</v>
      </c>
      <c r="E979">
        <v>168.6361042955427</v>
      </c>
    </row>
    <row r="980" spans="1:5">
      <c r="A980">
        <v>978</v>
      </c>
      <c r="B980">
        <v>8206.804084267922</v>
      </c>
      <c r="C980">
        <v>10964.26995989658</v>
      </c>
      <c r="D980">
        <v>1239.406748147932</v>
      </c>
      <c r="E980">
        <v>168.6361438644405</v>
      </c>
    </row>
    <row r="981" spans="1:5">
      <c r="A981">
        <v>979</v>
      </c>
      <c r="B981">
        <v>8206.804084267922</v>
      </c>
      <c r="C981">
        <v>10964.26995989658</v>
      </c>
      <c r="D981">
        <v>1239.406867755177</v>
      </c>
      <c r="E981">
        <v>168.636263471676</v>
      </c>
    </row>
    <row r="982" spans="1:5">
      <c r="A982">
        <v>980</v>
      </c>
      <c r="B982">
        <v>8206.804084267922</v>
      </c>
      <c r="C982">
        <v>10964.26995989658</v>
      </c>
      <c r="D982">
        <v>1239.406726737394</v>
      </c>
      <c r="E982">
        <v>168.6361224538952</v>
      </c>
    </row>
    <row r="983" spans="1:5">
      <c r="A983">
        <v>981</v>
      </c>
      <c r="B983">
        <v>8206.804084267922</v>
      </c>
      <c r="C983">
        <v>10964.26995989658</v>
      </c>
      <c r="D983">
        <v>1239.406694272973</v>
      </c>
      <c r="E983">
        <v>168.6360899894751</v>
      </c>
    </row>
    <row r="984" spans="1:5">
      <c r="A984">
        <v>982</v>
      </c>
      <c r="B984">
        <v>8206.804084267922</v>
      </c>
      <c r="C984">
        <v>10964.26995989658</v>
      </c>
      <c r="D984">
        <v>1239.406701197012</v>
      </c>
      <c r="E984">
        <v>168.6360969135165</v>
      </c>
    </row>
    <row r="985" spans="1:5">
      <c r="A985">
        <v>983</v>
      </c>
      <c r="B985">
        <v>8206.804084267922</v>
      </c>
      <c r="C985">
        <v>10964.26995989658</v>
      </c>
      <c r="D985">
        <v>1239.40659585166</v>
      </c>
      <c r="E985">
        <v>168.6359915681612</v>
      </c>
    </row>
    <row r="986" spans="1:5">
      <c r="A986">
        <v>984</v>
      </c>
      <c r="B986">
        <v>8206.804084267922</v>
      </c>
      <c r="C986">
        <v>10964.26995989658</v>
      </c>
      <c r="D986">
        <v>1239.406733054854</v>
      </c>
      <c r="E986">
        <v>168.6361287713586</v>
      </c>
    </row>
    <row r="987" spans="1:5">
      <c r="A987">
        <v>985</v>
      </c>
      <c r="B987">
        <v>8206.804084267922</v>
      </c>
      <c r="C987">
        <v>10964.26995989658</v>
      </c>
      <c r="D987">
        <v>1239.4066503135</v>
      </c>
      <c r="E987">
        <v>168.6360460300082</v>
      </c>
    </row>
    <row r="988" spans="1:5">
      <c r="A988">
        <v>986</v>
      </c>
      <c r="B988">
        <v>8206.804084267922</v>
      </c>
      <c r="C988">
        <v>10964.26995989658</v>
      </c>
      <c r="D988">
        <v>1239.406748178295</v>
      </c>
      <c r="E988">
        <v>168.6361438947941</v>
      </c>
    </row>
    <row r="989" spans="1:5">
      <c r="A989">
        <v>987</v>
      </c>
      <c r="B989">
        <v>8206.804084267922</v>
      </c>
      <c r="C989">
        <v>10964.26995989658</v>
      </c>
      <c r="D989">
        <v>1239.406636256398</v>
      </c>
      <c r="E989">
        <v>168.6360319728973</v>
      </c>
    </row>
    <row r="990" spans="1:5">
      <c r="A990">
        <v>988</v>
      </c>
      <c r="B990">
        <v>8206.804084267922</v>
      </c>
      <c r="C990">
        <v>10964.26995989658</v>
      </c>
      <c r="D990">
        <v>1239.406618428752</v>
      </c>
      <c r="E990">
        <v>168.636014145257</v>
      </c>
    </row>
    <row r="991" spans="1:5">
      <c r="A991">
        <v>989</v>
      </c>
      <c r="B991">
        <v>8206.804084267922</v>
      </c>
      <c r="C991">
        <v>10964.26995989658</v>
      </c>
      <c r="D991">
        <v>1239.406649217651</v>
      </c>
      <c r="E991">
        <v>168.6360449341551</v>
      </c>
    </row>
    <row r="992" spans="1:5">
      <c r="A992">
        <v>990</v>
      </c>
      <c r="B992">
        <v>8206.804084267922</v>
      </c>
      <c r="C992">
        <v>10964.26995989658</v>
      </c>
      <c r="D992">
        <v>1239.4066919297</v>
      </c>
      <c r="E992">
        <v>168.6360876462002</v>
      </c>
    </row>
    <row r="993" spans="1:5">
      <c r="A993">
        <v>991</v>
      </c>
      <c r="B993">
        <v>8206.804084267922</v>
      </c>
      <c r="C993">
        <v>10964.26995989658</v>
      </c>
      <c r="D993">
        <v>1239.406581364783</v>
      </c>
      <c r="E993">
        <v>168.6359770812837</v>
      </c>
    </row>
    <row r="994" spans="1:5">
      <c r="A994">
        <v>992</v>
      </c>
      <c r="B994">
        <v>8206.804084267922</v>
      </c>
      <c r="C994">
        <v>10964.26995989658</v>
      </c>
      <c r="D994">
        <v>1239.406703337117</v>
      </c>
      <c r="E994">
        <v>168.6360990536197</v>
      </c>
    </row>
    <row r="995" spans="1:5">
      <c r="A995">
        <v>993</v>
      </c>
      <c r="B995">
        <v>8206.804084267922</v>
      </c>
      <c r="C995">
        <v>10964.26995989658</v>
      </c>
      <c r="D995">
        <v>1239.406565979564</v>
      </c>
      <c r="E995">
        <v>168.6359616960627</v>
      </c>
    </row>
    <row r="996" spans="1:5">
      <c r="A996">
        <v>994</v>
      </c>
      <c r="B996">
        <v>8206.804084267922</v>
      </c>
      <c r="C996">
        <v>10964.26995989658</v>
      </c>
      <c r="D996">
        <v>1239.406572552625</v>
      </c>
      <c r="E996">
        <v>168.6359682691269</v>
      </c>
    </row>
    <row r="997" spans="1:5">
      <c r="A997">
        <v>995</v>
      </c>
      <c r="B997">
        <v>8206.804084267922</v>
      </c>
      <c r="C997">
        <v>10964.26995989658</v>
      </c>
      <c r="D997">
        <v>1239.406690376002</v>
      </c>
      <c r="E997">
        <v>168.6360860925007</v>
      </c>
    </row>
    <row r="998" spans="1:5">
      <c r="A998">
        <v>996</v>
      </c>
      <c r="B998">
        <v>8206.804084267922</v>
      </c>
      <c r="C998">
        <v>10964.26995989658</v>
      </c>
      <c r="D998">
        <v>1239.406521729314</v>
      </c>
      <c r="E998">
        <v>168.6359174458188</v>
      </c>
    </row>
    <row r="999" spans="1:5">
      <c r="A999">
        <v>997</v>
      </c>
      <c r="B999">
        <v>8206.804084267922</v>
      </c>
      <c r="C999">
        <v>10964.26995989658</v>
      </c>
      <c r="D999">
        <v>1239.406518864098</v>
      </c>
      <c r="E999">
        <v>168.6359145805972</v>
      </c>
    </row>
    <row r="1000" spans="1:5">
      <c r="A1000">
        <v>998</v>
      </c>
      <c r="B1000">
        <v>8206.804084267922</v>
      </c>
      <c r="C1000">
        <v>10964.26995989658</v>
      </c>
      <c r="D1000">
        <v>1239.406551902257</v>
      </c>
      <c r="E1000">
        <v>168.6359476187608</v>
      </c>
    </row>
    <row r="1001" spans="1:5">
      <c r="A1001">
        <v>999</v>
      </c>
      <c r="B1001">
        <v>8206.804084267922</v>
      </c>
      <c r="C1001">
        <v>10964.26995989658</v>
      </c>
      <c r="D1001">
        <v>1239.406488275605</v>
      </c>
      <c r="E1001">
        <v>168.6358839921047</v>
      </c>
    </row>
    <row r="1002" spans="1:5">
      <c r="A1002">
        <v>1000</v>
      </c>
      <c r="B1002">
        <v>8206.804084267922</v>
      </c>
      <c r="C1002">
        <v>10964.26995989658</v>
      </c>
      <c r="D1002">
        <v>1239.406568086092</v>
      </c>
      <c r="E1002">
        <v>168.6359638025954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0.366858267349303</v>
      </c>
      <c r="I2">
        <v>0.1697821984464459</v>
      </c>
      <c r="J2">
        <v>0</v>
      </c>
      <c r="K2">
        <v>2.816872946623245</v>
      </c>
      <c r="L2">
        <v>915.6359169172081</v>
      </c>
      <c r="M2">
        <v>437.9992493558609</v>
      </c>
      <c r="N2">
        <v>2026.46830621192</v>
      </c>
    </row>
    <row r="3" spans="1:15">
      <c r="A3">
        <v>1</v>
      </c>
      <c r="B3">
        <v>1</v>
      </c>
      <c r="C3">
        <v>90.20000000000002</v>
      </c>
      <c r="D3">
        <v>0.5958558688962236</v>
      </c>
      <c r="E3">
        <v>37.07715366129571</v>
      </c>
      <c r="F3">
        <v>273.7526197377969</v>
      </c>
      <c r="G3">
        <v>19119.17246037977</v>
      </c>
      <c r="H3">
        <v>0.3641910266146311</v>
      </c>
      <c r="I3">
        <v>0.1464083232907644</v>
      </c>
      <c r="J3">
        <v>6.022671974883216</v>
      </c>
      <c r="K3">
        <v>2.816872946623245</v>
      </c>
      <c r="L3">
        <v>915.6359169172081</v>
      </c>
      <c r="M3">
        <v>471.9281611813206</v>
      </c>
      <c r="N3">
        <v>18365.2202657436</v>
      </c>
    </row>
    <row r="4" spans="1:15">
      <c r="A4">
        <v>2</v>
      </c>
      <c r="B4">
        <v>1.075305623471883</v>
      </c>
      <c r="C4">
        <v>93.72916666666669</v>
      </c>
      <c r="D4">
        <v>0.5958267106219441</v>
      </c>
      <c r="E4">
        <v>37.46732663580179</v>
      </c>
      <c r="F4">
        <v>263.4450638845888</v>
      </c>
      <c r="G4">
        <v>19119.17246037977</v>
      </c>
      <c r="H4">
        <v>0.3641910266146311</v>
      </c>
      <c r="I4">
        <v>0.1479311979897051</v>
      </c>
      <c r="J4">
        <v>6.25650748721162</v>
      </c>
      <c r="K4">
        <v>2.816872946623245</v>
      </c>
      <c r="L4">
        <v>915.6359169172081</v>
      </c>
      <c r="M4">
        <v>469.5204898882481</v>
      </c>
      <c r="N4">
        <v>18326.52621312652</v>
      </c>
    </row>
    <row r="5" spans="1:15">
      <c r="A5">
        <v>3</v>
      </c>
      <c r="B5">
        <v>1.145146088595665</v>
      </c>
      <c r="C5">
        <v>97.25833333333335</v>
      </c>
      <c r="D5">
        <v>0.5957898048622243</v>
      </c>
      <c r="E5">
        <v>37.85870476451527</v>
      </c>
      <c r="F5">
        <v>253.8855587389181</v>
      </c>
      <c r="G5">
        <v>19119.17246037977</v>
      </c>
      <c r="H5">
        <v>0.3641910266146311</v>
      </c>
      <c r="I5">
        <v>0.1493173831593296</v>
      </c>
      <c r="J5">
        <v>6.474283703442375</v>
      </c>
      <c r="K5">
        <v>2.816872946623245</v>
      </c>
      <c r="L5">
        <v>915.6359169172081</v>
      </c>
      <c r="M5">
        <v>467.3716222361826</v>
      </c>
      <c r="N5">
        <v>18289.61195912637</v>
      </c>
    </row>
    <row r="6" spans="1:15">
      <c r="A6">
        <v>4</v>
      </c>
      <c r="B6">
        <v>1.210095497953615</v>
      </c>
      <c r="C6">
        <v>100.7875</v>
      </c>
      <c r="D6">
        <v>0.5957472863268641</v>
      </c>
      <c r="E6">
        <v>38.25145756510534</v>
      </c>
      <c r="F6">
        <v>244.9955232578373</v>
      </c>
      <c r="G6">
        <v>19119.17246037977</v>
      </c>
      <c r="H6">
        <v>0.3641910266146311</v>
      </c>
      <c r="I6">
        <v>0.1505707100025581</v>
      </c>
      <c r="J6">
        <v>6.677468530323955</v>
      </c>
      <c r="K6">
        <v>2.816872946623245</v>
      </c>
      <c r="L6">
        <v>915.6359169172081</v>
      </c>
      <c r="M6">
        <v>465.4627712025279</v>
      </c>
      <c r="N6">
        <v>18253.60702442113</v>
      </c>
    </row>
    <row r="7" spans="1:15">
      <c r="A7">
        <v>5</v>
      </c>
      <c r="B7">
        <v>1.270650263620387</v>
      </c>
      <c r="C7">
        <v>104.3166666666667</v>
      </c>
      <c r="D7">
        <v>0.5957008188663334</v>
      </c>
      <c r="E7">
        <v>38.6457572584705</v>
      </c>
      <c r="F7">
        <v>236.7070103883937</v>
      </c>
      <c r="G7">
        <v>19119.17246037977</v>
      </c>
      <c r="H7">
        <v>0.3641910266146311</v>
      </c>
      <c r="I7">
        <v>0.1516945284395602</v>
      </c>
      <c r="J7">
        <v>6.867343915857678</v>
      </c>
      <c r="K7">
        <v>2.816872946623245</v>
      </c>
      <c r="L7">
        <v>915.6359169172081</v>
      </c>
      <c r="M7">
        <v>463.7779869181155</v>
      </c>
      <c r="N7">
        <v>18218.14392792476</v>
      </c>
    </row>
    <row r="8" spans="1:15">
      <c r="A8">
        <v>6</v>
      </c>
      <c r="B8">
        <v>1.327241818954526</v>
      </c>
      <c r="C8">
        <v>107.8458333333334</v>
      </c>
      <c r="D8">
        <v>0.5956517084784831</v>
      </c>
      <c r="E8">
        <v>39.04178025008009</v>
      </c>
      <c r="F8">
        <v>228.9609671245152</v>
      </c>
      <c r="G8">
        <v>19119.17246037977</v>
      </c>
      <c r="H8">
        <v>0.3641910266146311</v>
      </c>
      <c r="I8">
        <v>0.1526917568345335</v>
      </c>
      <c r="J8">
        <v>7.045033710832216</v>
      </c>
      <c r="K8">
        <v>2.816872946623245</v>
      </c>
      <c r="L8">
        <v>915.6359169172081</v>
      </c>
      <c r="M8">
        <v>462.3037486091911</v>
      </c>
      <c r="N8">
        <v>18183.1968959677</v>
      </c>
    </row>
    <row r="9" spans="1:15">
      <c r="A9">
        <v>7</v>
      </c>
      <c r="B9">
        <v>1.380246913580247</v>
      </c>
      <c r="C9">
        <v>111.375</v>
      </c>
      <c r="D9">
        <v>0.5956009870868788</v>
      </c>
      <c r="E9">
        <v>39.43970860498715</v>
      </c>
      <c r="F9">
        <v>221.7058253678947</v>
      </c>
      <c r="G9">
        <v>19119.17246037977</v>
      </c>
      <c r="H9">
        <v>0.3641910266146311</v>
      </c>
      <c r="I9">
        <v>0.153564923155317</v>
      </c>
      <c r="J9">
        <v>7.211526549799465</v>
      </c>
      <c r="K9">
        <v>2.816872946623245</v>
      </c>
      <c r="L9">
        <v>915.6359169172081</v>
      </c>
      <c r="M9">
        <v>461.0286378160218</v>
      </c>
      <c r="N9">
        <v>18148.5722956751</v>
      </c>
    </row>
    <row r="10" spans="1:15">
      <c r="A10">
        <v>8</v>
      </c>
      <c r="B10">
        <v>1.429996011168727</v>
      </c>
      <c r="C10">
        <v>114.9041666666667</v>
      </c>
      <c r="D10">
        <v>0.5955494753512909</v>
      </c>
      <c r="E10">
        <v>39.83973154898463</v>
      </c>
      <c r="F10">
        <v>214.8963524706758</v>
      </c>
      <c r="G10">
        <v>19119.17246037977</v>
      </c>
      <c r="H10">
        <v>0.3641910266146311</v>
      </c>
      <c r="I10">
        <v>0.15431619905858</v>
      </c>
      <c r="J10">
        <v>7.367694751386159</v>
      </c>
      <c r="K10">
        <v>2.816872946623245</v>
      </c>
      <c r="L10">
        <v>915.6359169172081</v>
      </c>
      <c r="M10">
        <v>459.9430761985776</v>
      </c>
      <c r="N10">
        <v>18114.85444201394</v>
      </c>
    </row>
    <row r="11" spans="1:15">
      <c r="A11">
        <v>9</v>
      </c>
      <c r="B11">
        <v>1.476780185758514</v>
      </c>
      <c r="C11">
        <v>118.4333333333334</v>
      </c>
      <c r="D11">
        <v>0.5954978302556145</v>
      </c>
      <c r="E11">
        <v>40.24204702715054</v>
      </c>
      <c r="F11">
        <v>208.4927072925636</v>
      </c>
      <c r="G11">
        <v>19119.17246037977</v>
      </c>
      <c r="H11">
        <v>0.3641910266146311</v>
      </c>
      <c r="I11">
        <v>0.1549474280622387</v>
      </c>
      <c r="J11">
        <v>7.514310012309539</v>
      </c>
      <c r="K11">
        <v>2.816872946623245</v>
      </c>
      <c r="L11">
        <v>915.6359169172081</v>
      </c>
      <c r="M11">
        <v>459.0391153512101</v>
      </c>
      <c r="N11">
        <v>18081.83980059184</v>
      </c>
    </row>
    <row r="12" spans="1:15">
      <c r="A12">
        <v>10</v>
      </c>
      <c r="B12">
        <v>1.520856820744081</v>
      </c>
      <c r="C12">
        <v>121.9625</v>
      </c>
      <c r="D12">
        <v>0.5954465815260837</v>
      </c>
      <c r="E12">
        <v>40.64686335108216</v>
      </c>
      <c r="F12">
        <v>202.4596601443007</v>
      </c>
      <c r="G12">
        <v>19119.17246037977</v>
      </c>
      <c r="H12">
        <v>0.3641910266146311</v>
      </c>
      <c r="I12">
        <v>0.155460148713647</v>
      </c>
      <c r="J12">
        <v>7.652056499403858</v>
      </c>
      <c r="K12">
        <v>2.816872946623245</v>
      </c>
      <c r="L12">
        <v>915.6359169172081</v>
      </c>
      <c r="M12">
        <v>458.3102691001751</v>
      </c>
      <c r="N12">
        <v>18049.40880290203</v>
      </c>
    </row>
    <row r="13" spans="1:15">
      <c r="A13">
        <v>11</v>
      </c>
      <c r="B13">
        <v>1.56245434623813</v>
      </c>
      <c r="C13">
        <v>125.4916666666667</v>
      </c>
      <c r="D13">
        <v>0.5953961597766969</v>
      </c>
      <c r="E13">
        <v>41.05440096737538</v>
      </c>
      <c r="F13">
        <v>196.7659443549979</v>
      </c>
      <c r="G13">
        <v>19119.17246037977</v>
      </c>
      <c r="H13">
        <v>0.3641910266146311</v>
      </c>
      <c r="I13">
        <v>0.1558556134658881</v>
      </c>
      <c r="J13">
        <v>7.781541814510605</v>
      </c>
      <c r="K13">
        <v>2.816872946623245</v>
      </c>
      <c r="L13">
        <v>915.6359169172081</v>
      </c>
      <c r="M13">
        <v>457.7513810578656</v>
      </c>
      <c r="N13">
        <v>18017.96768197128</v>
      </c>
    </row>
    <row r="14" spans="1:15">
      <c r="A14">
        <v>12</v>
      </c>
      <c r="B14">
        <v>1.60177619893428</v>
      </c>
      <c r="C14">
        <v>129.0208333333333</v>
      </c>
      <c r="D14">
        <v>0.5953469184785173</v>
      </c>
      <c r="E14">
        <v>41.46489438235053</v>
      </c>
      <c r="F14">
        <v>191.3837142607404</v>
      </c>
      <c r="G14">
        <v>19119.17246037977</v>
      </c>
      <c r="H14">
        <v>0.3641910266146311</v>
      </c>
      <c r="I14">
        <v>0.1561348038202097</v>
      </c>
      <c r="J14">
        <v>7.903306207641609</v>
      </c>
      <c r="K14">
        <v>2.816872946623245</v>
      </c>
      <c r="L14">
        <v>915.6359169172081</v>
      </c>
      <c r="M14">
        <v>457.3585219702978</v>
      </c>
      <c r="N14">
        <v>17987.14942641956</v>
      </c>
    </row>
    <row r="15" spans="1:15">
      <c r="A15">
        <v>13</v>
      </c>
      <c r="B15">
        <v>1.639004149377593</v>
      </c>
      <c r="C15">
        <v>132.55</v>
      </c>
      <c r="D15">
        <v>0.5952991512887746</v>
      </c>
      <c r="E15">
        <v>41.87859428172266</v>
      </c>
      <c r="F15">
        <v>186.2880897800775</v>
      </c>
      <c r="G15">
        <v>19119.17246037977</v>
      </c>
      <c r="H15">
        <v>0.3641910266146311</v>
      </c>
      <c r="I15">
        <v>0.1562984421694797</v>
      </c>
      <c r="J15">
        <v>8.017830336746732</v>
      </c>
      <c r="K15">
        <v>2.816872946623245</v>
      </c>
      <c r="L15">
        <v>915.6359169172081</v>
      </c>
      <c r="M15">
        <v>457.1289127715285</v>
      </c>
      <c r="N15">
        <v>17956.97473813086</v>
      </c>
    </row>
    <row r="16" spans="1:15">
      <c r="A16">
        <v>14</v>
      </c>
      <c r="B16">
        <v>1.674301111485349</v>
      </c>
      <c r="C16">
        <v>136.0791666666667</v>
      </c>
      <c r="D16">
        <v>0.5952531058786833</v>
      </c>
      <c r="E16">
        <v>42.29576988899311</v>
      </c>
      <c r="F16">
        <v>181.4567718571857</v>
      </c>
      <c r="G16">
        <v>19119.17246037977</v>
      </c>
      <c r="H16">
        <v>0.3641910266146311</v>
      </c>
      <c r="I16">
        <v>0.1563470006776227</v>
      </c>
      <c r="J16">
        <v>8.125541812134458</v>
      </c>
      <c r="K16">
        <v>2.816872946623245</v>
      </c>
      <c r="L16">
        <v>915.6359169172081</v>
      </c>
      <c r="M16">
        <v>457.0608703601351</v>
      </c>
      <c r="N16">
        <v>17927.61041356761</v>
      </c>
    </row>
    <row r="17" spans="1:14">
      <c r="A17">
        <v>15</v>
      </c>
      <c r="B17">
        <v>1.707813525935653</v>
      </c>
      <c r="C17">
        <v>139.6083333333333</v>
      </c>
      <c r="D17">
        <v>0.5952089951153677</v>
      </c>
      <c r="E17">
        <v>42.7167116130057</v>
      </c>
      <c r="F17">
        <v>176.8697162324308</v>
      </c>
      <c r="G17">
        <v>19119.17246037977</v>
      </c>
      <c r="H17">
        <v>0.3641910266146311</v>
      </c>
      <c r="I17">
        <v>0.1562807074474648</v>
      </c>
      <c r="J17">
        <v>8.226820715998256</v>
      </c>
      <c r="K17">
        <v>2.816872946623245</v>
      </c>
      <c r="L17">
        <v>915.6359169172081</v>
      </c>
      <c r="M17">
        <v>457.1537740198877</v>
      </c>
      <c r="N17">
        <v>17898.85997580717</v>
      </c>
    </row>
    <row r="18" spans="1:14">
      <c r="A18">
        <v>16</v>
      </c>
      <c r="B18">
        <v>1.739673390970221</v>
      </c>
      <c r="C18">
        <v>143.1375</v>
      </c>
      <c r="D18">
        <v>0.5951670062496476</v>
      </c>
      <c r="E18">
        <v>43.14173404365953</v>
      </c>
      <c r="F18">
        <v>172.508855473578</v>
      </c>
      <c r="G18">
        <v>19119.17246037977</v>
      </c>
      <c r="H18">
        <v>0.3641910266146311</v>
      </c>
      <c r="I18">
        <v>0.1560995501598939</v>
      </c>
      <c r="J18">
        <v>8.322004249535969</v>
      </c>
      <c r="K18">
        <v>2.816872946623245</v>
      </c>
      <c r="L18">
        <v>915.6359169172081</v>
      </c>
      <c r="M18">
        <v>457.4080511809554</v>
      </c>
      <c r="N18">
        <v>17870.47913272499</v>
      </c>
    </row>
    <row r="19" spans="1:14">
      <c r="A19">
        <v>17</v>
      </c>
      <c r="B19">
        <v>1.77</v>
      </c>
      <c r="C19">
        <v>146.6666666666667</v>
      </c>
      <c r="D19">
        <v>0.5951273086148636</v>
      </c>
      <c r="E19">
        <v>43.57117936560063</v>
      </c>
      <c r="F19">
        <v>168.3578611387451</v>
      </c>
      <c r="G19">
        <v>19119.17246037977</v>
      </c>
      <c r="H19">
        <v>0.3641910266146311</v>
      </c>
      <c r="I19">
        <v>0.1558032773074259</v>
      </c>
      <c r="J19">
        <v>8.41139062951004</v>
      </c>
      <c r="K19">
        <v>2.816872946623245</v>
      </c>
      <c r="L19">
        <v>915.6359169172081</v>
      </c>
      <c r="M19">
        <v>457.825181908681</v>
      </c>
      <c r="N19">
        <v>17842.24552006937</v>
      </c>
    </row>
    <row r="20" spans="1:14">
      <c r="A20">
        <v>18</v>
      </c>
      <c r="B20">
        <v>1.798901434238632</v>
      </c>
      <c r="C20">
        <v>150.1958333333334</v>
      </c>
      <c r="D20">
        <v>0.5950900602369874</v>
      </c>
      <c r="E20">
        <v>44.0054212733566</v>
      </c>
      <c r="F20">
        <v>164.4019394702424</v>
      </c>
      <c r="G20">
        <v>19119.17246037977</v>
      </c>
      <c r="H20">
        <v>0.3641910266146311</v>
      </c>
      <c r="I20">
        <v>0.1553913970926565</v>
      </c>
      <c r="J20">
        <v>8.495242331023793</v>
      </c>
      <c r="K20">
        <v>2.816872946623245</v>
      </c>
      <c r="L20">
        <v>915.6359169172081</v>
      </c>
      <c r="M20">
        <v>458.407722154839</v>
      </c>
      <c r="N20">
        <v>17814.44703046159</v>
      </c>
    </row>
    <row r="21" spans="1:14">
      <c r="A21">
        <v>19</v>
      </c>
      <c r="B21">
        <v>1.826475849731662</v>
      </c>
      <c r="C21">
        <v>153.725</v>
      </c>
      <c r="D21">
        <v>0.5950554136823883</v>
      </c>
      <c r="E21">
        <v>44.44486948853095</v>
      </c>
      <c r="F21">
        <v>160.6276552307645</v>
      </c>
      <c r="G21">
        <v>19119.17246037977</v>
      </c>
      <c r="H21">
        <v>0.3641910266146311</v>
      </c>
      <c r="I21">
        <v>0.1548631740148321</v>
      </c>
      <c r="J21">
        <v>8.572637904912574</v>
      </c>
      <c r="K21">
        <v>2.816872946623245</v>
      </c>
      <c r="L21">
        <v>915.6359169172081</v>
      </c>
      <c r="M21">
        <v>459.15934644811</v>
      </c>
      <c r="N21">
        <v>17783.14722230006</v>
      </c>
    </row>
    <row r="22" spans="1:14">
      <c r="A22">
        <v>20</v>
      </c>
      <c r="B22">
        <v>1.852812591081316</v>
      </c>
      <c r="C22">
        <v>157.2541666666667</v>
      </c>
      <c r="D22">
        <v>0.5950237613006507</v>
      </c>
      <c r="E22">
        <v>44.88996995972752</v>
      </c>
      <c r="F22">
        <v>157.0227792608523</v>
      </c>
      <c r="G22">
        <v>19119.17246037977</v>
      </c>
      <c r="H22">
        <v>0.3641910266146311</v>
      </c>
      <c r="I22">
        <v>0.154217752425318</v>
      </c>
      <c r="J22">
        <v>8.644971702654264</v>
      </c>
      <c r="K22">
        <v>2.816872946623245</v>
      </c>
      <c r="L22">
        <v>915.6359169172081</v>
      </c>
      <c r="M22">
        <v>460.0847252093564</v>
      </c>
      <c r="N22">
        <v>17752.54803461522</v>
      </c>
    </row>
    <row r="23" spans="1:14">
      <c r="A23">
        <v>21</v>
      </c>
      <c r="B23">
        <v>1.877993158494868</v>
      </c>
      <c r="C23">
        <v>160.7833333333334</v>
      </c>
      <c r="D23">
        <v>0.5949954980185475</v>
      </c>
      <c r="E23">
        <v>45.34121434075982</v>
      </c>
      <c r="F23">
        <v>153.5761561128803</v>
      </c>
      <c r="G23">
        <v>19119.17246037977</v>
      </c>
      <c r="H23">
        <v>0.3641910266146311</v>
      </c>
      <c r="I23">
        <v>0.1534540439929214</v>
      </c>
      <c r="J23">
        <v>8.712409561630608</v>
      </c>
      <c r="K23">
        <v>2.816872946623245</v>
      </c>
      <c r="L23">
        <v>915.6359169172081</v>
      </c>
      <c r="M23">
        <v>461.1897536176359</v>
      </c>
      <c r="N23">
        <v>17722.4248560216</v>
      </c>
    </row>
    <row r="24" spans="1:14">
      <c r="A24">
        <v>22</v>
      </c>
      <c r="B24">
        <v>1.902092050209204</v>
      </c>
      <c r="C24">
        <v>164.3125</v>
      </c>
      <c r="D24">
        <v>0.5949710376934525</v>
      </c>
      <c r="E24">
        <v>45.79914648749804</v>
      </c>
      <c r="F24">
        <v>150.2775887430918</v>
      </c>
      <c r="G24">
        <v>19119.17246037977</v>
      </c>
      <c r="H24">
        <v>0.3641910266146311</v>
      </c>
      <c r="I24">
        <v>0.1525707263411775</v>
      </c>
      <c r="J24">
        <v>8.775090086225838</v>
      </c>
      <c r="K24">
        <v>2.816872946623245</v>
      </c>
      <c r="L24">
        <v>915.6359169172081</v>
      </c>
      <c r="M24">
        <v>462.4816447645824</v>
      </c>
      <c r="N24">
        <v>17693.00540526115</v>
      </c>
    </row>
    <row r="25" spans="1:14">
      <c r="A25">
        <v>23</v>
      </c>
      <c r="B25">
        <v>1.925177498634626</v>
      </c>
      <c r="C25">
        <v>167.8416666666667</v>
      </c>
      <c r="D25">
        <v>0.5949508307530307</v>
      </c>
      <c r="E25">
        <v>46.26436996592236</v>
      </c>
      <c r="F25">
        <v>147.1177377509514</v>
      </c>
      <c r="G25">
        <v>19119.17246037977</v>
      </c>
      <c r="H25">
        <v>0.3641910266146311</v>
      </c>
      <c r="I25">
        <v>0.1515662420665714</v>
      </c>
      <c r="J25">
        <v>8.833125557977567</v>
      </c>
      <c r="K25">
        <v>2.816872946623245</v>
      </c>
      <c r="L25">
        <v>915.6359169172081</v>
      </c>
      <c r="M25">
        <v>463.969045562555</v>
      </c>
      <c r="N25">
        <v>17664.45410712272</v>
      </c>
    </row>
    <row r="26" spans="1:14">
      <c r="A26">
        <v>24</v>
      </c>
      <c r="B26">
        <v>1.947312115538914</v>
      </c>
      <c r="C26">
        <v>171.3708333333334</v>
      </c>
      <c r="D26">
        <v>0.594935384476146</v>
      </c>
      <c r="E26">
        <v>46.73755672514013</v>
      </c>
      <c r="F26">
        <v>144.0880330687307</v>
      </c>
      <c r="G26">
        <v>19119.17246037977</v>
      </c>
      <c r="H26">
        <v>0.3641910266146311</v>
      </c>
      <c r="I26">
        <v>0.1504387992995137</v>
      </c>
      <c r="J26">
        <v>8.886602495649884</v>
      </c>
      <c r="K26">
        <v>2.816872946623245</v>
      </c>
      <c r="L26">
        <v>915.6359169172081</v>
      </c>
      <c r="M26">
        <v>465.6621772121593</v>
      </c>
      <c r="N26">
        <v>17636.96984787198</v>
      </c>
    </row>
    <row r="27" spans="1:14">
      <c r="A27">
        <v>25</v>
      </c>
      <c r="B27">
        <v>1.968553459119497</v>
      </c>
      <c r="C27">
        <v>174.9</v>
      </c>
      <c r="D27">
        <v>0.5949252876669917</v>
      </c>
      <c r="E27">
        <v>47.21945709173752</v>
      </c>
      <c r="F27">
        <v>141.1805963427632</v>
      </c>
      <c r="G27">
        <v>19119.17246037977</v>
      </c>
      <c r="H27">
        <v>0.3641910266146311</v>
      </c>
      <c r="I27">
        <v>0.1491863755842977</v>
      </c>
      <c r="J27">
        <v>8.935581889103112</v>
      </c>
      <c r="K27">
        <v>2.816872946623245</v>
      </c>
      <c r="L27">
        <v>915.6359169172081</v>
      </c>
      <c r="M27">
        <v>467.5730018201079</v>
      </c>
      <c r="N27">
        <v>17610.79825069272</v>
      </c>
    </row>
    <row r="28" spans="1:14">
      <c r="A28">
        <v>26</v>
      </c>
      <c r="B28">
        <v>2</v>
      </c>
      <c r="C28">
        <v>180.4</v>
      </c>
      <c r="D28">
        <v>0.5958558688962236</v>
      </c>
      <c r="E28">
        <v>47.62186353974298</v>
      </c>
      <c r="F28">
        <v>136.8763098688984</v>
      </c>
      <c r="G28">
        <v>19119.17246037977</v>
      </c>
      <c r="H28">
        <v>0.3644883505615149</v>
      </c>
      <c r="I28">
        <v>0.1491863755842977</v>
      </c>
      <c r="J28">
        <v>8.760046160860954</v>
      </c>
      <c r="K28">
        <v>2.816872946623245</v>
      </c>
      <c r="L28">
        <v>915.6359169172081</v>
      </c>
      <c r="M28">
        <v>467.3788187556383</v>
      </c>
      <c r="N28">
        <v>9301.710638653965</v>
      </c>
    </row>
    <row r="29" spans="1:14">
      <c r="A29">
        <v>27</v>
      </c>
      <c r="B29">
        <v>2.107839726374427</v>
      </c>
      <c r="C29">
        <v>187.78766181704</v>
      </c>
      <c r="D29">
        <v>0.5966975865752249</v>
      </c>
      <c r="E29">
        <v>48.25024109100239</v>
      </c>
      <c r="F29">
        <v>131.4915264476053</v>
      </c>
      <c r="G29">
        <v>19119.17246037976</v>
      </c>
      <c r="H29">
        <v>0.3647835916922867</v>
      </c>
      <c r="I29">
        <v>0.1492488215635442</v>
      </c>
      <c r="J29">
        <v>8.693574406386039</v>
      </c>
      <c r="K29">
        <v>2.816872946623245</v>
      </c>
      <c r="L29">
        <v>915.6359169172081</v>
      </c>
      <c r="M29">
        <v>467.0902756635604</v>
      </c>
      <c r="N29">
        <v>6530.426130142923</v>
      </c>
    </row>
    <row r="30" spans="1:14">
      <c r="A30">
        <v>28</v>
      </c>
      <c r="B30">
        <v>2.226202297384269</v>
      </c>
      <c r="C30">
        <v>195.5499752414009</v>
      </c>
      <c r="D30">
        <v>0.5969498100901068</v>
      </c>
      <c r="E30">
        <v>49.05565953722211</v>
      </c>
      <c r="F30">
        <v>126.2719991136133</v>
      </c>
      <c r="G30">
        <v>19119.17246037977</v>
      </c>
      <c r="H30">
        <v>0.3649021536865018</v>
      </c>
      <c r="I30">
        <v>0.1497833592466432</v>
      </c>
      <c r="J30">
        <v>8.811181837494082</v>
      </c>
      <c r="K30">
        <v>2.816872946623245</v>
      </c>
      <c r="L30">
        <v>915.6359169172081</v>
      </c>
      <c r="M30">
        <v>466.1942850313184</v>
      </c>
      <c r="N30">
        <v>5856.313803335977</v>
      </c>
    </row>
    <row r="31" spans="1:14">
      <c r="A31">
        <v>29</v>
      </c>
      <c r="B31">
        <v>2.332366320004715</v>
      </c>
      <c r="C31">
        <v>202.4780998525965</v>
      </c>
      <c r="D31">
        <v>0.5971548506502637</v>
      </c>
      <c r="E31">
        <v>49.77659980627696</v>
      </c>
      <c r="F31">
        <v>121.9513928584145</v>
      </c>
      <c r="G31">
        <v>19119.17246037976</v>
      </c>
      <c r="H31">
        <v>0.3650079121155684</v>
      </c>
      <c r="I31">
        <v>0.1501934756605838</v>
      </c>
      <c r="J31">
        <v>8.914606522608116</v>
      </c>
      <c r="K31">
        <v>2.816872946623245</v>
      </c>
      <c r="L31">
        <v>915.6359169172081</v>
      </c>
      <c r="M31">
        <v>465.5012073874121</v>
      </c>
      <c r="N31">
        <v>5372.76556247533</v>
      </c>
    </row>
    <row r="32" spans="1:14">
      <c r="A32">
        <v>30</v>
      </c>
      <c r="B32">
        <v>2.350451410957948</v>
      </c>
      <c r="C32">
        <v>204.2130079119366</v>
      </c>
      <c r="D32">
        <v>0.5971270955767393</v>
      </c>
      <c r="E32">
        <v>49.98147733299572</v>
      </c>
      <c r="F32">
        <v>120.9153449764448</v>
      </c>
      <c r="G32">
        <v>19119.17246037976</v>
      </c>
      <c r="H32">
        <v>0.36500435905179</v>
      </c>
      <c r="I32">
        <v>0.1503310630822239</v>
      </c>
      <c r="J32">
        <v>8.959873086817874</v>
      </c>
      <c r="K32">
        <v>2.816872946623245</v>
      </c>
      <c r="L32">
        <v>915.6359169172081</v>
      </c>
      <c r="M32">
        <v>465.2948602543394</v>
      </c>
      <c r="N32">
        <v>5379.775451410566</v>
      </c>
    </row>
    <row r="33" spans="1:14">
      <c r="A33">
        <v>31</v>
      </c>
      <c r="B33">
        <v>2.441928314967869</v>
      </c>
      <c r="C33">
        <v>210.0955506262814</v>
      </c>
      <c r="D33">
        <v>0.5972991751028558</v>
      </c>
      <c r="E33">
        <v>50.59141696392942</v>
      </c>
      <c r="F33">
        <v>117.5297916911736</v>
      </c>
      <c r="G33">
        <v>19119.17246037976</v>
      </c>
      <c r="H33">
        <v>0.3650990328657119</v>
      </c>
      <c r="I33">
        <v>0.1506165171744542</v>
      </c>
      <c r="J33">
        <v>9.041892863626877</v>
      </c>
      <c r="K33">
        <v>2.816872946623245</v>
      </c>
      <c r="L33">
        <v>915.6359169172081</v>
      </c>
      <c r="M33">
        <v>464.8015779932098</v>
      </c>
      <c r="N33">
        <v>5015.649073298241</v>
      </c>
    </row>
    <row r="34" spans="1:14">
      <c r="A34">
        <v>32</v>
      </c>
      <c r="B34">
        <v>2.458373962073346</v>
      </c>
      <c r="C34">
        <v>211.826745067452</v>
      </c>
      <c r="D34">
        <v>0.5972689799009416</v>
      </c>
      <c r="E34">
        <v>50.79720372110577</v>
      </c>
      <c r="F34">
        <v>116.5692570713224</v>
      </c>
      <c r="G34">
        <v>19119.17246037976</v>
      </c>
      <c r="H34">
        <v>0.3650955091729803</v>
      </c>
      <c r="I34">
        <v>0.150719451097439</v>
      </c>
      <c r="J34">
        <v>9.084132880325244</v>
      </c>
      <c r="K34">
        <v>2.816872946623245</v>
      </c>
      <c r="L34">
        <v>915.6359169172081</v>
      </c>
      <c r="M34">
        <v>464.6486042071473</v>
      </c>
      <c r="N34">
        <v>5020.927288098493</v>
      </c>
    </row>
    <row r="35" spans="1:14">
      <c r="A35">
        <v>33</v>
      </c>
      <c r="B35">
        <v>2.538791056112239</v>
      </c>
      <c r="C35">
        <v>216.9443254825055</v>
      </c>
      <c r="D35">
        <v>0.5974144157304523</v>
      </c>
      <c r="E35">
        <v>51.32733013115231</v>
      </c>
      <c r="F35">
        <v>113.8194614928543</v>
      </c>
      <c r="G35">
        <v>19119.17246037977</v>
      </c>
      <c r="H35">
        <v>0.3651802202791124</v>
      </c>
      <c r="I35">
        <v>0.1509241752806741</v>
      </c>
      <c r="J35">
        <v>9.152349474945645</v>
      </c>
      <c r="K35">
        <v>2.816872946623245</v>
      </c>
      <c r="L35">
        <v>915.6359169172081</v>
      </c>
      <c r="M35">
        <v>464.2853442224666</v>
      </c>
      <c r="N35">
        <v>4738.015679906429</v>
      </c>
    </row>
    <row r="36" spans="1:14">
      <c r="A36">
        <v>34</v>
      </c>
      <c r="B36">
        <v>2.553867964664098</v>
      </c>
      <c r="C36">
        <v>218.6708149495068</v>
      </c>
      <c r="D36">
        <v>0.5973823761867836</v>
      </c>
      <c r="E36">
        <v>51.53384603888168</v>
      </c>
      <c r="F36">
        <v>112.9208134430331</v>
      </c>
      <c r="G36">
        <v>19119.17246037976</v>
      </c>
      <c r="H36">
        <v>0.3651767176762548</v>
      </c>
      <c r="I36">
        <v>0.1509967433215936</v>
      </c>
      <c r="J36">
        <v>9.192024014448924</v>
      </c>
      <c r="K36">
        <v>2.816872946623245</v>
      </c>
      <c r="L36">
        <v>915.6359169172081</v>
      </c>
      <c r="M36">
        <v>464.1785833615295</v>
      </c>
      <c r="N36">
        <v>4742.014055822879</v>
      </c>
    </row>
    <row r="37" spans="1:14">
      <c r="A37">
        <v>35</v>
      </c>
      <c r="B37">
        <v>2.625271089365893</v>
      </c>
      <c r="C37">
        <v>223.1380320775183</v>
      </c>
      <c r="D37">
        <v>0.5975080729265502</v>
      </c>
      <c r="E37">
        <v>51.99549300658754</v>
      </c>
      <c r="F37">
        <v>110.6601419330036</v>
      </c>
      <c r="G37">
        <v>19119.17246037976</v>
      </c>
      <c r="H37">
        <v>0.3652531112317383</v>
      </c>
      <c r="I37">
        <v>0.1511474436925027</v>
      </c>
      <c r="J37">
        <v>9.249164669251817</v>
      </c>
      <c r="K37">
        <v>2.816872946623245</v>
      </c>
      <c r="L37">
        <v>915.6359169172081</v>
      </c>
      <c r="M37">
        <v>463.9028273312468</v>
      </c>
      <c r="N37">
        <v>4515.466497762864</v>
      </c>
    </row>
    <row r="38" spans="1:14">
      <c r="A38">
        <v>36</v>
      </c>
      <c r="B38">
        <v>2.63918653162739</v>
      </c>
      <c r="C38">
        <v>224.858891753851</v>
      </c>
      <c r="D38">
        <v>0.5974746520028754</v>
      </c>
      <c r="E38">
        <v>52.20255408725878</v>
      </c>
      <c r="F38">
        <v>109.8132526926251</v>
      </c>
      <c r="G38">
        <v>19119.17246037976</v>
      </c>
      <c r="H38">
        <v>0.3652496273675123</v>
      </c>
      <c r="I38">
        <v>0.1511933015543743</v>
      </c>
      <c r="J38">
        <v>9.286630137752763</v>
      </c>
      <c r="K38">
        <v>2.816872946623245</v>
      </c>
      <c r="L38">
        <v>915.6359169172081</v>
      </c>
      <c r="M38">
        <v>463.8363782918416</v>
      </c>
      <c r="N38">
        <v>4518.496520555207</v>
      </c>
    </row>
    <row r="39" spans="1:14">
      <c r="A39">
        <v>37</v>
      </c>
      <c r="B39">
        <v>2.703254958407184</v>
      </c>
      <c r="C39">
        <v>228.7734548667576</v>
      </c>
      <c r="D39">
        <v>0.5975856939365199</v>
      </c>
      <c r="E39">
        <v>52.60541480334582</v>
      </c>
      <c r="F39">
        <v>107.9342282728155</v>
      </c>
      <c r="G39">
        <v>19119.17246037977</v>
      </c>
      <c r="H39">
        <v>0.3653191192922077</v>
      </c>
      <c r="I39">
        <v>0.1513096667538239</v>
      </c>
      <c r="J39">
        <v>9.334847168670185</v>
      </c>
      <c r="K39">
        <v>2.816872946623245</v>
      </c>
      <c r="L39">
        <v>915.6359169172081</v>
      </c>
      <c r="M39">
        <v>463.6170537297357</v>
      </c>
      <c r="N39">
        <v>4332.452237805172</v>
      </c>
    </row>
    <row r="40" spans="1:14">
      <c r="A40">
        <v>38</v>
      </c>
      <c r="B40">
        <v>2.716170136121561</v>
      </c>
      <c r="C40">
        <v>230.4878270495412</v>
      </c>
      <c r="D40">
        <v>0.5975512602700088</v>
      </c>
      <c r="E40">
        <v>52.81283780080329</v>
      </c>
      <c r="F40">
        <v>107.1314117384683</v>
      </c>
      <c r="G40">
        <v>19119.17246037977</v>
      </c>
      <c r="H40">
        <v>0.3653156549068848</v>
      </c>
      <c r="I40">
        <v>0.1513319807777989</v>
      </c>
      <c r="J40">
        <v>9.3703849877237</v>
      </c>
      <c r="K40">
        <v>2.816872946623245</v>
      </c>
      <c r="L40">
        <v>915.6359169172081</v>
      </c>
      <c r="M40">
        <v>463.5859355509116</v>
      </c>
      <c r="N40">
        <v>4334.747145562024</v>
      </c>
    </row>
    <row r="41" spans="1:14">
      <c r="A41">
        <v>39</v>
      </c>
      <c r="B41">
        <v>2.774221480327828</v>
      </c>
      <c r="C41">
        <v>233.9284630355668</v>
      </c>
      <c r="D41">
        <v>0.5976513348401552</v>
      </c>
      <c r="E41">
        <v>53.16473277021897</v>
      </c>
      <c r="F41">
        <v>105.5557155376813</v>
      </c>
      <c r="G41">
        <v>19119.17246037976</v>
      </c>
      <c r="H41">
        <v>0.3653793770029407</v>
      </c>
      <c r="I41">
        <v>0.1514285592543772</v>
      </c>
      <c r="J41">
        <v>9.41134216747737</v>
      </c>
      <c r="K41">
        <v>2.816872946623245</v>
      </c>
      <c r="L41">
        <v>915.6359169172081</v>
      </c>
      <c r="M41">
        <v>463.4002364515839</v>
      </c>
      <c r="N41">
        <v>4178.711746161016</v>
      </c>
    </row>
    <row r="42" spans="1:14">
      <c r="A42">
        <v>40</v>
      </c>
      <c r="B42">
        <v>2.786266922049397</v>
      </c>
      <c r="C42">
        <v>235.635799104934</v>
      </c>
      <c r="D42">
        <v>0.5976162089367707</v>
      </c>
      <c r="E42">
        <v>53.37237025458632</v>
      </c>
      <c r="F42">
        <v>104.7908950768264</v>
      </c>
      <c r="G42">
        <v>19119.17246037976</v>
      </c>
      <c r="H42">
        <v>0.3653759431915312</v>
      </c>
      <c r="I42">
        <v>0.1514299141243054</v>
      </c>
      <c r="J42">
        <v>9.445208621197372</v>
      </c>
      <c r="K42">
        <v>2.816872946623245</v>
      </c>
      <c r="L42">
        <v>915.6359169172081</v>
      </c>
      <c r="M42">
        <v>463.4004431687589</v>
      </c>
      <c r="N42">
        <v>4180.423741559263</v>
      </c>
    </row>
    <row r="43" spans="1:14">
      <c r="A43">
        <v>41</v>
      </c>
      <c r="B43">
        <v>2.839522962428337</v>
      </c>
      <c r="C43">
        <v>238.6823157827743</v>
      </c>
      <c r="D43">
        <v>0.5977086198891408</v>
      </c>
      <c r="E43">
        <v>53.68140271708632</v>
      </c>
      <c r="F43">
        <v>103.4533548049786</v>
      </c>
      <c r="G43">
        <v>19119.17246037978</v>
      </c>
      <c r="H43">
        <v>0.365435141519172</v>
      </c>
      <c r="I43">
        <v>0.1515152714494117</v>
      </c>
      <c r="J43">
        <v>9.48061512222896</v>
      </c>
      <c r="K43">
        <v>2.816872946623245</v>
      </c>
      <c r="L43">
        <v>915.6359169172081</v>
      </c>
      <c r="M43">
        <v>463.2346170012415</v>
      </c>
      <c r="N43">
        <v>4046.90574658812</v>
      </c>
    </row>
    <row r="44" spans="1:14">
      <c r="A44">
        <v>42</v>
      </c>
      <c r="B44">
        <v>2.850797618824441</v>
      </c>
      <c r="C44">
        <v>240.3817750216015</v>
      </c>
      <c r="D44">
        <v>0.5976730191032631</v>
      </c>
      <c r="E44">
        <v>53.88907038445561</v>
      </c>
      <c r="F44">
        <v>102.7219567628633</v>
      </c>
      <c r="G44">
        <v>19119.17246037977</v>
      </c>
      <c r="H44">
        <v>0.3654317343661411</v>
      </c>
      <c r="I44">
        <v>0.1514982022887036</v>
      </c>
      <c r="J44">
        <v>9.512960025610889</v>
      </c>
      <c r="K44">
        <v>2.816872946623245</v>
      </c>
      <c r="L44">
        <v>915.6359169172081</v>
      </c>
      <c r="M44">
        <v>463.2622917614884</v>
      </c>
      <c r="N44">
        <v>4048.222593119739</v>
      </c>
    </row>
    <row r="45" spans="1:14">
      <c r="A45">
        <v>43</v>
      </c>
      <c r="B45">
        <v>2.899900442089747</v>
      </c>
      <c r="C45">
        <v>243.0709200467003</v>
      </c>
      <c r="D45">
        <v>0.5977591038700449</v>
      </c>
      <c r="E45">
        <v>54.15880582888327</v>
      </c>
      <c r="F45">
        <v>101.5855220180398</v>
      </c>
      <c r="G45">
        <v>19119.17246037976</v>
      </c>
      <c r="H45">
        <v>0.3654868160942794</v>
      </c>
      <c r="I45">
        <v>0.1515819187719293</v>
      </c>
      <c r="J45">
        <v>9.543365286787925</v>
      </c>
      <c r="K45">
        <v>2.816872946623245</v>
      </c>
      <c r="L45">
        <v>915.6359169172081</v>
      </c>
      <c r="M45">
        <v>463.1017090576591</v>
      </c>
      <c r="N45">
        <v>3932.587614023606</v>
      </c>
    </row>
    <row r="46" spans="1:14">
      <c r="A46">
        <v>44</v>
      </c>
      <c r="B46">
        <v>2.910487863407522</v>
      </c>
      <c r="C46">
        <v>244.7617692260267</v>
      </c>
      <c r="D46">
        <v>0.5977232195008193</v>
      </c>
      <c r="E46">
        <v>54.36632802507006</v>
      </c>
      <c r="F46">
        <v>100.8837547564336</v>
      </c>
      <c r="G46">
        <v>19119.17246037977</v>
      </c>
      <c r="H46">
        <v>0.36548343528691</v>
      </c>
      <c r="I46">
        <v>0.1515486915603286</v>
      </c>
      <c r="J46">
        <v>9.574347731402531</v>
      </c>
      <c r="K46">
        <v>2.816872946623245</v>
      </c>
      <c r="L46">
        <v>915.6359169172081</v>
      </c>
      <c r="M46">
        <v>463.1534314905422</v>
      </c>
      <c r="N46">
        <v>3933.581139065414</v>
      </c>
    </row>
    <row r="47" spans="1:14">
      <c r="A47">
        <v>45</v>
      </c>
      <c r="B47">
        <v>2.956099449125247</v>
      </c>
      <c r="C47">
        <v>247.1359539218524</v>
      </c>
      <c r="D47">
        <v>0.5978045060339856</v>
      </c>
      <c r="E47">
        <v>54.60100708731099</v>
      </c>
      <c r="F47">
        <v>99.91458510386298</v>
      </c>
      <c r="G47">
        <v>19119.17246037977</v>
      </c>
      <c r="H47">
        <v>0.3655350173697485</v>
      </c>
      <c r="I47">
        <v>0.1516365746295105</v>
      </c>
      <c r="J47">
        <v>9.600554075609114</v>
      </c>
      <c r="K47">
        <v>2.816872946623245</v>
      </c>
      <c r="L47">
        <v>915.6359169172081</v>
      </c>
      <c r="M47">
        <v>462.9890077041749</v>
      </c>
      <c r="N47">
        <v>3832.229015602596</v>
      </c>
    </row>
    <row r="48" spans="1:14">
      <c r="A48">
        <v>46</v>
      </c>
      <c r="B48">
        <v>2.966068578542682</v>
      </c>
      <c r="C48">
        <v>248.817468029192</v>
      </c>
      <c r="D48">
        <v>0.5977685014285132</v>
      </c>
      <c r="E48">
        <v>54.80820643332166</v>
      </c>
      <c r="F48">
        <v>99.23936006555729</v>
      </c>
      <c r="G48">
        <v>19119.17246037976</v>
      </c>
      <c r="H48">
        <v>0.3655316622201944</v>
      </c>
      <c r="I48">
        <v>0.1515892877879878</v>
      </c>
      <c r="J48">
        <v>9.630309897965368</v>
      </c>
      <c r="K48">
        <v>2.816872946623245</v>
      </c>
      <c r="L48">
        <v>915.6359169172081</v>
      </c>
      <c r="M48">
        <v>463.061625816033</v>
      </c>
      <c r="N48">
        <v>3832.941919687642</v>
      </c>
    </row>
    <row r="49" spans="1:14">
      <c r="A49">
        <v>47</v>
      </c>
      <c r="B49">
        <v>3.008707230587988</v>
      </c>
      <c r="C49">
        <v>250.910129569986</v>
      </c>
      <c r="D49">
        <v>0.5978461346693742</v>
      </c>
      <c r="E49">
        <v>55.01116901881424</v>
      </c>
      <c r="F49">
        <v>98.41167569706202</v>
      </c>
      <c r="G49">
        <v>19119.17246037976</v>
      </c>
      <c r="H49">
        <v>0.3655802205726933</v>
      </c>
      <c r="I49">
        <v>0.1516858798570595</v>
      </c>
      <c r="J49">
        <v>9.652949178618403</v>
      </c>
      <c r="K49">
        <v>2.816872946623245</v>
      </c>
      <c r="L49">
        <v>915.6359169172081</v>
      </c>
      <c r="M49">
        <v>462.8862806945112</v>
      </c>
      <c r="N49">
        <v>3743.149038331774</v>
      </c>
    </row>
    <row r="50" spans="1:14">
      <c r="A50">
        <v>48</v>
      </c>
      <c r="B50">
        <v>3.012236165839947</v>
      </c>
      <c r="C50">
        <v>250.9133225747686</v>
      </c>
      <c r="D50">
        <v>0.597845794078407</v>
      </c>
      <c r="E50">
        <v>55.00160200040668</v>
      </c>
      <c r="F50">
        <v>98.41042335642129</v>
      </c>
      <c r="G50">
        <v>19119.17246037976</v>
      </c>
      <c r="H50">
        <v>0.3655802205726933</v>
      </c>
      <c r="I50">
        <v>0.1518566115404558</v>
      </c>
      <c r="J50">
        <v>9.657831109087862</v>
      </c>
      <c r="K50">
        <v>2.816872946623245</v>
      </c>
      <c r="L50">
        <v>915.6359169172081</v>
      </c>
      <c r="M50">
        <v>462.6324794034363</v>
      </c>
      <c r="N50">
        <v>3744.347412749052</v>
      </c>
    </row>
    <row r="51" spans="1:14">
      <c r="A51">
        <v>49</v>
      </c>
      <c r="B51">
        <v>3.017189705501605</v>
      </c>
      <c r="C51">
        <v>247.0882402250737</v>
      </c>
      <c r="D51">
        <v>0.5979769757300917</v>
      </c>
      <c r="E51">
        <v>54.45520351201305</v>
      </c>
      <c r="F51">
        <v>99.93387899746578</v>
      </c>
      <c r="G51">
        <v>19119.17246037976</v>
      </c>
      <c r="H51">
        <v>0.3656073497734622</v>
      </c>
      <c r="I51">
        <v>0.1529972796776911</v>
      </c>
      <c r="J51">
        <v>9.611421513220471</v>
      </c>
      <c r="K51">
        <v>2.816872946623245</v>
      </c>
      <c r="L51">
        <v>915.6359169172081</v>
      </c>
      <c r="M51">
        <v>460.9337558427623</v>
      </c>
      <c r="N51">
        <v>3718.048331804796</v>
      </c>
    </row>
    <row r="52" spans="1:14">
      <c r="A52">
        <v>50</v>
      </c>
      <c r="B52">
        <v>3.012239485316359</v>
      </c>
      <c r="C52">
        <v>250.9141657962207</v>
      </c>
      <c r="D52">
        <v>0.5978459204393476</v>
      </c>
      <c r="E52">
        <v>55.00168744403375</v>
      </c>
      <c r="F52">
        <v>98.41009263862453</v>
      </c>
      <c r="G52">
        <v>19119.17246037976</v>
      </c>
      <c r="H52">
        <v>0.3655802205726933</v>
      </c>
      <c r="I52">
        <v>0.1518568790171053</v>
      </c>
      <c r="J52">
        <v>9.657850902675049</v>
      </c>
      <c r="K52">
        <v>2.816872946623245</v>
      </c>
      <c r="L52">
        <v>915.6359169172081</v>
      </c>
      <c r="M52">
        <v>462.6320822335931</v>
      </c>
      <c r="N52">
        <v>3744.321362290406</v>
      </c>
    </row>
    <row r="53" spans="1:14">
      <c r="A53">
        <v>51</v>
      </c>
      <c r="B53">
        <v>3.017114065059791</v>
      </c>
      <c r="C53">
        <v>247.0839855174997</v>
      </c>
      <c r="D53">
        <v>0.5979783994325524</v>
      </c>
      <c r="E53">
        <v>54.45455348404231</v>
      </c>
      <c r="F53">
        <v>99.93559982704924</v>
      </c>
      <c r="G53">
        <v>19119.17246037976</v>
      </c>
      <c r="H53">
        <v>0.3656071838329633</v>
      </c>
      <c r="I53">
        <v>0.1530023468468443</v>
      </c>
      <c r="J53">
        <v>9.611526778188946</v>
      </c>
      <c r="K53">
        <v>2.816872946623245</v>
      </c>
      <c r="L53">
        <v>915.6359169172081</v>
      </c>
      <c r="M53">
        <v>460.9264513534561</v>
      </c>
      <c r="N53">
        <v>3717.465537227288</v>
      </c>
    </row>
    <row r="54" spans="1:14">
      <c r="A54">
        <v>52</v>
      </c>
      <c r="B54">
        <v>3.032436265158919</v>
      </c>
      <c r="C54">
        <v>248.8055736121203</v>
      </c>
      <c r="D54">
        <v>0.5981111828918109</v>
      </c>
      <c r="E54">
        <v>54.68837128823107</v>
      </c>
      <c r="F54">
        <v>99.24410430951217</v>
      </c>
      <c r="G54">
        <v>19119.17246037976</v>
      </c>
      <c r="H54">
        <v>0.3656775725783733</v>
      </c>
      <c r="I54">
        <v>0.1514405855077666</v>
      </c>
      <c r="J54">
        <v>9.574685189307059</v>
      </c>
      <c r="K54">
        <v>2.816872946623245</v>
      </c>
      <c r="L54">
        <v>915.6359169172081</v>
      </c>
      <c r="M54">
        <v>463.1887916174924</v>
      </c>
      <c r="N54">
        <v>3591.200552661226</v>
      </c>
    </row>
    <row r="55" spans="1:14">
      <c r="A55">
        <v>53</v>
      </c>
      <c r="B55">
        <v>3.258864567993677</v>
      </c>
      <c r="C55">
        <v>262.5276700379566</v>
      </c>
      <c r="D55">
        <v>0.5983931038784096</v>
      </c>
      <c r="E55">
        <v>56.13647190225159</v>
      </c>
      <c r="F55">
        <v>94.0566999919635</v>
      </c>
      <c r="G55">
        <v>19119.17246037976</v>
      </c>
      <c r="H55">
        <v>0.3659011904959525</v>
      </c>
      <c r="I55">
        <v>0.1514793360347449</v>
      </c>
      <c r="J55">
        <v>9.747591178105521</v>
      </c>
      <c r="K55">
        <v>2.816872946623245</v>
      </c>
      <c r="L55">
        <v>915.6359169172081</v>
      </c>
      <c r="M55">
        <v>462.9860598588119</v>
      </c>
      <c r="N55">
        <v>3255.120795561031</v>
      </c>
    </row>
    <row r="56" spans="1:14">
      <c r="A56">
        <v>54</v>
      </c>
      <c r="B56">
        <v>3.434191634316753</v>
      </c>
      <c r="C56">
        <v>271.6379375896778</v>
      </c>
      <c r="D56">
        <v>0.5985891900991048</v>
      </c>
      <c r="E56">
        <v>57.05841423403372</v>
      </c>
      <c r="F56">
        <v>90.90220062577731</v>
      </c>
      <c r="G56">
        <v>19119.17246037975</v>
      </c>
      <c r="H56">
        <v>0.3660643645321982</v>
      </c>
      <c r="I56">
        <v>0.1519345514710214</v>
      </c>
      <c r="J56">
        <v>9.871315435295946</v>
      </c>
      <c r="K56">
        <v>2.816872946623245</v>
      </c>
      <c r="L56">
        <v>915.6359169172081</v>
      </c>
      <c r="M56">
        <v>462.2031693438988</v>
      </c>
      <c r="N56">
        <v>3055.847987614255</v>
      </c>
    </row>
    <row r="57" spans="1:14">
      <c r="A57">
        <v>55</v>
      </c>
      <c r="B57">
        <v>3.613987474921694</v>
      </c>
      <c r="C57">
        <v>280.7051010415927</v>
      </c>
      <c r="D57">
        <v>0.59878011030744</v>
      </c>
      <c r="E57">
        <v>57.97841697423229</v>
      </c>
      <c r="F57">
        <v>87.96593367460939</v>
      </c>
      <c r="G57">
        <v>19119.17246037976</v>
      </c>
      <c r="H57">
        <v>0.3662302080336841</v>
      </c>
      <c r="I57">
        <v>0.1522782890457506</v>
      </c>
      <c r="J57">
        <v>9.991302575838162</v>
      </c>
      <c r="K57">
        <v>2.816872946623245</v>
      </c>
      <c r="L57">
        <v>915.6359169172081</v>
      </c>
      <c r="M57">
        <v>461.5871890014638</v>
      </c>
      <c r="N57">
        <v>2880.394899864152</v>
      </c>
    </row>
    <row r="58" spans="1:14">
      <c r="A58">
        <v>56</v>
      </c>
      <c r="B58">
        <v>3.693285809559741</v>
      </c>
      <c r="C58">
        <v>286.5182343051927</v>
      </c>
      <c r="D58">
        <v>0.5987829528201007</v>
      </c>
      <c r="E58">
        <v>58.61474927507296</v>
      </c>
      <c r="F58">
        <v>86.1812036508902</v>
      </c>
      <c r="G58">
        <v>19119.17246037978</v>
      </c>
      <c r="H58">
        <v>0.3662739065082672</v>
      </c>
      <c r="I58">
        <v>0.152613769479519</v>
      </c>
      <c r="J58">
        <v>10.08239157706127</v>
      </c>
      <c r="K58">
        <v>2.816872946623245</v>
      </c>
      <c r="L58">
        <v>915.6359169172081</v>
      </c>
      <c r="M58">
        <v>461.0646427560711</v>
      </c>
      <c r="N58">
        <v>2830.255190781173</v>
      </c>
    </row>
    <row r="59" spans="1:14">
      <c r="A59">
        <v>57</v>
      </c>
      <c r="B59">
        <v>3.699171712680579</v>
      </c>
      <c r="C59">
        <v>287.8264924277768</v>
      </c>
      <c r="D59">
        <v>0.5987486805057443</v>
      </c>
      <c r="E59">
        <v>58.77102880661874</v>
      </c>
      <c r="F59">
        <v>85.78948411618246</v>
      </c>
      <c r="G59">
        <v>19119.17246037977</v>
      </c>
      <c r="H59">
        <v>0.3662655282887264</v>
      </c>
      <c r="I59">
        <v>0.1527303412517633</v>
      </c>
      <c r="J59">
        <v>10.10681654090571</v>
      </c>
      <c r="K59">
        <v>2.816872946623245</v>
      </c>
      <c r="L59">
        <v>915.6359169172081</v>
      </c>
      <c r="M59">
        <v>460.8988061543341</v>
      </c>
      <c r="N59">
        <v>2834.396977570925</v>
      </c>
    </row>
    <row r="60" spans="1:14">
      <c r="A60">
        <v>58</v>
      </c>
      <c r="B60">
        <v>3.865708353186498</v>
      </c>
      <c r="C60">
        <v>295.2624365863823</v>
      </c>
      <c r="D60">
        <v>0.5989443775624982</v>
      </c>
      <c r="E60">
        <v>59.5009401308976</v>
      </c>
      <c r="F60">
        <v>83.6289457806639</v>
      </c>
      <c r="G60">
        <v>19119.17246037977</v>
      </c>
      <c r="H60">
        <v>0.3664289831697913</v>
      </c>
      <c r="I60">
        <v>0.1529962574034519</v>
      </c>
      <c r="J60">
        <v>10.19763309298848</v>
      </c>
      <c r="K60">
        <v>2.816872946623245</v>
      </c>
      <c r="L60">
        <v>915.6359169172081</v>
      </c>
      <c r="M60">
        <v>460.4035499805889</v>
      </c>
      <c r="N60">
        <v>2690.974567756479</v>
      </c>
    </row>
    <row r="61" spans="1:14">
      <c r="A61">
        <v>59</v>
      </c>
      <c r="B61">
        <v>4.023441697523622</v>
      </c>
      <c r="C61">
        <v>303.4538942729986</v>
      </c>
      <c r="D61">
        <v>0.5990879037172264</v>
      </c>
      <c r="E61">
        <v>60.35270108339174</v>
      </c>
      <c r="F61">
        <v>81.37145960675987</v>
      </c>
      <c r="G61">
        <v>19119.17246037976</v>
      </c>
      <c r="H61">
        <v>0.3665730437738433</v>
      </c>
      <c r="I61">
        <v>0.1530277398320909</v>
      </c>
      <c r="J61">
        <v>10.29686333254082</v>
      </c>
      <c r="K61">
        <v>2.816872946623245</v>
      </c>
      <c r="L61">
        <v>915.6359169172081</v>
      </c>
      <c r="M61">
        <v>460.2645257502904</v>
      </c>
      <c r="N61">
        <v>2573.568990600945</v>
      </c>
    </row>
    <row r="62" spans="1:14">
      <c r="A62">
        <v>60</v>
      </c>
      <c r="B62">
        <v>4.122181544988966</v>
      </c>
      <c r="C62">
        <v>304.2509617508495</v>
      </c>
      <c r="D62">
        <v>0.599282343716722</v>
      </c>
      <c r="E62">
        <v>60.33108739130513</v>
      </c>
      <c r="F62">
        <v>81.15828511520009</v>
      </c>
      <c r="G62">
        <v>19119.17246037977</v>
      </c>
      <c r="H62">
        <v>0.3666785961831737</v>
      </c>
      <c r="I62">
        <v>0.1534116825304738</v>
      </c>
      <c r="J62">
        <v>10.3076940123626</v>
      </c>
      <c r="K62">
        <v>2.816872946623245</v>
      </c>
      <c r="L62">
        <v>915.6359169172081</v>
      </c>
      <c r="M62">
        <v>459.6364354690812</v>
      </c>
      <c r="N62">
        <v>2508.059512197427</v>
      </c>
    </row>
    <row r="63" spans="1:14">
      <c r="A63">
        <v>61</v>
      </c>
      <c r="B63">
        <v>4.126438346811791</v>
      </c>
      <c r="C63">
        <v>302.9646853739939</v>
      </c>
      <c r="D63">
        <v>0.5993215220247864</v>
      </c>
      <c r="E63">
        <v>60.16451730983465</v>
      </c>
      <c r="F63">
        <v>81.50285327766075</v>
      </c>
      <c r="G63">
        <v>19119.17246037976</v>
      </c>
      <c r="H63">
        <v>0.3666890480512364</v>
      </c>
      <c r="I63">
        <v>0.1534723945214281</v>
      </c>
      <c r="J63">
        <v>10.29068774960284</v>
      </c>
      <c r="K63">
        <v>2.816872946623245</v>
      </c>
      <c r="L63">
        <v>915.6359169172081</v>
      </c>
      <c r="M63">
        <v>459.5413996519523</v>
      </c>
      <c r="N63">
        <v>2505.545925757523</v>
      </c>
    </row>
    <row r="64" spans="1:14">
      <c r="A64">
        <v>62</v>
      </c>
      <c r="B64">
        <v>4.264553507427778</v>
      </c>
      <c r="C64">
        <v>311.3491079474773</v>
      </c>
      <c r="D64">
        <v>0.599408337204809</v>
      </c>
      <c r="E64">
        <v>61.0712663725236</v>
      </c>
      <c r="F64">
        <v>79.30803612424275</v>
      </c>
      <c r="G64">
        <v>19119.17246037977</v>
      </c>
      <c r="H64">
        <v>0.3668096799621816</v>
      </c>
      <c r="I64">
        <v>0.1533162646659399</v>
      </c>
      <c r="J64">
        <v>10.39100595760492</v>
      </c>
      <c r="K64">
        <v>2.816872946623245</v>
      </c>
      <c r="L64">
        <v>915.6359169172081</v>
      </c>
      <c r="M64">
        <v>459.6908557881503</v>
      </c>
      <c r="N64">
        <v>2417.319113566839</v>
      </c>
    </row>
    <row r="65" spans="1:14">
      <c r="A65">
        <v>63</v>
      </c>
      <c r="B65">
        <v>4.367907068688273</v>
      </c>
      <c r="C65">
        <v>312.3236980637976</v>
      </c>
      <c r="D65">
        <v>0.5995987080318554</v>
      </c>
      <c r="E65">
        <v>61.08178241354796</v>
      </c>
      <c r="F65">
        <v>79.06055945618766</v>
      </c>
      <c r="G65">
        <v>19119.17246037976</v>
      </c>
      <c r="H65">
        <v>0.3669169786104826</v>
      </c>
      <c r="I65">
        <v>0.1535081661654199</v>
      </c>
      <c r="J65">
        <v>10.40257273149754</v>
      </c>
      <c r="K65">
        <v>2.816872946623245</v>
      </c>
      <c r="L65">
        <v>915.6359169172081</v>
      </c>
      <c r="M65">
        <v>459.3425384025236</v>
      </c>
      <c r="N65">
        <v>2359.709911409187</v>
      </c>
    </row>
    <row r="66" spans="1:14">
      <c r="A66">
        <v>64</v>
      </c>
      <c r="B66">
        <v>4.374393878762851</v>
      </c>
      <c r="C66">
        <v>311.0923244088845</v>
      </c>
      <c r="D66">
        <v>0.599639786990197</v>
      </c>
      <c r="E66">
        <v>60.92203351791335</v>
      </c>
      <c r="F66">
        <v>79.37349899991324</v>
      </c>
      <c r="G66">
        <v>19119.17246037976</v>
      </c>
      <c r="H66">
        <v>0.3669282420060412</v>
      </c>
      <c r="I66">
        <v>0.1535537651600021</v>
      </c>
      <c r="J66">
        <v>10.38691902278594</v>
      </c>
      <c r="K66">
        <v>2.816872946623245</v>
      </c>
      <c r="L66">
        <v>915.6359169172081</v>
      </c>
      <c r="M66">
        <v>459.2690452144712</v>
      </c>
      <c r="N66">
        <v>2357.409095896093</v>
      </c>
    </row>
    <row r="67" spans="1:14">
      <c r="A67">
        <v>65</v>
      </c>
      <c r="B67">
        <v>4.49147792922355</v>
      </c>
      <c r="C67">
        <v>318.4583750172579</v>
      </c>
      <c r="D67">
        <v>0.5996998770539786</v>
      </c>
      <c r="E67">
        <v>61.72585554013442</v>
      </c>
      <c r="F67">
        <v>77.53756295155102</v>
      </c>
      <c r="G67">
        <v>19119.17246037977</v>
      </c>
      <c r="H67">
        <v>0.3670299458478323</v>
      </c>
      <c r="I67">
        <v>0.1533627875235124</v>
      </c>
      <c r="J67">
        <v>10.47377134786406</v>
      </c>
      <c r="K67">
        <v>2.816872946623245</v>
      </c>
      <c r="L67">
        <v>915.6359169172081</v>
      </c>
      <c r="M67">
        <v>459.4812644392458</v>
      </c>
      <c r="N67">
        <v>2291.277473040523</v>
      </c>
    </row>
    <row r="68" spans="1:14">
      <c r="A68">
        <v>66</v>
      </c>
      <c r="B68">
        <v>4.512171082466947</v>
      </c>
      <c r="C68">
        <v>324.74155350098</v>
      </c>
      <c r="D68">
        <v>0.5995184449043385</v>
      </c>
      <c r="E68">
        <v>62.44848847323354</v>
      </c>
      <c r="F68">
        <v>76.03734734327665</v>
      </c>
      <c r="G68">
        <v>19119.17246037976</v>
      </c>
      <c r="H68">
        <v>0.3669930479986207</v>
      </c>
      <c r="I68">
        <v>0.1542256337269109</v>
      </c>
      <c r="J68">
        <v>10.57872047838429</v>
      </c>
      <c r="K68">
        <v>2.816872946623245</v>
      </c>
      <c r="L68">
        <v>915.6359169172081</v>
      </c>
      <c r="M68">
        <v>458.2558606099718</v>
      </c>
      <c r="N68">
        <v>2301.372349328267</v>
      </c>
    </row>
    <row r="69" spans="1:14">
      <c r="A69">
        <v>67</v>
      </c>
      <c r="B69">
        <v>4.519994948172571</v>
      </c>
      <c r="C69">
        <v>323.5611554797983</v>
      </c>
      <c r="D69">
        <v>0.5995589646253777</v>
      </c>
      <c r="E69">
        <v>62.29303006739718</v>
      </c>
      <c r="F69">
        <v>76.31474261406188</v>
      </c>
      <c r="G69">
        <v>19119.17246037976</v>
      </c>
      <c r="H69">
        <v>0.3670050459786888</v>
      </c>
      <c r="I69">
        <v>0.1542904471039306</v>
      </c>
      <c r="J69">
        <v>10.56511748757016</v>
      </c>
      <c r="K69">
        <v>2.816872946623245</v>
      </c>
      <c r="L69">
        <v>915.6359169172081</v>
      </c>
      <c r="M69">
        <v>458.1548709330897</v>
      </c>
      <c r="N69">
        <v>2298.708955823577</v>
      </c>
    </row>
    <row r="70" spans="1:14">
      <c r="A70">
        <v>68</v>
      </c>
      <c r="B70">
        <v>4.616024403635596</v>
      </c>
      <c r="C70">
        <v>329.9311127008293</v>
      </c>
      <c r="D70">
        <v>0.5996059197180755</v>
      </c>
      <c r="E70">
        <v>62.99396234782117</v>
      </c>
      <c r="F70">
        <v>74.84133914566468</v>
      </c>
      <c r="G70">
        <v>19119.17246037977</v>
      </c>
      <c r="H70">
        <v>0.3670900242551783</v>
      </c>
      <c r="I70">
        <v>0.1540701145772031</v>
      </c>
      <c r="J70">
        <v>10.63538259284913</v>
      </c>
      <c r="K70">
        <v>2.816872946623245</v>
      </c>
      <c r="L70">
        <v>915.6359169172081</v>
      </c>
      <c r="M70">
        <v>458.4175673949021</v>
      </c>
      <c r="N70">
        <v>2245.350286374546</v>
      </c>
    </row>
    <row r="71" spans="1:14">
      <c r="A71">
        <v>69</v>
      </c>
      <c r="B71">
        <v>4.625152927178523</v>
      </c>
      <c r="C71">
        <v>328.7990787228712</v>
      </c>
      <c r="D71">
        <v>0.5996472164267654</v>
      </c>
      <c r="E71">
        <v>62.84354009716078</v>
      </c>
      <c r="F71">
        <v>75.09901303939291</v>
      </c>
      <c r="G71">
        <v>19119.17246037977</v>
      </c>
      <c r="H71">
        <v>0.367102698995923</v>
      </c>
      <c r="I71">
        <v>0.1541351702088491</v>
      </c>
      <c r="J71">
        <v>10.62284338539962</v>
      </c>
      <c r="K71">
        <v>2.816872946623245</v>
      </c>
      <c r="L71">
        <v>915.6359169172081</v>
      </c>
      <c r="M71">
        <v>458.3156089248574</v>
      </c>
      <c r="N71">
        <v>2242.54480895771</v>
      </c>
    </row>
    <row r="72" spans="1:14">
      <c r="A72">
        <v>70</v>
      </c>
      <c r="B72">
        <v>4.705385093281105</v>
      </c>
      <c r="C72">
        <v>334.3106596323717</v>
      </c>
      <c r="D72">
        <v>0.5996810478814472</v>
      </c>
      <c r="E72">
        <v>63.45273196824215</v>
      </c>
      <c r="F72">
        <v>73.86090030004615</v>
      </c>
      <c r="G72">
        <v>19119.17246037976</v>
      </c>
      <c r="H72">
        <v>0.3671733228221918</v>
      </c>
      <c r="I72">
        <v>0.1539458481594398</v>
      </c>
      <c r="J72">
        <v>10.6830174321843</v>
      </c>
      <c r="K72">
        <v>2.816872946623245</v>
      </c>
      <c r="L72">
        <v>915.6359169172081</v>
      </c>
      <c r="M72">
        <v>458.5433906406221</v>
      </c>
      <c r="N72">
        <v>2199.811353124245</v>
      </c>
    </row>
    <row r="73" spans="1:14">
      <c r="A73">
        <v>71</v>
      </c>
      <c r="B73">
        <v>4.715717873338403</v>
      </c>
      <c r="C73">
        <v>333.2241464312767</v>
      </c>
      <c r="D73">
        <v>0.5997229090970572</v>
      </c>
      <c r="E73">
        <v>63.30705159400459</v>
      </c>
      <c r="F73">
        <v>74.10173171661735</v>
      </c>
      <c r="G73">
        <v>19119.17246037976</v>
      </c>
      <c r="H73">
        <v>0.3671865843350228</v>
      </c>
      <c r="I73">
        <v>0.1540119633414025</v>
      </c>
      <c r="J73">
        <v>10.67143708298341</v>
      </c>
      <c r="K73">
        <v>2.816872946623245</v>
      </c>
      <c r="L73">
        <v>915.6359169172081</v>
      </c>
      <c r="M73">
        <v>458.4393775105476</v>
      </c>
      <c r="N73">
        <v>2196.817089132512</v>
      </c>
    </row>
    <row r="74" spans="1:14">
      <c r="A74">
        <v>72</v>
      </c>
      <c r="B74">
        <v>4.782243916326494</v>
      </c>
      <c r="C74">
        <v>337.9712266690514</v>
      </c>
      <c r="D74">
        <v>0.599746856680236</v>
      </c>
      <c r="E74">
        <v>63.834298241865</v>
      </c>
      <c r="F74">
        <v>73.06091274015074</v>
      </c>
      <c r="G74">
        <v>19119.17246037976</v>
      </c>
      <c r="H74">
        <v>0.367245104993787</v>
      </c>
      <c r="I74">
        <v>0.1538439569893736</v>
      </c>
      <c r="J74">
        <v>10.72270505086151</v>
      </c>
      <c r="K74">
        <v>2.816872946623245</v>
      </c>
      <c r="L74">
        <v>915.6359169172081</v>
      </c>
      <c r="M74">
        <v>458.6445542596708</v>
      </c>
      <c r="N74">
        <v>2162.50596873794</v>
      </c>
    </row>
    <row r="75" spans="1:14">
      <c r="A75">
        <v>73</v>
      </c>
      <c r="B75">
        <v>4.793706253889492</v>
      </c>
      <c r="C75">
        <v>336.9292774586186</v>
      </c>
      <c r="D75">
        <v>0.5997891357608899</v>
      </c>
      <c r="E75">
        <v>63.69330322001753</v>
      </c>
      <c r="F75">
        <v>73.28685261963315</v>
      </c>
      <c r="G75">
        <v>19119.17246037976</v>
      </c>
      <c r="H75">
        <v>0.3672589007716374</v>
      </c>
      <c r="I75">
        <v>0.1539112158131613</v>
      </c>
      <c r="J75">
        <v>10.71200316452161</v>
      </c>
      <c r="K75">
        <v>2.816872946623245</v>
      </c>
      <c r="L75">
        <v>915.6359169172081</v>
      </c>
      <c r="M75">
        <v>458.5384214160673</v>
      </c>
      <c r="N75">
        <v>2159.355013530542</v>
      </c>
    </row>
    <row r="76" spans="1:14">
      <c r="A76">
        <v>74</v>
      </c>
      <c r="B76">
        <v>4.848800057431819</v>
      </c>
      <c r="C76">
        <v>341.0153712111662</v>
      </c>
      <c r="D76">
        <v>0.5998058608594796</v>
      </c>
      <c r="E76">
        <v>64.14933534497149</v>
      </c>
      <c r="F76">
        <v>72.40871932737308</v>
      </c>
      <c r="G76">
        <v>19119.17246037976</v>
      </c>
      <c r="H76">
        <v>0.3673075222751875</v>
      </c>
      <c r="I76">
        <v>0.1537591395698221</v>
      </c>
      <c r="J76">
        <v>10.75560197179127</v>
      </c>
      <c r="K76">
        <v>2.816872946623245</v>
      </c>
      <c r="L76">
        <v>915.6359169172081</v>
      </c>
      <c r="M76">
        <v>458.7272171289285</v>
      </c>
      <c r="N76">
        <v>2131.500625977754</v>
      </c>
    </row>
    <row r="77" spans="1:14">
      <c r="A77">
        <v>75</v>
      </c>
      <c r="B77">
        <v>4.862882558376108</v>
      </c>
      <c r="C77">
        <v>339.7339513905888</v>
      </c>
      <c r="D77">
        <v>0.5998607757805514</v>
      </c>
      <c r="E77">
        <v>63.97837526108869</v>
      </c>
      <c r="F77">
        <v>72.68183294392195</v>
      </c>
      <c r="G77">
        <v>19119.17246037976</v>
      </c>
      <c r="H77">
        <v>0.3673259207740734</v>
      </c>
      <c r="I77">
        <v>0.1537890981920021</v>
      </c>
      <c r="J77">
        <v>10.74132437479211</v>
      </c>
      <c r="K77">
        <v>2.816872946623245</v>
      </c>
      <c r="L77">
        <v>915.6359169172081</v>
      </c>
      <c r="M77">
        <v>458.672012575826</v>
      </c>
      <c r="N77">
        <v>2126.915684089257</v>
      </c>
    </row>
    <row r="78" spans="1:14">
      <c r="A78">
        <v>76</v>
      </c>
      <c r="B78">
        <v>4.906398106918051</v>
      </c>
      <c r="C78">
        <v>345.4649750025062</v>
      </c>
      <c r="D78">
        <v>0.5998061925848485</v>
      </c>
      <c r="E78">
        <v>64.63457998077479</v>
      </c>
      <c r="F78">
        <v>71.47609189663913</v>
      </c>
      <c r="G78">
        <v>19119.17246037976</v>
      </c>
      <c r="H78">
        <v>0.3673507339509444</v>
      </c>
      <c r="I78">
        <v>0.153870015505998</v>
      </c>
      <c r="J78">
        <v>10.80961881598281</v>
      </c>
      <c r="K78">
        <v>2.816872946623245</v>
      </c>
      <c r="L78">
        <v>915.6359169172081</v>
      </c>
      <c r="M78">
        <v>458.5389803428623</v>
      </c>
      <c r="N78">
        <v>2107.468941650759</v>
      </c>
    </row>
    <row r="79" spans="1:14">
      <c r="A79">
        <v>77</v>
      </c>
      <c r="B79">
        <v>4.908960769770347</v>
      </c>
      <c r="C79">
        <v>345.4640939671705</v>
      </c>
      <c r="D79">
        <v>0.5998061585018643</v>
      </c>
      <c r="E79">
        <v>64.62536707725957</v>
      </c>
      <c r="F79">
        <v>71.47627418175564</v>
      </c>
      <c r="G79">
        <v>19119.17246037977</v>
      </c>
      <c r="H79">
        <v>0.3673507470403531</v>
      </c>
      <c r="I79">
        <v>0.1539954161972273</v>
      </c>
      <c r="J79">
        <v>10.81264767517649</v>
      </c>
      <c r="K79">
        <v>2.816872946623245</v>
      </c>
      <c r="L79">
        <v>915.6359169172081</v>
      </c>
      <c r="M79">
        <v>458.3577558654317</v>
      </c>
      <c r="N79">
        <v>2107.998109395844</v>
      </c>
    </row>
    <row r="80" spans="1:14">
      <c r="A80">
        <v>78</v>
      </c>
      <c r="B80">
        <v>4.958462692050683</v>
      </c>
      <c r="C80">
        <v>357.8292293589528</v>
      </c>
      <c r="D80">
        <v>0.5995849923402508</v>
      </c>
      <c r="E80">
        <v>66.11284008288698</v>
      </c>
      <c r="F80">
        <v>69.0063423398519</v>
      </c>
      <c r="G80">
        <v>19119.17246037978</v>
      </c>
      <c r="H80">
        <v>0.3673420552149156</v>
      </c>
      <c r="I80">
        <v>0.1539207181183016</v>
      </c>
      <c r="J80">
        <v>10.95163763309613</v>
      </c>
      <c r="K80">
        <v>2.816872946623245</v>
      </c>
      <c r="L80">
        <v>915.6359169172081</v>
      </c>
      <c r="M80">
        <v>458.471250328283</v>
      </c>
      <c r="N80">
        <v>2091.033473434531</v>
      </c>
    </row>
    <row r="81" spans="1:14">
      <c r="A81">
        <v>79</v>
      </c>
      <c r="B81">
        <v>5.199145334508159</v>
      </c>
      <c r="C81">
        <v>372.0964379633239</v>
      </c>
      <c r="D81">
        <v>0.5996716124146884</v>
      </c>
      <c r="E81">
        <v>67.63318049228604</v>
      </c>
      <c r="F81">
        <v>66.36044794060383</v>
      </c>
      <c r="G81">
        <v>19119.17246037976</v>
      </c>
      <c r="H81">
        <v>0.3675361580070405</v>
      </c>
      <c r="I81">
        <v>0.1540815215664369</v>
      </c>
      <c r="J81">
        <v>11.10917910982362</v>
      </c>
      <c r="K81">
        <v>2.816872946623245</v>
      </c>
      <c r="L81">
        <v>915.6359169172081</v>
      </c>
      <c r="M81">
        <v>458.1144408129193</v>
      </c>
      <c r="N81">
        <v>1997.946162302581</v>
      </c>
    </row>
    <row r="82" spans="1:14">
      <c r="A82">
        <v>80</v>
      </c>
      <c r="B82">
        <v>5.360016269297976</v>
      </c>
      <c r="C82">
        <v>382.6111380422088</v>
      </c>
      <c r="D82">
        <v>0.5997040786735026</v>
      </c>
      <c r="E82">
        <v>68.76640327883467</v>
      </c>
      <c r="F82">
        <v>64.53676813147362</v>
      </c>
      <c r="G82">
        <v>19119.17246037976</v>
      </c>
      <c r="H82">
        <v>0.3676579946643778</v>
      </c>
      <c r="I82">
        <v>0.1542619078031014</v>
      </c>
      <c r="J82">
        <v>11.22320394426164</v>
      </c>
      <c r="K82">
        <v>2.816872946623245</v>
      </c>
      <c r="L82">
        <v>915.6359169172081</v>
      </c>
      <c r="M82">
        <v>457.7764050075002</v>
      </c>
      <c r="N82">
        <v>1942.279163916214</v>
      </c>
    </row>
    <row r="83" spans="1:14">
      <c r="A83">
        <v>81</v>
      </c>
      <c r="B83">
        <v>5.529292052611827</v>
      </c>
      <c r="C83">
        <v>394.1240524772344</v>
      </c>
      <c r="D83">
        <v>0.5997232748054432</v>
      </c>
      <c r="E83">
        <v>70.01099366537356</v>
      </c>
      <c r="F83">
        <v>62.65155893213488</v>
      </c>
      <c r="G83">
        <v>19119.17246037976</v>
      </c>
      <c r="H83">
        <v>0.3677818694497622</v>
      </c>
      <c r="I83">
        <v>0.1545024522004201</v>
      </c>
      <c r="J83">
        <v>11.34533861147099</v>
      </c>
      <c r="K83">
        <v>2.816872946623245</v>
      </c>
      <c r="L83">
        <v>915.6359169172081</v>
      </c>
      <c r="M83">
        <v>457.351393758946</v>
      </c>
      <c r="N83">
        <v>1888.243158369419</v>
      </c>
    </row>
    <row r="84" spans="1:14">
      <c r="A84">
        <v>82</v>
      </c>
      <c r="B84">
        <v>5.623494718774343</v>
      </c>
      <c r="C84">
        <v>397.8316676326827</v>
      </c>
      <c r="D84">
        <v>0.5997892817163463</v>
      </c>
      <c r="E84">
        <v>70.37752071839162</v>
      </c>
      <c r="F84">
        <v>62.06767411775727</v>
      </c>
      <c r="G84">
        <v>19119.17246037977</v>
      </c>
      <c r="H84">
        <v>0.367868711827432</v>
      </c>
      <c r="I84">
        <v>0.1544998598022953</v>
      </c>
      <c r="J84">
        <v>11.38310560340395</v>
      </c>
      <c r="K84">
        <v>2.816872946623245</v>
      </c>
      <c r="L84">
        <v>915.6359169172081</v>
      </c>
      <c r="M84">
        <v>457.2994653617173</v>
      </c>
      <c r="N84">
        <v>1858.226517597944</v>
      </c>
    </row>
    <row r="85" spans="1:14">
      <c r="A85">
        <v>83</v>
      </c>
      <c r="B85">
        <v>5.618572353247471</v>
      </c>
      <c r="C85">
        <v>398.7810815612936</v>
      </c>
      <c r="D85">
        <v>0.5997553170125164</v>
      </c>
      <c r="E85">
        <v>70.49410591627117</v>
      </c>
      <c r="F85">
        <v>61.91990403274428</v>
      </c>
      <c r="G85">
        <v>19119.17246037976</v>
      </c>
      <c r="H85">
        <v>0.3678526097038011</v>
      </c>
      <c r="I85">
        <v>0.1546253973375413</v>
      </c>
      <c r="J85">
        <v>11.39501094582059</v>
      </c>
      <c r="K85">
        <v>2.816872946623245</v>
      </c>
      <c r="L85">
        <v>915.6359169172081</v>
      </c>
      <c r="M85">
        <v>457.1298432024338</v>
      </c>
      <c r="N85">
        <v>1861.928200433005</v>
      </c>
    </row>
    <row r="86" spans="1:14">
      <c r="A86">
        <v>84</v>
      </c>
      <c r="B86">
        <v>5.762373120106655</v>
      </c>
      <c r="C86">
        <v>410.0845078243802</v>
      </c>
      <c r="D86">
        <v>0.5997349318347029</v>
      </c>
      <c r="E86">
        <v>71.73346213220493</v>
      </c>
      <c r="F86">
        <v>60.2131654066871</v>
      </c>
      <c r="G86">
        <v>19119.17246037977</v>
      </c>
      <c r="H86">
        <v>0.3679467065546819</v>
      </c>
      <c r="I86">
        <v>0.1549177559335339</v>
      </c>
      <c r="J86">
        <v>11.51046282177112</v>
      </c>
      <c r="K86">
        <v>2.816872946623245</v>
      </c>
      <c r="L86">
        <v>915.6359169172081</v>
      </c>
      <c r="M86">
        <v>456.6516526061502</v>
      </c>
      <c r="N86">
        <v>1821.169464995812</v>
      </c>
    </row>
    <row r="87" spans="1:14">
      <c r="A87">
        <v>85</v>
      </c>
      <c r="B87">
        <v>5.932665746398746</v>
      </c>
      <c r="C87">
        <v>422.2499282908787</v>
      </c>
      <c r="D87">
        <v>0.5997360929693534</v>
      </c>
      <c r="E87">
        <v>73.05172034190721</v>
      </c>
      <c r="F87">
        <v>58.47836706638626</v>
      </c>
      <c r="G87">
        <v>19119.17246037976</v>
      </c>
      <c r="H87">
        <v>0.368066914588479</v>
      </c>
      <c r="I87">
        <v>0.1552062140395426</v>
      </c>
      <c r="J87">
        <v>11.63059375026191</v>
      </c>
      <c r="K87">
        <v>2.816872946623245</v>
      </c>
      <c r="L87">
        <v>915.6359169172081</v>
      </c>
      <c r="M87">
        <v>456.1639007295158</v>
      </c>
      <c r="N87">
        <v>1774.710498320228</v>
      </c>
    </row>
    <row r="88" spans="1:14">
      <c r="A88">
        <v>86</v>
      </c>
      <c r="B88">
        <v>6.075071465278782</v>
      </c>
      <c r="C88">
        <v>428.9189048925164</v>
      </c>
      <c r="D88">
        <v>0.5998000506834537</v>
      </c>
      <c r="E88">
        <v>73.7167524005319</v>
      </c>
      <c r="F88">
        <v>57.56912558222869</v>
      </c>
      <c r="G88">
        <v>19119.17246037976</v>
      </c>
      <c r="H88">
        <v>0.3681771250692161</v>
      </c>
      <c r="I88">
        <v>0.1555764040880146</v>
      </c>
      <c r="J88">
        <v>11.70238580578994</v>
      </c>
      <c r="K88">
        <v>2.816872946623245</v>
      </c>
      <c r="L88">
        <v>915.6359169172081</v>
      </c>
      <c r="M88">
        <v>455.5684283514205</v>
      </c>
      <c r="N88">
        <v>1739.844989111612</v>
      </c>
    </row>
    <row r="89" spans="1:14">
      <c r="A89">
        <v>87</v>
      </c>
      <c r="B89">
        <v>6.058088377963982</v>
      </c>
      <c r="C89">
        <v>433.16158976929</v>
      </c>
      <c r="D89">
        <v>0.5996827983988057</v>
      </c>
      <c r="E89">
        <v>74.24773263337046</v>
      </c>
      <c r="F89">
        <v>57.0052536594968</v>
      </c>
      <c r="G89">
        <v>19119.17246037976</v>
      </c>
      <c r="H89">
        <v>0.3681352575741312</v>
      </c>
      <c r="I89">
        <v>0.1556802166857615</v>
      </c>
      <c r="J89">
        <v>11.73884720036224</v>
      </c>
      <c r="K89">
        <v>2.816872946623245</v>
      </c>
      <c r="L89">
        <v>915.6359169172081</v>
      </c>
      <c r="M89">
        <v>455.4484401077428</v>
      </c>
      <c r="N89">
        <v>1745.828755184915</v>
      </c>
    </row>
    <row r="90" spans="1:14">
      <c r="A90">
        <v>88</v>
      </c>
      <c r="B90">
        <v>6.084588631710912</v>
      </c>
      <c r="C90">
        <v>432.6095430373636</v>
      </c>
      <c r="D90">
        <v>0.5997299960312865</v>
      </c>
      <c r="E90">
        <v>74.15406973404473</v>
      </c>
      <c r="F90">
        <v>57.07799723275322</v>
      </c>
      <c r="G90">
        <v>19119.17246037976</v>
      </c>
      <c r="H90">
        <v>0.3681661172532791</v>
      </c>
      <c r="I90">
        <v>0.1556966502628618</v>
      </c>
      <c r="J90">
        <v>11.73604884861713</v>
      </c>
      <c r="K90">
        <v>2.816872946623245</v>
      </c>
      <c r="L90">
        <v>915.6359169172081</v>
      </c>
      <c r="M90">
        <v>455.4054851848392</v>
      </c>
      <c r="N90">
        <v>1738.916017533018</v>
      </c>
    </row>
    <row r="91" spans="1:14">
      <c r="A91">
        <v>89</v>
      </c>
      <c r="B91">
        <v>6.164851815468207</v>
      </c>
      <c r="C91">
        <v>444.4659583305283</v>
      </c>
      <c r="D91">
        <v>0.5996123458166669</v>
      </c>
      <c r="E91">
        <v>75.5294976920398</v>
      </c>
      <c r="F91">
        <v>55.55540494731578</v>
      </c>
      <c r="G91">
        <v>19119.17246037977</v>
      </c>
      <c r="H91">
        <v>0.3681948739486994</v>
      </c>
      <c r="I91">
        <v>0.1557860771364293</v>
      </c>
      <c r="J91">
        <v>11.8371957812611</v>
      </c>
      <c r="K91">
        <v>2.816872946623245</v>
      </c>
      <c r="L91">
        <v>915.6359169172081</v>
      </c>
      <c r="M91">
        <v>455.2608475999153</v>
      </c>
      <c r="N91">
        <v>1718.797530518515</v>
      </c>
    </row>
    <row r="92" spans="1:14">
      <c r="A92">
        <v>90</v>
      </c>
      <c r="B92">
        <v>6.226214827339451</v>
      </c>
      <c r="C92">
        <v>453.885006057693</v>
      </c>
      <c r="D92">
        <v>0.5994984026263463</v>
      </c>
      <c r="E92">
        <v>76.60963089858321</v>
      </c>
      <c r="F92">
        <v>54.40251599148579</v>
      </c>
      <c r="G92">
        <v>19119.17246037976</v>
      </c>
      <c r="H92">
        <v>0.3681996229118792</v>
      </c>
      <c r="I92">
        <v>0.1561530898568787</v>
      </c>
      <c r="J92">
        <v>11.92177242817087</v>
      </c>
      <c r="K92">
        <v>2.816872946623245</v>
      </c>
      <c r="L92">
        <v>915.6359169172081</v>
      </c>
      <c r="M92">
        <v>454.7412034850156</v>
      </c>
      <c r="N92">
        <v>1709.207538122195</v>
      </c>
    </row>
    <row r="93" spans="1:14">
      <c r="A93">
        <v>91</v>
      </c>
      <c r="B93">
        <v>6.244274291647285</v>
      </c>
      <c r="C93">
        <v>453.9257079646371</v>
      </c>
      <c r="D93">
        <v>0.5995199283623746</v>
      </c>
      <c r="E93">
        <v>76.59558085758283</v>
      </c>
      <c r="F93">
        <v>54.39763791098814</v>
      </c>
      <c r="G93">
        <v>19119.17246037977</v>
      </c>
      <c r="H93">
        <v>0.3682179836661983</v>
      </c>
      <c r="I93">
        <v>0.1561859716070146</v>
      </c>
      <c r="J93">
        <v>11.92375896334617</v>
      </c>
      <c r="K93">
        <v>2.816872946623245</v>
      </c>
      <c r="L93">
        <v>915.6359169172081</v>
      </c>
      <c r="M93">
        <v>454.6832968610802</v>
      </c>
      <c r="N93">
        <v>1704.945037167323</v>
      </c>
    </row>
    <row r="94" spans="1:14">
      <c r="A94">
        <v>92</v>
      </c>
      <c r="B94">
        <v>6.393564095395127</v>
      </c>
      <c r="C94">
        <v>460.9519506531169</v>
      </c>
      <c r="D94">
        <v>0.5996041239071672</v>
      </c>
      <c r="E94">
        <v>77.30892686628576</v>
      </c>
      <c r="F94">
        <v>53.56846036851089</v>
      </c>
      <c r="G94">
        <v>19119.17246037977</v>
      </c>
      <c r="H94">
        <v>0.3683504927707326</v>
      </c>
      <c r="I94">
        <v>0.156253290552737</v>
      </c>
      <c r="J94">
        <v>11.98613463342972</v>
      </c>
      <c r="K94">
        <v>2.816872946623245</v>
      </c>
      <c r="L94">
        <v>915.6359169172081</v>
      </c>
      <c r="M94">
        <v>454.5041437912133</v>
      </c>
      <c r="N94">
        <v>1666.191448720884</v>
      </c>
    </row>
    <row r="95" spans="1:14">
      <c r="A95">
        <v>93</v>
      </c>
      <c r="B95">
        <v>6.470613664945795</v>
      </c>
      <c r="C95">
        <v>463.4986060825013</v>
      </c>
      <c r="D95">
        <v>0.5996565896220047</v>
      </c>
      <c r="E95">
        <v>77.53917963960306</v>
      </c>
      <c r="F95">
        <v>53.27413281573946</v>
      </c>
      <c r="G95">
        <v>19119.17246037977</v>
      </c>
      <c r="H95">
        <v>0.3684169095705893</v>
      </c>
      <c r="I95">
        <v>0.1564085040723189</v>
      </c>
      <c r="J95">
        <v>12.01304969070978</v>
      </c>
      <c r="K95">
        <v>2.816872946623245</v>
      </c>
      <c r="L95">
        <v>915.6359169172081</v>
      </c>
      <c r="M95">
        <v>454.2442443309849</v>
      </c>
      <c r="N95">
        <v>1649.28193663192</v>
      </c>
    </row>
    <row r="96" spans="1:14">
      <c r="A96">
        <v>94</v>
      </c>
      <c r="B96">
        <v>6.494784734682266</v>
      </c>
      <c r="C96">
        <v>463.0526109591771</v>
      </c>
      <c r="D96">
        <v>0.5996968663688795</v>
      </c>
      <c r="E96">
        <v>77.46175063630159</v>
      </c>
      <c r="F96">
        <v>53.32544448718414</v>
      </c>
      <c r="G96">
        <v>19119.17246037976</v>
      </c>
      <c r="H96">
        <v>0.3684448808806597</v>
      </c>
      <c r="I96">
        <v>0.1564133547050289</v>
      </c>
      <c r="J96">
        <v>12.01143453783515</v>
      </c>
      <c r="K96">
        <v>2.816872946623245</v>
      </c>
      <c r="L96">
        <v>915.6359169172081</v>
      </c>
      <c r="M96">
        <v>454.219590392587</v>
      </c>
      <c r="N96">
        <v>1643.690125352329</v>
      </c>
    </row>
    <row r="97" spans="1:14">
      <c r="A97">
        <v>95</v>
      </c>
      <c r="B97">
        <v>6.595994179213062</v>
      </c>
      <c r="C97">
        <v>472.3345605860863</v>
      </c>
      <c r="D97">
        <v>0.5996594242911869</v>
      </c>
      <c r="E97">
        <v>78.49290480439991</v>
      </c>
      <c r="F97">
        <v>52.27753452914842</v>
      </c>
      <c r="G97">
        <v>19119.17246037976</v>
      </c>
      <c r="H97">
        <v>0.3685071002361054</v>
      </c>
      <c r="I97">
        <v>0.1565816709140176</v>
      </c>
      <c r="J97">
        <v>12.08845404906403</v>
      </c>
      <c r="K97">
        <v>2.816872946623245</v>
      </c>
      <c r="L97">
        <v>915.6359169172081</v>
      </c>
      <c r="M97">
        <v>453.9445360433529</v>
      </c>
      <c r="N97">
        <v>1621.399157283374</v>
      </c>
    </row>
    <row r="98" spans="1:14">
      <c r="A98">
        <v>96</v>
      </c>
      <c r="B98">
        <v>6.70238938750468</v>
      </c>
      <c r="C98">
        <v>480.0187733005852</v>
      </c>
      <c r="D98">
        <v>0.5996603291514765</v>
      </c>
      <c r="E98">
        <v>79.32280510136766</v>
      </c>
      <c r="F98">
        <v>51.44066789422623</v>
      </c>
      <c r="G98">
        <v>19119.17246037976</v>
      </c>
      <c r="H98">
        <v>0.3685842336181588</v>
      </c>
      <c r="I98">
        <v>0.1567335120205977</v>
      </c>
      <c r="J98">
        <v>12.15265121204862</v>
      </c>
      <c r="K98">
        <v>2.816872946623245</v>
      </c>
      <c r="L98">
        <v>915.6359169172081</v>
      </c>
      <c r="M98">
        <v>453.6834451602784</v>
      </c>
      <c r="N98">
        <v>1598.368666380182</v>
      </c>
    </row>
    <row r="99" spans="1:14">
      <c r="A99">
        <v>97</v>
      </c>
      <c r="B99">
        <v>6.778025699557094</v>
      </c>
      <c r="C99">
        <v>481.7831248875025</v>
      </c>
      <c r="D99">
        <v>0.5997242260991996</v>
      </c>
      <c r="E99">
        <v>79.46120130521108</v>
      </c>
      <c r="F99">
        <v>51.25228557167716</v>
      </c>
      <c r="G99">
        <v>19119.17246037976</v>
      </c>
      <c r="H99">
        <v>0.3686538188806933</v>
      </c>
      <c r="I99">
        <v>0.1568449742806388</v>
      </c>
      <c r="J99">
        <v>12.1726003358494</v>
      </c>
      <c r="K99">
        <v>2.816872946623245</v>
      </c>
      <c r="L99">
        <v>915.6359169172081</v>
      </c>
      <c r="M99">
        <v>453.4837899219337</v>
      </c>
      <c r="N99">
        <v>1583.030139499639</v>
      </c>
    </row>
    <row r="100" spans="1:14">
      <c r="A100">
        <v>98</v>
      </c>
      <c r="B100">
        <v>6.758818688158565</v>
      </c>
      <c r="C100">
        <v>482.1312590745392</v>
      </c>
      <c r="D100">
        <v>0.599688647641735</v>
      </c>
      <c r="E100">
        <v>79.51926939537563</v>
      </c>
      <c r="F100">
        <v>51.21527765643532</v>
      </c>
      <c r="G100">
        <v>19119.17246037977</v>
      </c>
      <c r="H100">
        <v>0.3686286068797842</v>
      </c>
      <c r="I100">
        <v>0.1568946034026015</v>
      </c>
      <c r="J100">
        <v>12.17468627545497</v>
      </c>
      <c r="K100">
        <v>2.816872946623245</v>
      </c>
      <c r="L100">
        <v>915.6359169172081</v>
      </c>
      <c r="M100">
        <v>453.4308155107493</v>
      </c>
      <c r="N100">
        <v>1587.926592658055</v>
      </c>
    </row>
    <row r="101" spans="1:14">
      <c r="A101">
        <v>99</v>
      </c>
      <c r="B101">
        <v>6.863679047043549</v>
      </c>
      <c r="C101">
        <v>488.3471999928112</v>
      </c>
      <c r="D101">
        <v>0.5997171966547101</v>
      </c>
      <c r="E101">
        <v>80.17664760996799</v>
      </c>
      <c r="F101">
        <v>50.56338257025487</v>
      </c>
      <c r="G101">
        <v>19119.17246037977</v>
      </c>
      <c r="H101">
        <v>0.3687139892908399</v>
      </c>
      <c r="I101">
        <v>0.1569529396491688</v>
      </c>
      <c r="J101">
        <v>12.22550671334606</v>
      </c>
      <c r="K101">
        <v>2.816872946623245</v>
      </c>
      <c r="L101">
        <v>915.6359169172081</v>
      </c>
      <c r="M101">
        <v>453.2952362584951</v>
      </c>
      <c r="N101">
        <v>1565.299972884558</v>
      </c>
    </row>
    <row r="102" spans="1:14">
      <c r="A102">
        <v>100</v>
      </c>
      <c r="B102">
        <v>6.841128929281994</v>
      </c>
      <c r="C102">
        <v>488.8831488250567</v>
      </c>
      <c r="D102">
        <v>0.5996741122972228</v>
      </c>
      <c r="E102">
        <v>80.26077108216995</v>
      </c>
      <c r="F102">
        <v>50.50795135748339</v>
      </c>
      <c r="G102">
        <v>19119.17246037976</v>
      </c>
      <c r="H102">
        <v>0.3686844299544664</v>
      </c>
      <c r="I102">
        <v>0.1570010883076804</v>
      </c>
      <c r="J102">
        <v>12.22845281438351</v>
      </c>
      <c r="K102">
        <v>2.816872946623245</v>
      </c>
      <c r="L102">
        <v>915.6359169172081</v>
      </c>
      <c r="M102">
        <v>453.247180843923</v>
      </c>
      <c r="N102">
        <v>1570.810567383346</v>
      </c>
    </row>
    <row r="103" spans="1:14">
      <c r="A103">
        <v>101</v>
      </c>
      <c r="B103">
        <v>6.942193165769434</v>
      </c>
      <c r="C103">
        <v>493.6890286406508</v>
      </c>
      <c r="D103">
        <v>0.5997230344638357</v>
      </c>
      <c r="E103">
        <v>80.74934739670131</v>
      </c>
      <c r="F103">
        <v>50.01627516078059</v>
      </c>
      <c r="G103">
        <v>19119.17246037977</v>
      </c>
      <c r="H103">
        <v>0.3687724989833608</v>
      </c>
      <c r="I103">
        <v>0.1570519281978305</v>
      </c>
      <c r="J103">
        <v>12.26887551571697</v>
      </c>
      <c r="K103">
        <v>2.816872946623245</v>
      </c>
      <c r="L103">
        <v>915.6359169172081</v>
      </c>
      <c r="M103">
        <v>453.1204217628477</v>
      </c>
      <c r="N103">
        <v>1549.405430328625</v>
      </c>
    </row>
    <row r="104" spans="1:14">
      <c r="A104">
        <v>102</v>
      </c>
      <c r="B104">
        <v>6.940926503702632</v>
      </c>
      <c r="C104">
        <v>493.2955074763327</v>
      </c>
      <c r="D104">
        <v>0.5997229712904488</v>
      </c>
      <c r="E104">
        <v>80.69921071082052</v>
      </c>
      <c r="F104">
        <v>50.0561751041975</v>
      </c>
      <c r="G104">
        <v>19119.17246037977</v>
      </c>
      <c r="H104">
        <v>0.3687686710780859</v>
      </c>
      <c r="I104">
        <v>0.1571202565580205</v>
      </c>
      <c r="J104">
        <v>12.26769389931895</v>
      </c>
      <c r="K104">
        <v>2.816872946623245</v>
      </c>
      <c r="L104">
        <v>915.6359169172081</v>
      </c>
      <c r="M104">
        <v>453.0280455199878</v>
      </c>
      <c r="N104">
        <v>1550.71313236657</v>
      </c>
    </row>
    <row r="105" spans="1:14">
      <c r="A105">
        <v>103</v>
      </c>
      <c r="B105">
        <v>7.015643896531563</v>
      </c>
      <c r="C105">
        <v>498.2568321357273</v>
      </c>
      <c r="D105">
        <v>0.5997334982527901</v>
      </c>
      <c r="E105">
        <v>81.23272420605102</v>
      </c>
      <c r="F105">
        <v>49.55774754659648</v>
      </c>
      <c r="G105">
        <v>19119.17246037976</v>
      </c>
      <c r="H105">
        <v>0.3688275451157556</v>
      </c>
      <c r="I105">
        <v>0.157155089951549</v>
      </c>
      <c r="J105">
        <v>12.30643573786299</v>
      </c>
      <c r="K105">
        <v>2.816872946623245</v>
      </c>
      <c r="L105">
        <v>915.6359169172081</v>
      </c>
      <c r="M105">
        <v>452.9422136007996</v>
      </c>
      <c r="N105">
        <v>1535.098495745432</v>
      </c>
    </row>
    <row r="106" spans="1:14">
      <c r="A106">
        <v>104</v>
      </c>
      <c r="B106">
        <v>7.074639756896894</v>
      </c>
      <c r="C106">
        <v>497.2005504178735</v>
      </c>
      <c r="D106">
        <v>0.5998341104839044</v>
      </c>
      <c r="E106">
        <v>81.05632785824541</v>
      </c>
      <c r="F106">
        <v>49.66303090291515</v>
      </c>
      <c r="G106">
        <v>19119.17246037975</v>
      </c>
      <c r="H106">
        <v>0.368901467314921</v>
      </c>
      <c r="I106">
        <v>0.1570331246939475</v>
      </c>
      <c r="J106">
        <v>12.30187986852363</v>
      </c>
      <c r="K106">
        <v>2.816872946623245</v>
      </c>
      <c r="L106">
        <v>915.6359169172081</v>
      </c>
      <c r="M106">
        <v>453.0643410918408</v>
      </c>
      <c r="N106">
        <v>1521.707132565006</v>
      </c>
    </row>
    <row r="107" spans="1:14">
      <c r="A107">
        <v>105</v>
      </c>
      <c r="B107">
        <v>7.296290047623762</v>
      </c>
      <c r="C107">
        <v>512.4862888316751</v>
      </c>
      <c r="D107">
        <v>0.5998497033516577</v>
      </c>
      <c r="E107">
        <v>82.69678908612131</v>
      </c>
      <c r="F107">
        <v>48.1817501042637</v>
      </c>
      <c r="G107">
        <v>19119.17246037977</v>
      </c>
      <c r="H107">
        <v>0.369065129097029</v>
      </c>
      <c r="I107">
        <v>0.1573188390237237</v>
      </c>
      <c r="J107">
        <v>12.42237696201062</v>
      </c>
      <c r="K107">
        <v>2.816872946623245</v>
      </c>
      <c r="L107">
        <v>915.6359169172081</v>
      </c>
      <c r="M107">
        <v>452.5641052376932</v>
      </c>
      <c r="N107">
        <v>1480.451551064457</v>
      </c>
    </row>
    <row r="108" spans="1:14">
      <c r="A108">
        <v>106</v>
      </c>
      <c r="B108">
        <v>7.442377879045095</v>
      </c>
      <c r="C108">
        <v>523.8085205824436</v>
      </c>
      <c r="D108">
        <v>0.5998303558620254</v>
      </c>
      <c r="E108">
        <v>83.92360744371612</v>
      </c>
      <c r="F108">
        <v>47.14029140437179</v>
      </c>
      <c r="G108">
        <v>19119.17246037976</v>
      </c>
      <c r="H108">
        <v>0.3691629358387999</v>
      </c>
      <c r="I108">
        <v>0.1575997592249636</v>
      </c>
      <c r="J108">
        <v>12.50877559027639</v>
      </c>
      <c r="K108">
        <v>2.816872946623245</v>
      </c>
      <c r="L108">
        <v>915.6359169172081</v>
      </c>
      <c r="M108">
        <v>452.1138928346529</v>
      </c>
      <c r="N108">
        <v>1455.611030506573</v>
      </c>
    </row>
    <row r="109" spans="1:14">
      <c r="A109">
        <v>107</v>
      </c>
      <c r="B109">
        <v>7.607366118932309</v>
      </c>
      <c r="C109">
        <v>536.0612736615861</v>
      </c>
      <c r="D109">
        <v>0.5998179637965694</v>
      </c>
      <c r="E109">
        <v>85.24385440677855</v>
      </c>
      <c r="F109">
        <v>46.06280571563461</v>
      </c>
      <c r="G109">
        <v>19119.17246037977</v>
      </c>
      <c r="H109">
        <v>0.3692758514743643</v>
      </c>
      <c r="I109">
        <v>0.1579029862464058</v>
      </c>
      <c r="J109">
        <v>12.60035380353817</v>
      </c>
      <c r="K109">
        <v>2.816872946623245</v>
      </c>
      <c r="L109">
        <v>915.6359169172081</v>
      </c>
      <c r="M109">
        <v>451.6248488966673</v>
      </c>
      <c r="N109">
        <v>1428.670474901724</v>
      </c>
    </row>
    <row r="110" spans="1:14">
      <c r="A110">
        <v>108</v>
      </c>
      <c r="B110">
        <v>7.653532058480832</v>
      </c>
      <c r="C110">
        <v>542.5420589164354</v>
      </c>
      <c r="D110">
        <v>0.5997686669504451</v>
      </c>
      <c r="E110">
        <v>85.97647635620265</v>
      </c>
      <c r="F110">
        <v>45.5125752824861</v>
      </c>
      <c r="G110">
        <v>19119.17246037976</v>
      </c>
      <c r="H110">
        <v>0.3692894061682308</v>
      </c>
      <c r="I110">
        <v>0.1581066115969106</v>
      </c>
      <c r="J110">
        <v>12.64483391064313</v>
      </c>
      <c r="K110">
        <v>2.816872946623245</v>
      </c>
      <c r="L110">
        <v>915.6359169172081</v>
      </c>
      <c r="M110">
        <v>451.3369451352943</v>
      </c>
      <c r="N110">
        <v>1421.749803888751</v>
      </c>
    </row>
    <row r="111" spans="1:14">
      <c r="A111">
        <v>109</v>
      </c>
      <c r="B111">
        <v>7.646794114301739</v>
      </c>
      <c r="C111">
        <v>543.3625150060882</v>
      </c>
      <c r="D111">
        <v>0.599743957084461</v>
      </c>
      <c r="E111">
        <v>86.07793676980415</v>
      </c>
      <c r="F111">
        <v>45.44385307858899</v>
      </c>
      <c r="G111">
        <v>19119.17246037976</v>
      </c>
      <c r="H111">
        <v>0.3692722990727765</v>
      </c>
      <c r="I111">
        <v>0.1582004864784842</v>
      </c>
      <c r="J111">
        <v>12.6505656769353</v>
      </c>
      <c r="K111">
        <v>2.816872946623245</v>
      </c>
      <c r="L111">
        <v>915.6359169172081</v>
      </c>
      <c r="M111">
        <v>451.2193069259847</v>
      </c>
      <c r="N111">
        <v>1423.957476511617</v>
      </c>
    </row>
    <row r="112" spans="1:14">
      <c r="A112">
        <v>110</v>
      </c>
      <c r="B112">
        <v>7.826065468798068</v>
      </c>
      <c r="C112">
        <v>553.8307152877103</v>
      </c>
      <c r="D112">
        <v>0.5997816081244489</v>
      </c>
      <c r="E112">
        <v>87.17323215443996</v>
      </c>
      <c r="F112">
        <v>44.58489863192536</v>
      </c>
      <c r="G112">
        <v>19119.17246037977</v>
      </c>
      <c r="H112">
        <v>0.3694164293261313</v>
      </c>
      <c r="I112">
        <v>0.158366148371894</v>
      </c>
      <c r="J112">
        <v>12.7272969752439</v>
      </c>
      <c r="K112">
        <v>2.816872946623245</v>
      </c>
      <c r="L112">
        <v>915.6359169172081</v>
      </c>
      <c r="M112">
        <v>450.9012907696498</v>
      </c>
      <c r="N112">
        <v>1394.762276145953</v>
      </c>
    </row>
    <row r="113" spans="1:14">
      <c r="A113">
        <v>111</v>
      </c>
      <c r="B113">
        <v>8.016259943515424</v>
      </c>
      <c r="C113">
        <v>567.3783091984209</v>
      </c>
      <c r="D113">
        <v>0.5997796666949404</v>
      </c>
      <c r="E113">
        <v>88.62249402584165</v>
      </c>
      <c r="F113">
        <v>43.52032127423809</v>
      </c>
      <c r="G113">
        <v>19119.17246037976</v>
      </c>
      <c r="H113">
        <v>0.3695494501983036</v>
      </c>
      <c r="I113">
        <v>0.1586964761271241</v>
      </c>
      <c r="J113">
        <v>12.82252066678828</v>
      </c>
      <c r="K113">
        <v>2.816872946623245</v>
      </c>
      <c r="L113">
        <v>915.6359169172081</v>
      </c>
      <c r="M113">
        <v>450.3667526114425</v>
      </c>
      <c r="N113">
        <v>1366.578461465223</v>
      </c>
    </row>
    <row r="114" spans="1:14">
      <c r="A114">
        <v>112</v>
      </c>
      <c r="B114">
        <v>8.092021083502132</v>
      </c>
      <c r="C114">
        <v>575.7066916859469</v>
      </c>
      <c r="D114">
        <v>0.5997316874516122</v>
      </c>
      <c r="E114">
        <v>89.54948494273593</v>
      </c>
      <c r="F114">
        <v>42.89074047070352</v>
      </c>
      <c r="G114">
        <v>19119.17246037976</v>
      </c>
      <c r="H114">
        <v>0.369587422275315</v>
      </c>
      <c r="I114">
        <v>0.1589042318857757</v>
      </c>
      <c r="J114">
        <v>12.87578734265327</v>
      </c>
      <c r="K114">
        <v>2.816872946623245</v>
      </c>
      <c r="L114">
        <v>915.6359169172081</v>
      </c>
      <c r="M114">
        <v>450.0605459610347</v>
      </c>
      <c r="N114">
        <v>1356.092576832542</v>
      </c>
    </row>
    <row r="115" spans="1:14">
      <c r="A115">
        <v>113</v>
      </c>
      <c r="B115">
        <v>8.193750640583607</v>
      </c>
      <c r="C115">
        <v>577.5742205491827</v>
      </c>
      <c r="D115">
        <v>0.5998183924343574</v>
      </c>
      <c r="E115">
        <v>89.6828688552834</v>
      </c>
      <c r="F115">
        <v>42.75205752235718</v>
      </c>
      <c r="G115">
        <v>19119.17246037977</v>
      </c>
      <c r="H115">
        <v>0.36968847192875</v>
      </c>
      <c r="I115">
        <v>0.1589094363920015</v>
      </c>
      <c r="J115">
        <v>12.89522364185875</v>
      </c>
      <c r="K115">
        <v>2.816872946623245</v>
      </c>
      <c r="L115">
        <v>915.6359169172081</v>
      </c>
      <c r="M115">
        <v>449.9893709997096</v>
      </c>
      <c r="N115">
        <v>1340.917961091431</v>
      </c>
    </row>
    <row r="116" spans="1:14">
      <c r="A116">
        <v>114</v>
      </c>
      <c r="B116">
        <v>8.171171224075964</v>
      </c>
      <c r="C116">
        <v>578.1139893157576</v>
      </c>
      <c r="D116">
        <v>0.5997830061536925</v>
      </c>
      <c r="E116">
        <v>89.76456183469466</v>
      </c>
      <c r="F116">
        <v>42.7121411290786</v>
      </c>
      <c r="G116">
        <v>19119.17246037977</v>
      </c>
      <c r="H116">
        <v>0.3696576748865664</v>
      </c>
      <c r="I116">
        <v>0.1589825607161606</v>
      </c>
      <c r="J116">
        <v>12.89697414148064</v>
      </c>
      <c r="K116">
        <v>2.816872946623245</v>
      </c>
      <c r="L116">
        <v>915.6359169172081</v>
      </c>
      <c r="M116">
        <v>449.909797580547</v>
      </c>
      <c r="N116">
        <v>1344.836765557249</v>
      </c>
    </row>
    <row r="117" spans="1:14">
      <c r="A117">
        <v>115</v>
      </c>
      <c r="B117">
        <v>8.411745558797966</v>
      </c>
      <c r="C117">
        <v>589.7522405353678</v>
      </c>
      <c r="D117">
        <v>0.5998709637766257</v>
      </c>
      <c r="E117">
        <v>90.94379627788773</v>
      </c>
      <c r="F117">
        <v>41.8692539055618</v>
      </c>
      <c r="G117">
        <v>19119.17246037976</v>
      </c>
      <c r="H117">
        <v>0.3698602883185623</v>
      </c>
      <c r="I117">
        <v>0.1591602469371166</v>
      </c>
      <c r="J117">
        <v>12.98092140886894</v>
      </c>
      <c r="K117">
        <v>2.816872946623245</v>
      </c>
      <c r="L117">
        <v>915.6359169172081</v>
      </c>
      <c r="M117">
        <v>449.5408687432256</v>
      </c>
      <c r="N117">
        <v>1310.815311051142</v>
      </c>
    </row>
    <row r="118" spans="1:14">
      <c r="A118">
        <v>116</v>
      </c>
      <c r="B118">
        <v>8.581303299593495</v>
      </c>
      <c r="C118">
        <v>596.0026155112702</v>
      </c>
      <c r="D118">
        <v>0.5999611632685339</v>
      </c>
      <c r="E118">
        <v>91.54369914696076</v>
      </c>
      <c r="F118">
        <v>41.43016432766368</v>
      </c>
      <c r="G118">
        <v>19119.17246037977</v>
      </c>
      <c r="H118">
        <v>0.3700123514041448</v>
      </c>
      <c r="I118">
        <v>0.1592220699463745</v>
      </c>
      <c r="J118">
        <v>13.02918402319375</v>
      </c>
      <c r="K118">
        <v>2.816872946623245</v>
      </c>
      <c r="L118">
        <v>915.6359169172081</v>
      </c>
      <c r="M118">
        <v>449.3610026978971</v>
      </c>
      <c r="N118">
        <v>1287.918403700103</v>
      </c>
    </row>
    <row r="119" spans="1:14">
      <c r="A119">
        <v>117</v>
      </c>
      <c r="B119">
        <v>8.666799151932979</v>
      </c>
      <c r="C119">
        <v>601.4825314873618</v>
      </c>
      <c r="D119">
        <v>0.599958870546583</v>
      </c>
      <c r="E119">
        <v>92.11373479354788</v>
      </c>
      <c r="F119">
        <v>41.05270728193727</v>
      </c>
      <c r="G119">
        <v>19119.17246037977</v>
      </c>
      <c r="H119">
        <v>0.3700682771686774</v>
      </c>
      <c r="I119">
        <v>0.15946380631674</v>
      </c>
      <c r="J119">
        <v>13.06783112611273</v>
      </c>
      <c r="K119">
        <v>2.816872946623245</v>
      </c>
      <c r="L119">
        <v>915.6359169172081</v>
      </c>
      <c r="M119">
        <v>448.9995809540711</v>
      </c>
      <c r="N119">
        <v>1278.627898999635</v>
      </c>
    </row>
    <row r="120" spans="1:14">
      <c r="A120">
        <v>118</v>
      </c>
      <c r="B120">
        <v>8.679681668197215</v>
      </c>
      <c r="C120">
        <v>601.6383146624736</v>
      </c>
      <c r="D120">
        <v>0.5999661385275046</v>
      </c>
      <c r="E120">
        <v>92.11918144832407</v>
      </c>
      <c r="F120">
        <v>41.04207743850565</v>
      </c>
      <c r="G120">
        <v>19119.17246037976</v>
      </c>
      <c r="H120">
        <v>0.3700773478915283</v>
      </c>
      <c r="I120">
        <v>0.159507998599321</v>
      </c>
      <c r="J120">
        <v>13.07065237369077</v>
      </c>
      <c r="K120">
        <v>2.816872946623245</v>
      </c>
      <c r="L120">
        <v>915.6359169172081</v>
      </c>
      <c r="M120">
        <v>448.9343467195568</v>
      </c>
      <c r="N120">
        <v>1277.622602386801</v>
      </c>
    </row>
    <row r="121" spans="1:14">
      <c r="A121">
        <v>119</v>
      </c>
      <c r="B121">
        <v>8.775789097410968</v>
      </c>
      <c r="C121">
        <v>613.2917810359684</v>
      </c>
      <c r="D121">
        <v>0.5998969437921243</v>
      </c>
      <c r="E121">
        <v>93.42164560206413</v>
      </c>
      <c r="F121">
        <v>40.26221623032171</v>
      </c>
      <c r="G121">
        <v>19119.17246037977</v>
      </c>
      <c r="H121">
        <v>0.3701233537104089</v>
      </c>
      <c r="I121">
        <v>0.1597726761250217</v>
      </c>
      <c r="J121">
        <v>13.13771848229527</v>
      </c>
      <c r="K121">
        <v>2.816872946623245</v>
      </c>
      <c r="L121">
        <v>915.6359169172081</v>
      </c>
      <c r="M121">
        <v>448.549604611406</v>
      </c>
      <c r="N121">
        <v>1265.480812369699</v>
      </c>
    </row>
    <row r="122" spans="1:14">
      <c r="A122">
        <v>120</v>
      </c>
      <c r="B122">
        <v>8.906806640200822</v>
      </c>
      <c r="C122">
        <v>617.500696769286</v>
      </c>
      <c r="D122">
        <v>0.5999642667304801</v>
      </c>
      <c r="E122">
        <v>93.80363857310346</v>
      </c>
      <c r="F122">
        <v>39.98778694427128</v>
      </c>
      <c r="G122">
        <v>19119.17246037976</v>
      </c>
      <c r="H122">
        <v>0.3702364032026033</v>
      </c>
      <c r="I122">
        <v>0.1599172270451847</v>
      </c>
      <c r="J122">
        <v>13.17287882068062</v>
      </c>
      <c r="K122">
        <v>2.816872946623245</v>
      </c>
      <c r="L122">
        <v>915.6359169172081</v>
      </c>
      <c r="M122">
        <v>448.2843597742373</v>
      </c>
      <c r="N122">
        <v>1250.558605010462</v>
      </c>
    </row>
    <row r="123" spans="1:14">
      <c r="A123">
        <v>121</v>
      </c>
      <c r="B123">
        <v>8.908692710398366</v>
      </c>
      <c r="C123">
        <v>617.6257373080725</v>
      </c>
      <c r="D123">
        <v>0.5999637848687435</v>
      </c>
      <c r="E123">
        <v>93.81642322761536</v>
      </c>
      <c r="F123">
        <v>39.97969127383148</v>
      </c>
      <c r="G123">
        <v>19119.17246037978</v>
      </c>
      <c r="H123">
        <v>0.3702371718062352</v>
      </c>
      <c r="I123">
        <v>0.1599279789582063</v>
      </c>
      <c r="J123">
        <v>13.17381529224742</v>
      </c>
      <c r="K123">
        <v>2.816872946623245</v>
      </c>
      <c r="L123">
        <v>915.6359169172081</v>
      </c>
      <c r="M123">
        <v>448.2694782319207</v>
      </c>
      <c r="N123">
        <v>1250.425343682794</v>
      </c>
    </row>
    <row r="124" spans="1:14">
      <c r="A124">
        <v>122</v>
      </c>
      <c r="B124">
        <v>9.070485780454888</v>
      </c>
      <c r="C124">
        <v>629.3250836851115</v>
      </c>
      <c r="D124">
        <v>0.5999640023429151</v>
      </c>
      <c r="E124">
        <v>95.06849693033041</v>
      </c>
      <c r="F124">
        <v>39.23645654763759</v>
      </c>
      <c r="G124">
        <v>19119.17246037976</v>
      </c>
      <c r="H124">
        <v>0.3703544336857802</v>
      </c>
      <c r="I124">
        <v>0.1601372183027006</v>
      </c>
      <c r="J124">
        <v>13.24493278752662</v>
      </c>
      <c r="K124">
        <v>2.816872946623245</v>
      </c>
      <c r="L124">
        <v>915.6359169172081</v>
      </c>
      <c r="M124">
        <v>447.9155783306775</v>
      </c>
      <c r="N124">
        <v>1230.915685985684</v>
      </c>
    </row>
    <row r="125" spans="1:14">
      <c r="A125">
        <v>123</v>
      </c>
      <c r="B125">
        <v>9.285857622524921</v>
      </c>
      <c r="C125">
        <v>635.6693726532422</v>
      </c>
      <c r="D125">
        <v>0.6000791182419966</v>
      </c>
      <c r="E125">
        <v>95.63851407723098</v>
      </c>
      <c r="F125">
        <v>38.84485766127832</v>
      </c>
      <c r="G125">
        <v>19119.17246037977</v>
      </c>
      <c r="H125">
        <v>0.3705442933982966</v>
      </c>
      <c r="I125">
        <v>0.1602579214633799</v>
      </c>
      <c r="J125">
        <v>13.29712233203569</v>
      </c>
      <c r="K125">
        <v>2.816872946623245</v>
      </c>
      <c r="L125">
        <v>915.6359169172081</v>
      </c>
      <c r="M125">
        <v>447.6345850851465</v>
      </c>
      <c r="N125">
        <v>1207.328829405983</v>
      </c>
    </row>
    <row r="126" spans="1:14">
      <c r="A126">
        <v>124</v>
      </c>
      <c r="B126">
        <v>9.392511958197113</v>
      </c>
      <c r="C126">
        <v>646.447967519823</v>
      </c>
      <c r="D126">
        <v>0.6000203186371399</v>
      </c>
      <c r="E126">
        <v>96.81572323156789</v>
      </c>
      <c r="F126">
        <v>38.19717524224731</v>
      </c>
      <c r="G126">
        <v>19119.17246037977</v>
      </c>
      <c r="H126">
        <v>0.3705955613495938</v>
      </c>
      <c r="I126">
        <v>0.1606402158262164</v>
      </c>
      <c r="J126">
        <v>13.35881141548555</v>
      </c>
      <c r="K126">
        <v>2.816872946623245</v>
      </c>
      <c r="L126">
        <v>915.6359169172081</v>
      </c>
      <c r="M126">
        <v>447.0937279678046</v>
      </c>
      <c r="N126">
        <v>1196.999058247308</v>
      </c>
    </row>
    <row r="127" spans="1:14">
      <c r="A127">
        <v>125</v>
      </c>
      <c r="B127">
        <v>9.442784109101602</v>
      </c>
      <c r="C127">
        <v>649.9863707226995</v>
      </c>
      <c r="D127">
        <v>0.6000159316682194</v>
      </c>
      <c r="E127">
        <v>97.18552288852689</v>
      </c>
      <c r="F127">
        <v>37.98923702491557</v>
      </c>
      <c r="G127">
        <v>19119.17246037977</v>
      </c>
      <c r="H127">
        <v>0.3706217762508954</v>
      </c>
      <c r="I127">
        <v>0.1608328793001854</v>
      </c>
      <c r="J127">
        <v>13.38150955821528</v>
      </c>
      <c r="K127">
        <v>2.816872946623245</v>
      </c>
      <c r="L127">
        <v>915.6359169172081</v>
      </c>
      <c r="M127">
        <v>446.8218353975655</v>
      </c>
      <c r="N127">
        <v>1192.630325583951</v>
      </c>
    </row>
    <row r="128" spans="1:14">
      <c r="A128">
        <v>126</v>
      </c>
      <c r="B128">
        <v>9.454451756832537</v>
      </c>
      <c r="C128">
        <v>649.3951054668125</v>
      </c>
      <c r="D128">
        <v>0.6000345359432738</v>
      </c>
      <c r="E128">
        <v>97.10552332490536</v>
      </c>
      <c r="F128">
        <v>38.023825699455</v>
      </c>
      <c r="G128">
        <v>19119.17246037976</v>
      </c>
      <c r="H128">
        <v>0.3706356172196724</v>
      </c>
      <c r="I128">
        <v>0.1608226347090814</v>
      </c>
      <c r="J128">
        <v>13.38031997341502</v>
      </c>
      <c r="K128">
        <v>2.816872946623245</v>
      </c>
      <c r="L128">
        <v>915.6359169172081</v>
      </c>
      <c r="M128">
        <v>446.8266622307783</v>
      </c>
      <c r="N128">
        <v>1191.591779230867</v>
      </c>
    </row>
    <row r="129" spans="1:14">
      <c r="A129">
        <v>127</v>
      </c>
      <c r="B129">
        <v>9.43922501745371</v>
      </c>
      <c r="C129">
        <v>654.0528026503997</v>
      </c>
      <c r="D129">
        <v>0.599957500257656</v>
      </c>
      <c r="E129">
        <v>97.66671729572739</v>
      </c>
      <c r="F129">
        <v>37.75304715504407</v>
      </c>
      <c r="G129">
        <v>19119.17246037976</v>
      </c>
      <c r="H129">
        <v>0.3705991107239947</v>
      </c>
      <c r="I129">
        <v>0.1609611029827381</v>
      </c>
      <c r="J129">
        <v>13.39920470732126</v>
      </c>
      <c r="K129">
        <v>2.816872946623245</v>
      </c>
      <c r="L129">
        <v>915.6359169172081</v>
      </c>
      <c r="M129">
        <v>446.6665395913295</v>
      </c>
      <c r="N129">
        <v>1192.807677149571</v>
      </c>
    </row>
    <row r="130" spans="1:14">
      <c r="A130">
        <v>128</v>
      </c>
      <c r="B130">
        <v>9.462698065738804</v>
      </c>
      <c r="C130">
        <v>653.2477191811483</v>
      </c>
      <c r="D130">
        <v>0.5999901441904841</v>
      </c>
      <c r="E130">
        <v>97.55168442333212</v>
      </c>
      <c r="F130">
        <v>37.79957522285961</v>
      </c>
      <c r="G130">
        <v>19119.17246037977</v>
      </c>
      <c r="H130">
        <v>0.3706259461641049</v>
      </c>
      <c r="I130">
        <v>0.1609419918261665</v>
      </c>
      <c r="J130">
        <v>13.39834699950633</v>
      </c>
      <c r="K130">
        <v>2.816872946623245</v>
      </c>
      <c r="L130">
        <v>915.6359169172081</v>
      </c>
      <c r="M130">
        <v>446.6748628343551</v>
      </c>
      <c r="N130">
        <v>1190.547612488454</v>
      </c>
    </row>
    <row r="131" spans="1:14">
      <c r="A131">
        <v>129</v>
      </c>
      <c r="B131">
        <v>9.553510614941663</v>
      </c>
      <c r="C131">
        <v>661.9422680748374</v>
      </c>
      <c r="D131">
        <v>0.599962907754626</v>
      </c>
      <c r="E131">
        <v>98.50420087470258</v>
      </c>
      <c r="F131">
        <v>37.30308138829655</v>
      </c>
      <c r="G131">
        <v>19119.17246037977</v>
      </c>
      <c r="H131">
        <v>0.3706840875046807</v>
      </c>
      <c r="I131">
        <v>0.1610978964946338</v>
      </c>
      <c r="J131">
        <v>13.44462080724454</v>
      </c>
      <c r="K131">
        <v>2.816872946623245</v>
      </c>
      <c r="L131">
        <v>915.6359169172081</v>
      </c>
      <c r="M131">
        <v>446.432272522936</v>
      </c>
      <c r="N131">
        <v>1180.392989991317</v>
      </c>
    </row>
    <row r="132" spans="1:14">
      <c r="A132">
        <v>130</v>
      </c>
      <c r="B132">
        <v>9.642003591464686</v>
      </c>
      <c r="C132">
        <v>668.3169419504314</v>
      </c>
      <c r="D132">
        <v>0.5999632050286695</v>
      </c>
      <c r="E132">
        <v>99.18319040282441</v>
      </c>
      <c r="F132">
        <v>36.94726970153736</v>
      </c>
      <c r="G132">
        <v>19119.17246037977</v>
      </c>
      <c r="H132">
        <v>0.3707481091633237</v>
      </c>
      <c r="I132">
        <v>0.1612189427491236</v>
      </c>
      <c r="J132">
        <v>13.48058566220943</v>
      </c>
      <c r="K132">
        <v>2.816872946623245</v>
      </c>
      <c r="L132">
        <v>915.6359169172081</v>
      </c>
      <c r="M132">
        <v>446.2322964432325</v>
      </c>
      <c r="N132">
        <v>1171.052234468267</v>
      </c>
    </row>
    <row r="133" spans="1:14">
      <c r="A133">
        <v>131</v>
      </c>
      <c r="B133">
        <v>9.635818709026012</v>
      </c>
      <c r="C133">
        <v>668.0173921254565</v>
      </c>
      <c r="D133">
        <v>0.5999597799627695</v>
      </c>
      <c r="E133">
        <v>99.15143952772884</v>
      </c>
      <c r="F133">
        <v>36.96383745606421</v>
      </c>
      <c r="G133">
        <v>19119.17246037978</v>
      </c>
      <c r="H133">
        <v>0.3707411844389779</v>
      </c>
      <c r="I133">
        <v>0.161238283157222</v>
      </c>
      <c r="J133">
        <v>13.47907911558181</v>
      </c>
      <c r="K133">
        <v>2.816872946623245</v>
      </c>
      <c r="L133">
        <v>915.6359169172081</v>
      </c>
      <c r="M133">
        <v>446.2111875737932</v>
      </c>
      <c r="N133">
        <v>1171.928961884935</v>
      </c>
    </row>
    <row r="134" spans="1:14">
      <c r="A134">
        <v>132</v>
      </c>
      <c r="B134">
        <v>9.797090503665942</v>
      </c>
      <c r="C134">
        <v>682.9377298135789</v>
      </c>
      <c r="D134">
        <v>0.5999168289539908</v>
      </c>
      <c r="E134">
        <v>100.7767478165727</v>
      </c>
      <c r="F134">
        <v>36.1562778309079</v>
      </c>
      <c r="G134">
        <v>19119.17246037976</v>
      </c>
      <c r="H134">
        <v>0.37084459215839</v>
      </c>
      <c r="I134">
        <v>0.1615383010517989</v>
      </c>
      <c r="J134">
        <v>13.5568866083144</v>
      </c>
      <c r="K134">
        <v>2.816872946623245</v>
      </c>
      <c r="L134">
        <v>915.6359169172081</v>
      </c>
      <c r="M134">
        <v>445.7515591961204</v>
      </c>
      <c r="N134">
        <v>1155.201900914519</v>
      </c>
    </row>
    <row r="135" spans="1:14">
      <c r="A135">
        <v>133</v>
      </c>
      <c r="B135">
        <v>9.962899465666078</v>
      </c>
      <c r="C135">
        <v>693.2351597467956</v>
      </c>
      <c r="D135">
        <v>0.5999375047782755</v>
      </c>
      <c r="E135">
        <v>101.8532005572502</v>
      </c>
      <c r="F135">
        <v>35.61920648884603</v>
      </c>
      <c r="G135">
        <v>19119.17246037977</v>
      </c>
      <c r="H135">
        <v>0.3709712276883551</v>
      </c>
      <c r="I135">
        <v>0.1617253072912408</v>
      </c>
      <c r="J135">
        <v>13.61502128914058</v>
      </c>
      <c r="K135">
        <v>2.816872946623245</v>
      </c>
      <c r="L135">
        <v>915.6359169172081</v>
      </c>
      <c r="M135">
        <v>445.4266463894601</v>
      </c>
      <c r="N135">
        <v>1138.820732330924</v>
      </c>
    </row>
    <row r="136" spans="1:14">
      <c r="A136">
        <v>134</v>
      </c>
      <c r="B136">
        <v>10.14684407749819</v>
      </c>
      <c r="C136">
        <v>703.0460214179875</v>
      </c>
      <c r="D136">
        <v>0.599977819440767</v>
      </c>
      <c r="E136">
        <v>102.8558944945342</v>
      </c>
      <c r="F136">
        <v>35.12214783684646</v>
      </c>
      <c r="G136">
        <v>19119.17246037976</v>
      </c>
      <c r="H136">
        <v>0.3711210404540795</v>
      </c>
      <c r="I136">
        <v>0.1618845243973903</v>
      </c>
      <c r="J136">
        <v>13.67235128458264</v>
      </c>
      <c r="K136">
        <v>2.816872946623245</v>
      </c>
      <c r="L136">
        <v>915.6359169172081</v>
      </c>
      <c r="M136">
        <v>445.1240678441599</v>
      </c>
      <c r="N136">
        <v>1121.275946623394</v>
      </c>
    </row>
    <row r="137" spans="1:14">
      <c r="A137">
        <v>135</v>
      </c>
      <c r="B137">
        <v>10.25737886908277</v>
      </c>
      <c r="C137">
        <v>708.0251498092356</v>
      </c>
      <c r="D137">
        <v>0.6000093724717536</v>
      </c>
      <c r="E137">
        <v>103.3503091338865</v>
      </c>
      <c r="F137">
        <v>34.87515423287184</v>
      </c>
      <c r="G137">
        <v>19119.17246037977</v>
      </c>
      <c r="H137">
        <v>0.3712115062550571</v>
      </c>
      <c r="I137">
        <v>0.1619802893777154</v>
      </c>
      <c r="J137">
        <v>13.70320610472311</v>
      </c>
      <c r="K137">
        <v>2.816872946623245</v>
      </c>
      <c r="L137">
        <v>915.6359169172081</v>
      </c>
      <c r="M137">
        <v>444.9420837093204</v>
      </c>
      <c r="N137">
        <v>1111.523717465294</v>
      </c>
    </row>
    <row r="138" spans="1:14">
      <c r="A138">
        <v>136</v>
      </c>
      <c r="B138">
        <v>10.25165813109155</v>
      </c>
      <c r="C138">
        <v>708.7985183029473</v>
      </c>
      <c r="D138">
        <v>0.5999958687395153</v>
      </c>
      <c r="E138">
        <v>103.4446797921983</v>
      </c>
      <c r="F138">
        <v>34.83710202931811</v>
      </c>
      <c r="G138">
        <v>19119.17246037976</v>
      </c>
      <c r="H138">
        <v>0.37120106502851</v>
      </c>
      <c r="I138">
        <v>0.1620190939587556</v>
      </c>
      <c r="J138">
        <v>13.70573008181365</v>
      </c>
      <c r="K138">
        <v>2.816872946623245</v>
      </c>
      <c r="L138">
        <v>915.6359169172081</v>
      </c>
      <c r="M138">
        <v>444.898022336902</v>
      </c>
      <c r="N138">
        <v>1112.022608199057</v>
      </c>
    </row>
    <row r="139" spans="1:14">
      <c r="A139">
        <v>137</v>
      </c>
      <c r="B139">
        <v>10.45980645280595</v>
      </c>
      <c r="C139">
        <v>723.237925169936</v>
      </c>
      <c r="D139">
        <v>0.5999996807328553</v>
      </c>
      <c r="E139">
        <v>104.9682091969699</v>
      </c>
      <c r="F139">
        <v>34.1415811325815</v>
      </c>
      <c r="G139">
        <v>19119.17246037976</v>
      </c>
      <c r="H139">
        <v>0.3713502565063451</v>
      </c>
      <c r="I139">
        <v>0.1623348424218134</v>
      </c>
      <c r="J139">
        <v>13.78171665350855</v>
      </c>
      <c r="K139">
        <v>2.816872946623245</v>
      </c>
      <c r="L139">
        <v>915.6359169172081</v>
      </c>
      <c r="M139">
        <v>444.3931157762779</v>
      </c>
      <c r="N139">
        <v>1093.537804284365</v>
      </c>
    </row>
    <row r="140" spans="1:14">
      <c r="A140">
        <v>138</v>
      </c>
      <c r="B140">
        <v>10.6135568163884</v>
      </c>
      <c r="C140">
        <v>730.2891194620092</v>
      </c>
      <c r="D140">
        <v>0.6000461926966859</v>
      </c>
      <c r="E140">
        <v>105.6694237444591</v>
      </c>
      <c r="F140">
        <v>33.81193234610942</v>
      </c>
      <c r="G140">
        <v>19119.17246037976</v>
      </c>
      <c r="H140">
        <v>0.3714768336703356</v>
      </c>
      <c r="I140">
        <v>0.1624643993588295</v>
      </c>
      <c r="J140">
        <v>13.8238433321119</v>
      </c>
      <c r="K140">
        <v>2.816872946623245</v>
      </c>
      <c r="L140">
        <v>915.6359169172081</v>
      </c>
      <c r="M140">
        <v>444.1453578417269</v>
      </c>
      <c r="N140">
        <v>1080.483443651141</v>
      </c>
    </row>
    <row r="141" spans="1:14">
      <c r="A141">
        <v>139</v>
      </c>
      <c r="B141">
        <v>10.61976256798728</v>
      </c>
      <c r="C141">
        <v>735.7558054927079</v>
      </c>
      <c r="D141">
        <v>0.5999824062155699</v>
      </c>
      <c r="E141">
        <v>106.3016072290329</v>
      </c>
      <c r="F141">
        <v>33.56070875147719</v>
      </c>
      <c r="G141">
        <v>19119.17246037976</v>
      </c>
      <c r="H141">
        <v>0.3714558548559451</v>
      </c>
      <c r="I141">
        <v>0.16265341066605</v>
      </c>
      <c r="J141">
        <v>13.84444097544048</v>
      </c>
      <c r="K141">
        <v>2.816872946623245</v>
      </c>
      <c r="L141">
        <v>915.6359169172081</v>
      </c>
      <c r="M141">
        <v>443.9136180735541</v>
      </c>
      <c r="N141">
        <v>1080.021376886571</v>
      </c>
    </row>
    <row r="142" spans="1:14">
      <c r="A142">
        <v>140</v>
      </c>
      <c r="B142">
        <v>10.6401893149355</v>
      </c>
      <c r="C142">
        <v>734.8220224139611</v>
      </c>
      <c r="D142">
        <v>0.6000090799043333</v>
      </c>
      <c r="E142">
        <v>106.1759045553016</v>
      </c>
      <c r="F142">
        <v>33.60335638721343</v>
      </c>
      <c r="G142">
        <v>19119.17246037976</v>
      </c>
      <c r="H142">
        <v>0.3714809572448807</v>
      </c>
      <c r="I142">
        <v>0.1626176475215539</v>
      </c>
      <c r="J142">
        <v>13.84335504708081</v>
      </c>
      <c r="K142">
        <v>2.816872946623245</v>
      </c>
      <c r="L142">
        <v>915.6359169172081</v>
      </c>
      <c r="M142">
        <v>443.9441449667701</v>
      </c>
      <c r="N142">
        <v>1078.475524993712</v>
      </c>
    </row>
    <row r="143" spans="1:14">
      <c r="A143">
        <v>141</v>
      </c>
      <c r="B143">
        <v>10.79861719652601</v>
      </c>
      <c r="C143">
        <v>750.4193819718365</v>
      </c>
      <c r="D143">
        <v>0.5999545370598567</v>
      </c>
      <c r="E143">
        <v>107.8695158997282</v>
      </c>
      <c r="F143">
        <v>32.90491542937784</v>
      </c>
      <c r="G143">
        <v>19119.17246037976</v>
      </c>
      <c r="H143">
        <v>0.3715709528762722</v>
      </c>
      <c r="I143">
        <v>0.1630229683773342</v>
      </c>
      <c r="J143">
        <v>13.91516033213037</v>
      </c>
      <c r="K143">
        <v>2.816872946623245</v>
      </c>
      <c r="L143">
        <v>915.6359169172081</v>
      </c>
      <c r="M143">
        <v>443.3640910073843</v>
      </c>
      <c r="N143">
        <v>1065.43204562656</v>
      </c>
    </row>
    <row r="144" spans="1:14">
      <c r="A144">
        <v>142</v>
      </c>
      <c r="B144">
        <v>10.88579214924948</v>
      </c>
      <c r="C144">
        <v>761.7714328052466</v>
      </c>
      <c r="D144">
        <v>0.5998900217338453</v>
      </c>
      <c r="E144">
        <v>109.1245101823056</v>
      </c>
      <c r="F144">
        <v>32.41456063719591</v>
      </c>
      <c r="G144">
        <v>19119.17246037977</v>
      </c>
      <c r="H144">
        <v>0.3716045102542295</v>
      </c>
      <c r="I144">
        <v>0.1633402156749202</v>
      </c>
      <c r="J144">
        <v>13.96310562802916</v>
      </c>
      <c r="K144">
        <v>2.816872946623245</v>
      </c>
      <c r="L144">
        <v>915.6359169172081</v>
      </c>
      <c r="M144">
        <v>442.9350640709392</v>
      </c>
      <c r="N144">
        <v>1058.772025916092</v>
      </c>
    </row>
    <row r="145" spans="1:14">
      <c r="A145">
        <v>143</v>
      </c>
      <c r="B145">
        <v>10.95524926027149</v>
      </c>
      <c r="C145">
        <v>766.7230222982616</v>
      </c>
      <c r="D145">
        <v>0.5998924147261259</v>
      </c>
      <c r="E145">
        <v>109.6463105995378</v>
      </c>
      <c r="F145">
        <v>32.20522350604948</v>
      </c>
      <c r="G145">
        <v>19119.17246037976</v>
      </c>
      <c r="H145">
        <v>0.371654695679249</v>
      </c>
      <c r="I145">
        <v>0.1634445995471653</v>
      </c>
      <c r="J145">
        <v>13.98695582817515</v>
      </c>
      <c r="K145">
        <v>2.816872946623245</v>
      </c>
      <c r="L145">
        <v>915.6359169172081</v>
      </c>
      <c r="M145">
        <v>442.7696772377952</v>
      </c>
      <c r="N145">
        <v>1052.987350956951</v>
      </c>
    </row>
    <row r="146" spans="1:14">
      <c r="A146">
        <v>144</v>
      </c>
      <c r="B146">
        <v>10.96798908778328</v>
      </c>
      <c r="C146">
        <v>766.8624883192034</v>
      </c>
      <c r="D146">
        <v>0.5998982061894484</v>
      </c>
      <c r="E146">
        <v>109.6489955342426</v>
      </c>
      <c r="F146">
        <v>32.19936647894966</v>
      </c>
      <c r="G146">
        <v>19119.17246037977</v>
      </c>
      <c r="H146">
        <v>0.3716636635225868</v>
      </c>
      <c r="I146">
        <v>0.1634871421044163</v>
      </c>
      <c r="J146">
        <v>13.98943341639424</v>
      </c>
      <c r="K146">
        <v>2.816872946623245</v>
      </c>
      <c r="L146">
        <v>915.6359169172081</v>
      </c>
      <c r="M146">
        <v>442.7095322365549</v>
      </c>
      <c r="N146">
        <v>1052.38801155267</v>
      </c>
    </row>
    <row r="147" spans="1:14">
      <c r="A147">
        <v>145</v>
      </c>
      <c r="B147">
        <v>11.17339812561062</v>
      </c>
      <c r="C147">
        <v>777.3845574551239</v>
      </c>
      <c r="D147">
        <v>0.5999458988258674</v>
      </c>
      <c r="E147">
        <v>110.7125035041171</v>
      </c>
      <c r="F147">
        <v>31.76354104741101</v>
      </c>
      <c r="G147">
        <v>19119.17246037975</v>
      </c>
      <c r="H147">
        <v>0.371832244696757</v>
      </c>
      <c r="I147">
        <v>0.1636557144553553</v>
      </c>
      <c r="J147">
        <v>14.04534728259517</v>
      </c>
      <c r="K147">
        <v>2.816872946623245</v>
      </c>
      <c r="L147">
        <v>915.6359169172081</v>
      </c>
      <c r="M147">
        <v>442.3880361990832</v>
      </c>
      <c r="N147">
        <v>1036.093288814641</v>
      </c>
    </row>
    <row r="148" spans="1:14">
      <c r="A148">
        <v>146</v>
      </c>
      <c r="B148">
        <v>11.20405338279778</v>
      </c>
      <c r="C148">
        <v>783.9702108551843</v>
      </c>
      <c r="D148">
        <v>0.5998957145296707</v>
      </c>
      <c r="E148">
        <v>111.4557029268293</v>
      </c>
      <c r="F148">
        <v>31.49671500070618</v>
      </c>
      <c r="G148">
        <v>19119.17246037976</v>
      </c>
      <c r="H148">
        <v>0.3718321417793277</v>
      </c>
      <c r="I148">
        <v>0.1638389336488275</v>
      </c>
      <c r="J148">
        <v>14.0696289023325</v>
      </c>
      <c r="K148">
        <v>2.816872946623245</v>
      </c>
      <c r="L148">
        <v>915.6359169172081</v>
      </c>
      <c r="M148">
        <v>442.1541193820221</v>
      </c>
      <c r="N148">
        <v>1033.701043954331</v>
      </c>
    </row>
    <row r="149" spans="1:14">
      <c r="A149">
        <v>147</v>
      </c>
      <c r="B149">
        <v>11.20688582376385</v>
      </c>
      <c r="C149">
        <v>784.0289629326513</v>
      </c>
      <c r="D149">
        <v>0.5998953391351272</v>
      </c>
      <c r="E149">
        <v>111.4584906132482</v>
      </c>
      <c r="F149">
        <v>31.49435475953249</v>
      </c>
      <c r="G149">
        <v>19119.17246037976</v>
      </c>
      <c r="H149">
        <v>0.3718322454345785</v>
      </c>
      <c r="I149">
        <v>0.1638664988372621</v>
      </c>
      <c r="J149">
        <v>14.07048244185973</v>
      </c>
      <c r="K149">
        <v>2.816872946623245</v>
      </c>
      <c r="L149">
        <v>915.6359169172081</v>
      </c>
      <c r="M149">
        <v>442.1188973501418</v>
      </c>
      <c r="N149">
        <v>1033.730422601003</v>
      </c>
    </row>
    <row r="150" spans="1:14">
      <c r="A150">
        <v>148</v>
      </c>
      <c r="B150">
        <v>11.40058006291481</v>
      </c>
      <c r="C150">
        <v>797.2104123342756</v>
      </c>
      <c r="D150">
        <v>0.5999005089513619</v>
      </c>
      <c r="E150">
        <v>112.8381022329455</v>
      </c>
      <c r="F150">
        <v>30.97361238427422</v>
      </c>
      <c r="G150">
        <v>19119.17246037976</v>
      </c>
      <c r="H150">
        <v>0.3719730480216937</v>
      </c>
      <c r="I150">
        <v>0.164148862429602</v>
      </c>
      <c r="J150">
        <v>14.13233879839967</v>
      </c>
      <c r="K150">
        <v>2.816872946623245</v>
      </c>
      <c r="L150">
        <v>915.6359169172081</v>
      </c>
      <c r="M150">
        <v>441.6711902992246</v>
      </c>
      <c r="N150">
        <v>1019.248947651072</v>
      </c>
    </row>
    <row r="151" spans="1:14">
      <c r="A151">
        <v>149</v>
      </c>
      <c r="B151">
        <v>11.45215040362265</v>
      </c>
      <c r="C151">
        <v>809.0346841306985</v>
      </c>
      <c r="D151">
        <v>0.5998122763585242</v>
      </c>
      <c r="E151">
        <v>114.1763135364535</v>
      </c>
      <c r="F151">
        <v>30.52092423810132</v>
      </c>
      <c r="G151">
        <v>19119.17246037977</v>
      </c>
      <c r="H151">
        <v>0.3719698031104526</v>
      </c>
      <c r="I151">
        <v>0.1644514207151515</v>
      </c>
      <c r="J151">
        <v>14.17320562544262</v>
      </c>
      <c r="K151">
        <v>2.816872946623245</v>
      </c>
      <c r="L151">
        <v>915.6359169172081</v>
      </c>
      <c r="M151">
        <v>441.2894348561805</v>
      </c>
      <c r="N151">
        <v>1015.709203689895</v>
      </c>
    </row>
    <row r="152" spans="1:14">
      <c r="A152">
        <v>150</v>
      </c>
      <c r="B152">
        <v>11.62426321743504</v>
      </c>
      <c r="C152">
        <v>817.8803244642077</v>
      </c>
      <c r="D152">
        <v>0.5998549850729638</v>
      </c>
      <c r="E152">
        <v>115.0664920058493</v>
      </c>
      <c r="F152">
        <v>30.19083056744921</v>
      </c>
      <c r="G152">
        <v>19119.17246037977</v>
      </c>
      <c r="H152">
        <v>0.3721121080883265</v>
      </c>
      <c r="I152">
        <v>0.1645993936447686</v>
      </c>
      <c r="J152">
        <v>14.21771816388635</v>
      </c>
      <c r="K152">
        <v>2.816872946623245</v>
      </c>
      <c r="L152">
        <v>915.6359169172081</v>
      </c>
      <c r="M152">
        <v>441.0131163032525</v>
      </c>
      <c r="N152">
        <v>1002.961258007579</v>
      </c>
    </row>
    <row r="153" spans="1:14">
      <c r="A153">
        <v>151</v>
      </c>
      <c r="B153">
        <v>11.72289084554998</v>
      </c>
      <c r="C153">
        <v>821.8332971894373</v>
      </c>
      <c r="D153">
        <v>0.5998834967014014</v>
      </c>
      <c r="E153">
        <v>115.4407888088274</v>
      </c>
      <c r="F153">
        <v>30.04561434149037</v>
      </c>
      <c r="G153">
        <v>19119.17246037976</v>
      </c>
      <c r="H153">
        <v>0.3721893599834104</v>
      </c>
      <c r="I153">
        <v>0.1647445008457246</v>
      </c>
      <c r="J153">
        <v>14.24092116288562</v>
      </c>
      <c r="K153">
        <v>2.816872946623245</v>
      </c>
      <c r="L153">
        <v>915.6359169172081</v>
      </c>
      <c r="M153">
        <v>440.7815236172775</v>
      </c>
      <c r="N153">
        <v>996.5810960766861</v>
      </c>
    </row>
    <row r="154" spans="1:14">
      <c r="A154">
        <v>152</v>
      </c>
      <c r="B154">
        <v>11.70897551623452</v>
      </c>
      <c r="C154">
        <v>821.9880178199254</v>
      </c>
      <c r="D154">
        <v>0.5998696523891788</v>
      </c>
      <c r="E154">
        <v>115.469517983951</v>
      </c>
      <c r="F154">
        <v>30.03995893497162</v>
      </c>
      <c r="G154">
        <v>19119.17246037977</v>
      </c>
      <c r="H154">
        <v>0.3721728740778113</v>
      </c>
      <c r="I154">
        <v>0.1647656928841284</v>
      </c>
      <c r="J154">
        <v>14.23996499511335</v>
      </c>
      <c r="K154">
        <v>2.816872946623245</v>
      </c>
      <c r="L154">
        <v>915.6359169172081</v>
      </c>
      <c r="M154">
        <v>440.7651083257246</v>
      </c>
      <c r="N154">
        <v>997.6465618876534</v>
      </c>
    </row>
    <row r="155" spans="1:14">
      <c r="A155">
        <v>153</v>
      </c>
      <c r="B155">
        <v>11.77046511654918</v>
      </c>
      <c r="C155">
        <v>824.2395051993079</v>
      </c>
      <c r="D155">
        <v>0.5998935913412228</v>
      </c>
      <c r="E155">
        <v>115.6847554018078</v>
      </c>
      <c r="F155">
        <v>29.95790197459466</v>
      </c>
      <c r="G155">
        <v>19119.17246037976</v>
      </c>
      <c r="H155">
        <v>0.3722322036670002</v>
      </c>
      <c r="I155">
        <v>0.1647484728734049</v>
      </c>
      <c r="J155">
        <v>14.25250803569716</v>
      </c>
      <c r="K155">
        <v>2.816872946623245</v>
      </c>
      <c r="L155">
        <v>915.6359169172081</v>
      </c>
      <c r="M155">
        <v>440.7497020565564</v>
      </c>
      <c r="N155">
        <v>993.076512406717</v>
      </c>
    </row>
    <row r="156" spans="1:14">
      <c r="A156">
        <v>154</v>
      </c>
      <c r="B156">
        <v>11.75081865660612</v>
      </c>
      <c r="C156">
        <v>824.6539294977968</v>
      </c>
      <c r="D156">
        <v>0.5998724789934853</v>
      </c>
      <c r="E156">
        <v>115.7489398050792</v>
      </c>
      <c r="F156">
        <v>29.94284683198766</v>
      </c>
      <c r="G156">
        <v>19119.17246037977</v>
      </c>
      <c r="H156">
        <v>0.3722080374507619</v>
      </c>
      <c r="I156">
        <v>0.1647782073824444</v>
      </c>
      <c r="J156">
        <v>14.25157972370094</v>
      </c>
      <c r="K156">
        <v>2.816872946623245</v>
      </c>
      <c r="L156">
        <v>915.6359169172081</v>
      </c>
      <c r="M156">
        <v>440.7273180738559</v>
      </c>
      <c r="N156">
        <v>994.5508940598208</v>
      </c>
    </row>
    <row r="157" spans="1:14">
      <c r="A157">
        <v>155</v>
      </c>
      <c r="B157">
        <v>11.87193533374863</v>
      </c>
      <c r="C157">
        <v>826.3882147068036</v>
      </c>
      <c r="D157">
        <v>0.599948155113636</v>
      </c>
      <c r="E157">
        <v>115.8528643456232</v>
      </c>
      <c r="F157">
        <v>29.88000779888903</v>
      </c>
      <c r="G157">
        <v>19119.17246037975</v>
      </c>
      <c r="H157">
        <v>0.3723289305677644</v>
      </c>
      <c r="I157">
        <v>0.1647554989878122</v>
      </c>
      <c r="J157">
        <v>14.26969557861894</v>
      </c>
      <c r="K157">
        <v>2.816872946623245</v>
      </c>
      <c r="L157">
        <v>915.6359169172081</v>
      </c>
      <c r="M157">
        <v>440.6803320668412</v>
      </c>
      <c r="N157">
        <v>986.2162223110889</v>
      </c>
    </row>
    <row r="158" spans="1:14">
      <c r="A158">
        <v>156</v>
      </c>
      <c r="B158">
        <v>11.86986615895215</v>
      </c>
      <c r="C158">
        <v>826.7388544057732</v>
      </c>
      <c r="D158">
        <v>0.5999420700056249</v>
      </c>
      <c r="E158">
        <v>115.8941347104241</v>
      </c>
      <c r="F158">
        <v>29.86733497374723</v>
      </c>
      <c r="G158">
        <v>19119.17246037976</v>
      </c>
      <c r="H158">
        <v>0.3723242576897348</v>
      </c>
      <c r="I158">
        <v>0.1647790964885858</v>
      </c>
      <c r="J158">
        <v>14.27065414897985</v>
      </c>
      <c r="K158">
        <v>2.816872946623245</v>
      </c>
      <c r="L158">
        <v>915.6359169172081</v>
      </c>
      <c r="M158">
        <v>440.6534910066885</v>
      </c>
      <c r="N158">
        <v>986.43620061632</v>
      </c>
    </row>
    <row r="159" spans="1:14">
      <c r="A159">
        <v>157</v>
      </c>
      <c r="B159">
        <v>12.04642587656587</v>
      </c>
      <c r="C159">
        <v>838.6133252130828</v>
      </c>
      <c r="D159">
        <v>0.5999475602088787</v>
      </c>
      <c r="E159">
        <v>117.1324673536682</v>
      </c>
      <c r="F159">
        <v>29.44442397701606</v>
      </c>
      <c r="G159">
        <v>19119.17246037976</v>
      </c>
      <c r="H159">
        <v>0.3724526535012631</v>
      </c>
      <c r="I159">
        <v>0.165029962957335</v>
      </c>
      <c r="J159">
        <v>14.32314516009454</v>
      </c>
      <c r="K159">
        <v>2.816872946623245</v>
      </c>
      <c r="L159">
        <v>915.6359169172081</v>
      </c>
      <c r="M159">
        <v>440.2573308118363</v>
      </c>
      <c r="N159">
        <v>974.6607656420975</v>
      </c>
    </row>
    <row r="160" spans="1:14">
      <c r="A160">
        <v>158</v>
      </c>
      <c r="B160">
        <v>12.26135122043092</v>
      </c>
      <c r="C160">
        <v>850.8600569591176</v>
      </c>
      <c r="D160">
        <v>0.5999770473693524</v>
      </c>
      <c r="E160">
        <v>118.3802784999275</v>
      </c>
      <c r="F160">
        <v>29.02061989911427</v>
      </c>
      <c r="G160">
        <v>19119.17246037977</v>
      </c>
      <c r="H160">
        <v>0.3726170580302307</v>
      </c>
      <c r="I160">
        <v>0.1652975940334661</v>
      </c>
      <c r="J160">
        <v>14.38030102500052</v>
      </c>
      <c r="K160">
        <v>2.816872946623245</v>
      </c>
      <c r="L160">
        <v>915.6359169172081</v>
      </c>
      <c r="M160">
        <v>439.8186867588188</v>
      </c>
      <c r="N160">
        <v>960.9153050825415</v>
      </c>
    </row>
    <row r="161" spans="1:14">
      <c r="A161">
        <v>159</v>
      </c>
      <c r="B161">
        <v>12.40479976141262</v>
      </c>
      <c r="C161">
        <v>862.3037225719531</v>
      </c>
      <c r="D161">
        <v>0.5999613329737778</v>
      </c>
      <c r="E161">
        <v>119.5912934736093</v>
      </c>
      <c r="F161">
        <v>28.63548614483554</v>
      </c>
      <c r="G161">
        <v>19119.17246037975</v>
      </c>
      <c r="H161">
        <v>0.3727114892514404</v>
      </c>
      <c r="I161">
        <v>0.1655716798390153</v>
      </c>
      <c r="J161">
        <v>14.42652189963395</v>
      </c>
      <c r="K161">
        <v>2.816872946623245</v>
      </c>
      <c r="L161">
        <v>915.6359169172081</v>
      </c>
      <c r="M161">
        <v>439.4168182609676</v>
      </c>
      <c r="N161">
        <v>952.0123458355333</v>
      </c>
    </row>
    <row r="162" spans="1:14">
      <c r="A162">
        <v>160</v>
      </c>
      <c r="B162">
        <v>12.52757634155799</v>
      </c>
      <c r="C162">
        <v>874.1532066783116</v>
      </c>
      <c r="D162">
        <v>0.5999285503700716</v>
      </c>
      <c r="E162">
        <v>120.8633513591856</v>
      </c>
      <c r="F162">
        <v>28.24732107793562</v>
      </c>
      <c r="G162">
        <v>19119.17246037976</v>
      </c>
      <c r="H162">
        <v>0.372780169180804</v>
      </c>
      <c r="I162">
        <v>0.1658884632263384</v>
      </c>
      <c r="J162">
        <v>14.47097663107263</v>
      </c>
      <c r="K162">
        <v>2.816872946623245</v>
      </c>
      <c r="L162">
        <v>915.6359169172081</v>
      </c>
      <c r="M162">
        <v>438.9790348200269</v>
      </c>
      <c r="N162">
        <v>944.5864182302488</v>
      </c>
    </row>
    <row r="163" spans="1:14">
      <c r="A163">
        <v>161</v>
      </c>
      <c r="B163">
        <v>12.57464592405639</v>
      </c>
      <c r="C163">
        <v>880.2405109814171</v>
      </c>
      <c r="D163">
        <v>0.5999022053713849</v>
      </c>
      <c r="E163">
        <v>121.5301227345607</v>
      </c>
      <c r="F163">
        <v>28.05197669534498</v>
      </c>
      <c r="G163">
        <v>19119.17246037976</v>
      </c>
      <c r="H163">
        <v>0.372800144262557</v>
      </c>
      <c r="I163">
        <v>0.1660450842776554</v>
      </c>
      <c r="J163">
        <v>14.49160865850648</v>
      </c>
      <c r="K163">
        <v>2.816872946623245</v>
      </c>
      <c r="L163">
        <v>915.6359169172081</v>
      </c>
      <c r="M163">
        <v>438.7718735444353</v>
      </c>
      <c r="N163">
        <v>941.6616034501401</v>
      </c>
    </row>
    <row r="164" spans="1:14">
      <c r="A164">
        <v>162</v>
      </c>
      <c r="B164">
        <v>12.56539926610473</v>
      </c>
      <c r="C164">
        <v>880.6400860389532</v>
      </c>
      <c r="D164">
        <v>0.5998913082887595</v>
      </c>
      <c r="E164">
        <v>121.5824308513894</v>
      </c>
      <c r="F164">
        <v>28.03924860088309</v>
      </c>
      <c r="G164">
        <v>19119.17246037977</v>
      </c>
      <c r="H164">
        <v>0.3727858982717244</v>
      </c>
      <c r="I164">
        <v>0.1660837531371819</v>
      </c>
      <c r="J164">
        <v>14.4918402073739</v>
      </c>
      <c r="K164">
        <v>2.816872946623245</v>
      </c>
      <c r="L164">
        <v>915.6359169172081</v>
      </c>
      <c r="M164">
        <v>438.7327465937753</v>
      </c>
      <c r="N164">
        <v>942.3528884690943</v>
      </c>
    </row>
    <row r="165" spans="1:14">
      <c r="A165">
        <v>163</v>
      </c>
      <c r="B165">
        <v>12.77544525054309</v>
      </c>
      <c r="C165">
        <v>894.7651688233559</v>
      </c>
      <c r="D165">
        <v>0.5998962995543144</v>
      </c>
      <c r="E165">
        <v>123.0488847355624</v>
      </c>
      <c r="F165">
        <v>27.59661099997966</v>
      </c>
      <c r="G165">
        <v>19119.17246037976</v>
      </c>
      <c r="H165">
        <v>0.3729392630279346</v>
      </c>
      <c r="I165">
        <v>0.1663823838805442</v>
      </c>
      <c r="J165">
        <v>14.54970848990129</v>
      </c>
      <c r="K165">
        <v>2.816872946623245</v>
      </c>
      <c r="L165">
        <v>915.6359169172081</v>
      </c>
      <c r="M165">
        <v>438.2670619396897</v>
      </c>
      <c r="N165">
        <v>929.8773495133624</v>
      </c>
    </row>
    <row r="166" spans="1:14">
      <c r="A166">
        <v>164</v>
      </c>
      <c r="B166">
        <v>12.85301311174949</v>
      </c>
      <c r="C166">
        <v>904.1030734725886</v>
      </c>
      <c r="D166">
        <v>0.5998561171652483</v>
      </c>
      <c r="E166">
        <v>124.0661377503126</v>
      </c>
      <c r="F166">
        <v>27.31158318653578</v>
      </c>
      <c r="G166">
        <v>19119.17246037977</v>
      </c>
      <c r="H166">
        <v>0.3729742835135277</v>
      </c>
      <c r="I166">
        <v>0.1666230697733619</v>
      </c>
      <c r="J166">
        <v>14.58079383744592</v>
      </c>
      <c r="K166">
        <v>2.816872946623245</v>
      </c>
      <c r="L166">
        <v>915.6359169172081</v>
      </c>
      <c r="M166">
        <v>437.947953956569</v>
      </c>
      <c r="N166">
        <v>925.4769873868846</v>
      </c>
    </row>
    <row r="167" spans="1:14">
      <c r="A167">
        <v>165</v>
      </c>
      <c r="B167">
        <v>12.95445725555173</v>
      </c>
      <c r="C167">
        <v>906.329192482842</v>
      </c>
      <c r="D167">
        <v>0.5999061641878515</v>
      </c>
      <c r="E167">
        <v>124.2417657191483</v>
      </c>
      <c r="F167">
        <v>27.24450067938944</v>
      </c>
      <c r="G167">
        <v>19119.17246037977</v>
      </c>
      <c r="H167">
        <v>0.3730706527634832</v>
      </c>
      <c r="I167">
        <v>0.1666376308347318</v>
      </c>
      <c r="J167">
        <v>14.59720194793472</v>
      </c>
      <c r="K167">
        <v>2.816872946623245</v>
      </c>
      <c r="L167">
        <v>915.6359169172081</v>
      </c>
      <c r="M167">
        <v>437.8699534939755</v>
      </c>
      <c r="N167">
        <v>919.6429927341291</v>
      </c>
    </row>
    <row r="168" spans="1:14">
      <c r="A168">
        <v>166</v>
      </c>
      <c r="B168">
        <v>12.93255695438562</v>
      </c>
      <c r="C168">
        <v>906.912622073263</v>
      </c>
      <c r="D168">
        <v>0.5998851511769762</v>
      </c>
      <c r="E168">
        <v>124.3256425181394</v>
      </c>
      <c r="F168">
        <v>27.22697391056328</v>
      </c>
      <c r="G168">
        <v>19119.17246037976</v>
      </c>
      <c r="H168">
        <v>0.3730429173555268</v>
      </c>
      <c r="I168">
        <v>0.1666817459935577</v>
      </c>
      <c r="J168">
        <v>14.5963693033709</v>
      </c>
      <c r="K168">
        <v>2.816872946623245</v>
      </c>
      <c r="L168">
        <v>915.6359169172081</v>
      </c>
      <c r="M168">
        <v>437.8328451485719</v>
      </c>
      <c r="N168">
        <v>920.967207458105</v>
      </c>
    </row>
    <row r="169" spans="1:14">
      <c r="A169">
        <v>167</v>
      </c>
      <c r="B169">
        <v>13.17435340260804</v>
      </c>
      <c r="C169">
        <v>919.6913109526297</v>
      </c>
      <c r="D169">
        <v>0.5999271937709795</v>
      </c>
      <c r="E169">
        <v>125.6085868829608</v>
      </c>
      <c r="F169">
        <v>26.84866759779695</v>
      </c>
      <c r="G169">
        <v>19119.17246037976</v>
      </c>
      <c r="H169">
        <v>0.3732357382469309</v>
      </c>
      <c r="I169">
        <v>0.1669277860821338</v>
      </c>
      <c r="J169">
        <v>14.65261895269899</v>
      </c>
      <c r="K169">
        <v>2.816872946623245</v>
      </c>
      <c r="L169">
        <v>915.6359169172081</v>
      </c>
      <c r="M169">
        <v>437.4099885662279</v>
      </c>
      <c r="N169">
        <v>907.4061340854124</v>
      </c>
    </row>
    <row r="170" spans="1:14">
      <c r="A170">
        <v>168</v>
      </c>
      <c r="B170">
        <v>13.37140905911561</v>
      </c>
      <c r="C170">
        <v>928.1369883526868</v>
      </c>
      <c r="D170">
        <v>0.5999802696914505</v>
      </c>
      <c r="E170">
        <v>126.4270695302184</v>
      </c>
      <c r="F170">
        <v>26.60435540250905</v>
      </c>
      <c r="G170">
        <v>19119.17246037977</v>
      </c>
      <c r="H170">
        <v>0.3734016262106503</v>
      </c>
      <c r="I170">
        <v>0.1670702054976037</v>
      </c>
      <c r="J170">
        <v>14.69335693172476</v>
      </c>
      <c r="K170">
        <v>2.816872946623245</v>
      </c>
      <c r="L170">
        <v>915.6359169172081</v>
      </c>
      <c r="M170">
        <v>437.1319317843505</v>
      </c>
      <c r="N170">
        <v>896.7100942273914</v>
      </c>
    </row>
    <row r="171" spans="1:14">
      <c r="A171">
        <v>169</v>
      </c>
      <c r="B171">
        <v>13.45495888548462</v>
      </c>
      <c r="C171">
        <v>933.7608681628544</v>
      </c>
      <c r="D171">
        <v>0.5999801497396942</v>
      </c>
      <c r="E171">
        <v>127.0084354614646</v>
      </c>
      <c r="F171">
        <v>26.4441219826774</v>
      </c>
      <c r="G171">
        <v>19119.17246037975</v>
      </c>
      <c r="H171">
        <v>0.3734607747611287</v>
      </c>
      <c r="I171">
        <v>0.1672036949498667</v>
      </c>
      <c r="J171">
        <v>14.71523484737461</v>
      </c>
      <c r="K171">
        <v>2.816872946623245</v>
      </c>
      <c r="L171">
        <v>915.6359169172081</v>
      </c>
      <c r="M171">
        <v>436.9315306470368</v>
      </c>
      <c r="N171">
        <v>892.4633600575755</v>
      </c>
    </row>
    <row r="172" spans="1:14">
      <c r="A172">
        <v>170</v>
      </c>
      <c r="B172">
        <v>13.44492489706716</v>
      </c>
      <c r="C172">
        <v>933.5565038495733</v>
      </c>
      <c r="D172">
        <v>0.599975140570416</v>
      </c>
      <c r="E172">
        <v>126.9923085229733</v>
      </c>
      <c r="F172">
        <v>26.44991085009681</v>
      </c>
      <c r="G172">
        <v>19119.17246037976</v>
      </c>
      <c r="H172">
        <v>0.3734507743725702</v>
      </c>
      <c r="I172">
        <v>0.1672083955865244</v>
      </c>
      <c r="J172">
        <v>14.71375329228024</v>
      </c>
      <c r="K172">
        <v>2.816872946623245</v>
      </c>
      <c r="L172">
        <v>915.6359169172081</v>
      </c>
      <c r="M172">
        <v>436.9319897602512</v>
      </c>
      <c r="N172">
        <v>892.9964031636164</v>
      </c>
    </row>
    <row r="173" spans="1:14">
      <c r="A173">
        <v>171</v>
      </c>
      <c r="B173">
        <v>13.59499127348517</v>
      </c>
      <c r="C173">
        <v>947.6748282506563</v>
      </c>
      <c r="D173">
        <v>0.5999410686386931</v>
      </c>
      <c r="E173">
        <v>128.4984358524615</v>
      </c>
      <c r="F173">
        <v>26.05586385145412</v>
      </c>
      <c r="G173">
        <v>19119.17246037976</v>
      </c>
      <c r="H173">
        <v>0.3735386935286367</v>
      </c>
      <c r="I173">
        <v>0.1675609007808818</v>
      </c>
      <c r="J173">
        <v>14.76140871446895</v>
      </c>
      <c r="K173">
        <v>2.816872946623245</v>
      </c>
      <c r="L173">
        <v>915.6359169172081</v>
      </c>
      <c r="M173">
        <v>436.4465325015198</v>
      </c>
      <c r="N173">
        <v>885.1834445382561</v>
      </c>
    </row>
    <row r="174" spans="1:14">
      <c r="A174">
        <v>172</v>
      </c>
      <c r="B174">
        <v>13.72336965396851</v>
      </c>
      <c r="C174">
        <v>952.1311728533037</v>
      </c>
      <c r="D174">
        <v>0.599983160839159</v>
      </c>
      <c r="E174">
        <v>128.9104749607733</v>
      </c>
      <c r="F174">
        <v>25.93391226373982</v>
      </c>
      <c r="G174">
        <v>19119.17246037977</v>
      </c>
      <c r="H174">
        <v>0.3736509944800942</v>
      </c>
      <c r="I174">
        <v>0.1676264350233063</v>
      </c>
      <c r="J174">
        <v>14.7849614339753</v>
      </c>
      <c r="K174">
        <v>2.816872946623245</v>
      </c>
      <c r="L174">
        <v>915.6359169172081</v>
      </c>
      <c r="M174">
        <v>436.2968838497972</v>
      </c>
      <c r="N174">
        <v>878.7627504647692</v>
      </c>
    </row>
    <row r="175" spans="1:14">
      <c r="A175">
        <v>173</v>
      </c>
      <c r="B175">
        <v>13.72114353894214</v>
      </c>
      <c r="C175">
        <v>951.8958121916913</v>
      </c>
      <c r="D175">
        <v>0.5999834380841409</v>
      </c>
      <c r="E175">
        <v>128.8845679448536</v>
      </c>
      <c r="F175">
        <v>25.94032454402346</v>
      </c>
      <c r="G175">
        <v>19119.17246037977</v>
      </c>
      <c r="H175">
        <v>0.373649020579811</v>
      </c>
      <c r="I175">
        <v>0.167627994120924</v>
      </c>
      <c r="J175">
        <v>14.78429238605692</v>
      </c>
      <c r="K175">
        <v>2.816872946623245</v>
      </c>
      <c r="L175">
        <v>915.6359169172081</v>
      </c>
      <c r="M175">
        <v>436.2962096121849</v>
      </c>
      <c r="N175">
        <v>878.9231759933771</v>
      </c>
    </row>
    <row r="176" spans="1:14">
      <c r="A176">
        <v>174</v>
      </c>
      <c r="B176">
        <v>13.91983833952549</v>
      </c>
      <c r="C176">
        <v>965.9573468115716</v>
      </c>
      <c r="D176">
        <v>0.5999829838937399</v>
      </c>
      <c r="E176">
        <v>130.3450157863836</v>
      </c>
      <c r="F176">
        <v>25.56270872813809</v>
      </c>
      <c r="G176">
        <v>19119.17246037977</v>
      </c>
      <c r="H176">
        <v>0.3737886881643354</v>
      </c>
      <c r="I176">
        <v>0.1679440167111824</v>
      </c>
      <c r="J176">
        <v>14.83572775888252</v>
      </c>
      <c r="K176">
        <v>2.816872946623245</v>
      </c>
      <c r="L176">
        <v>915.6359169172081</v>
      </c>
      <c r="M176">
        <v>435.8251291579991</v>
      </c>
      <c r="N176">
        <v>868.9697285807961</v>
      </c>
    </row>
    <row r="177" spans="1:14">
      <c r="A177">
        <v>175</v>
      </c>
      <c r="B177">
        <v>14.15388589333329</v>
      </c>
      <c r="C177">
        <v>973.8013594261821</v>
      </c>
      <c r="D177">
        <v>0.6000586978891821</v>
      </c>
      <c r="E177">
        <v>131.0644949566699</v>
      </c>
      <c r="F177">
        <v>25.35679998937304</v>
      </c>
      <c r="G177">
        <v>19119.17246037974</v>
      </c>
      <c r="H177">
        <v>0.3739928720960822</v>
      </c>
      <c r="I177">
        <v>0.1680560926444833</v>
      </c>
      <c r="J177">
        <v>14.87722643466296</v>
      </c>
      <c r="K177">
        <v>2.816872946623245</v>
      </c>
      <c r="L177">
        <v>915.6359169172081</v>
      </c>
      <c r="M177">
        <v>435.5625292949403</v>
      </c>
      <c r="N177">
        <v>857.7790106811544</v>
      </c>
    </row>
    <row r="178" spans="1:14">
      <c r="A178">
        <v>176</v>
      </c>
      <c r="B178">
        <v>14.29537691294542</v>
      </c>
      <c r="C178">
        <v>986.1928545635706</v>
      </c>
      <c r="D178">
        <v>0.6000314774977804</v>
      </c>
      <c r="E178">
        <v>132.3739465301983</v>
      </c>
      <c r="F178">
        <v>25.03819226238125</v>
      </c>
      <c r="G178">
        <v>19119.17246037975</v>
      </c>
      <c r="H178">
        <v>0.3740783749501893</v>
      </c>
      <c r="I178">
        <v>0.1683764275412583</v>
      </c>
      <c r="J178">
        <v>14.91791082283376</v>
      </c>
      <c r="K178">
        <v>2.816872946623245</v>
      </c>
      <c r="L178">
        <v>915.6359169172081</v>
      </c>
      <c r="M178">
        <v>435.1219059493037</v>
      </c>
      <c r="N178">
        <v>851.2274288164532</v>
      </c>
    </row>
    <row r="179" spans="1:14">
      <c r="A179">
        <v>177</v>
      </c>
      <c r="B179">
        <v>14.3291915300136</v>
      </c>
      <c r="C179">
        <v>991.0204947612797</v>
      </c>
      <c r="D179">
        <v>0.6000101081062457</v>
      </c>
      <c r="E179">
        <v>132.9020128645691</v>
      </c>
      <c r="F179">
        <v>24.91622164312281</v>
      </c>
      <c r="G179">
        <v>19119.17246037976</v>
      </c>
      <c r="H179">
        <v>0.3740936303947959</v>
      </c>
      <c r="I179">
        <v>0.1684826289152047</v>
      </c>
      <c r="J179">
        <v>14.93106550137972</v>
      </c>
      <c r="K179">
        <v>2.816872946623245</v>
      </c>
      <c r="L179">
        <v>915.6359169172081</v>
      </c>
      <c r="M179">
        <v>434.9842655326038</v>
      </c>
      <c r="N179">
        <v>849.4925497571437</v>
      </c>
    </row>
    <row r="180" spans="1:14">
      <c r="A180">
        <v>178</v>
      </c>
      <c r="B180">
        <v>14.33503519015889</v>
      </c>
      <c r="C180">
        <v>990.8090173328051</v>
      </c>
      <c r="D180">
        <v>0.6000152915076741</v>
      </c>
      <c r="E180">
        <v>132.8721671249183</v>
      </c>
      <c r="F180">
        <v>24.92153974014072</v>
      </c>
      <c r="G180">
        <v>19119.17246037976</v>
      </c>
      <c r="H180">
        <v>0.3740991813087621</v>
      </c>
      <c r="I180">
        <v>0.1684868480059904</v>
      </c>
      <c r="J180">
        <v>14.93141416939443</v>
      </c>
      <c r="K180">
        <v>2.816872946623245</v>
      </c>
      <c r="L180">
        <v>915.6359169172081</v>
      </c>
      <c r="M180">
        <v>434.9757375730125</v>
      </c>
      <c r="N180">
        <v>849.3131002992552</v>
      </c>
    </row>
    <row r="181" spans="1:14">
      <c r="A181">
        <v>179</v>
      </c>
      <c r="B181">
        <v>14.32547536537257</v>
      </c>
      <c r="C181">
        <v>994.3315566237944</v>
      </c>
      <c r="D181">
        <v>0.5999748537479531</v>
      </c>
      <c r="E181">
        <v>133.2817829730967</v>
      </c>
      <c r="F181">
        <v>24.83325218420246</v>
      </c>
      <c r="G181">
        <v>19119.17246037975</v>
      </c>
      <c r="H181">
        <v>0.3740700642504352</v>
      </c>
      <c r="I181">
        <v>0.1686173198508102</v>
      </c>
      <c r="J181">
        <v>14.93755426544074</v>
      </c>
      <c r="K181">
        <v>2.816872946623245</v>
      </c>
      <c r="L181">
        <v>915.6359169172081</v>
      </c>
      <c r="M181">
        <v>434.8365201605225</v>
      </c>
      <c r="N181">
        <v>849.7997997014285</v>
      </c>
    </row>
    <row r="182" spans="1:14">
      <c r="A182">
        <v>180</v>
      </c>
      <c r="B182">
        <v>14.34336752493522</v>
      </c>
      <c r="C182">
        <v>993.7365993101513</v>
      </c>
      <c r="D182">
        <v>0.5999915694838308</v>
      </c>
      <c r="E182">
        <v>133.1992891860254</v>
      </c>
      <c r="F182">
        <v>24.8481200325023</v>
      </c>
      <c r="G182">
        <v>19119.17246037976</v>
      </c>
      <c r="H182">
        <v>0.3740905365951483</v>
      </c>
      <c r="I182">
        <v>0.1685973125037983</v>
      </c>
      <c r="J182">
        <v>14.93835455086874</v>
      </c>
      <c r="K182">
        <v>2.816872946623245</v>
      </c>
      <c r="L182">
        <v>915.6359169172081</v>
      </c>
      <c r="M182">
        <v>434.8479356506974</v>
      </c>
      <c r="N182">
        <v>849.04113229198</v>
      </c>
    </row>
    <row r="183" spans="1:14">
      <c r="A183">
        <v>181</v>
      </c>
      <c r="B183">
        <v>14.36762964560448</v>
      </c>
      <c r="C183">
        <v>998.730723963952</v>
      </c>
      <c r="D183">
        <v>0.599963099873174</v>
      </c>
      <c r="E183">
        <v>133.751620625439</v>
      </c>
      <c r="F183">
        <v>24.723867713156</v>
      </c>
      <c r="G183">
        <v>19119.17246037977</v>
      </c>
      <c r="H183">
        <v>0.3740904267246719</v>
      </c>
      <c r="I183">
        <v>0.1687466468570014</v>
      </c>
      <c r="J183">
        <v>14.95093496765365</v>
      </c>
      <c r="K183">
        <v>2.816872946623245</v>
      </c>
      <c r="L183">
        <v>915.6359169172081</v>
      </c>
      <c r="M183">
        <v>434.6682687838891</v>
      </c>
      <c r="N183">
        <v>847.8493478816653</v>
      </c>
    </row>
    <row r="184" spans="1:14">
      <c r="A184">
        <v>182</v>
      </c>
      <c r="B184">
        <v>14.34783127656631</v>
      </c>
      <c r="C184">
        <v>999.2967106298062</v>
      </c>
      <c r="D184">
        <v>0.5999460297189779</v>
      </c>
      <c r="E184">
        <v>133.8320258742259</v>
      </c>
      <c r="F184">
        <v>24.70986448538077</v>
      </c>
      <c r="G184">
        <v>19119.17246037976</v>
      </c>
      <c r="H184">
        <v>0.3740678638686293</v>
      </c>
      <c r="I184">
        <v>0.168769140435387</v>
      </c>
      <c r="J184">
        <v>14.94990770333488</v>
      </c>
      <c r="K184">
        <v>2.816872946623245</v>
      </c>
      <c r="L184">
        <v>915.6359169172081</v>
      </c>
      <c r="M184">
        <v>434.6552021908849</v>
      </c>
      <c r="N184">
        <v>848.6765035855195</v>
      </c>
    </row>
    <row r="185" spans="1:14">
      <c r="A185">
        <v>183</v>
      </c>
      <c r="B185">
        <v>14.52912492873782</v>
      </c>
      <c r="C185">
        <v>1012.43171878796</v>
      </c>
      <c r="D185">
        <v>0.5999425176994814</v>
      </c>
      <c r="E185">
        <v>135.1943720186057</v>
      </c>
      <c r="F185">
        <v>24.38928556081794</v>
      </c>
      <c r="G185">
        <v>19119.17246037976</v>
      </c>
      <c r="H185">
        <v>0.3741930589165171</v>
      </c>
      <c r="I185">
        <v>0.1690733457215284</v>
      </c>
      <c r="J185">
        <v>14.9948420713197</v>
      </c>
      <c r="K185">
        <v>2.816872946623245</v>
      </c>
      <c r="L185">
        <v>915.6359169172081</v>
      </c>
      <c r="M185">
        <v>434.2126064597367</v>
      </c>
      <c r="N185">
        <v>840.3651665566479</v>
      </c>
    </row>
    <row r="186" spans="1:14">
      <c r="A186">
        <v>184</v>
      </c>
      <c r="B186">
        <v>14.70033715505087</v>
      </c>
      <c r="C186">
        <v>1026.339443778059</v>
      </c>
      <c r="D186">
        <v>0.5999252706043867</v>
      </c>
      <c r="E186">
        <v>136.652409851967</v>
      </c>
      <c r="F186">
        <v>24.05879112416623</v>
      </c>
      <c r="G186">
        <v>19119.17246037976</v>
      </c>
      <c r="H186">
        <v>0.3743042726698766</v>
      </c>
      <c r="I186">
        <v>0.1694000198957751</v>
      </c>
      <c r="J186">
        <v>15.039338510081</v>
      </c>
      <c r="K186">
        <v>2.816872946623245</v>
      </c>
      <c r="L186">
        <v>915.6359169172081</v>
      </c>
      <c r="M186">
        <v>433.7532105076527</v>
      </c>
      <c r="N186">
        <v>832.7150703723324</v>
      </c>
    </row>
    <row r="187" spans="1:14">
      <c r="A187">
        <v>185</v>
      </c>
      <c r="B187">
        <v>14.8795378359326</v>
      </c>
      <c r="C187">
        <v>1036.893704836253</v>
      </c>
      <c r="D187">
        <v>0.5999430466745901</v>
      </c>
      <c r="E187">
        <v>137.719532815433</v>
      </c>
      <c r="F187">
        <v>23.81390318523413</v>
      </c>
      <c r="G187">
        <v>19119.17246037976</v>
      </c>
      <c r="H187">
        <v>0.3744394909718849</v>
      </c>
      <c r="I187">
        <v>0.1696260932138325</v>
      </c>
      <c r="J187">
        <v>15.07784037275742</v>
      </c>
      <c r="K187">
        <v>2.816872946623245</v>
      </c>
      <c r="L187">
        <v>915.6359169172081</v>
      </c>
      <c r="M187">
        <v>433.4001661179649</v>
      </c>
      <c r="N187">
        <v>824.8996223319873</v>
      </c>
    </row>
    <row r="188" spans="1:14">
      <c r="A188">
        <v>186</v>
      </c>
      <c r="B188">
        <v>15.0689837763089</v>
      </c>
      <c r="C188">
        <v>1046.150937664839</v>
      </c>
      <c r="D188">
        <v>0.5999757506143449</v>
      </c>
      <c r="E188">
        <v>138.6307445625862</v>
      </c>
      <c r="F188">
        <v>23.60317752566996</v>
      </c>
      <c r="G188">
        <v>19119.17246037977</v>
      </c>
      <c r="H188">
        <v>0.3745924735765061</v>
      </c>
      <c r="I188">
        <v>0.1697996694485251</v>
      </c>
      <c r="J188">
        <v>15.11457241253727</v>
      </c>
      <c r="K188">
        <v>2.816872946623245</v>
      </c>
      <c r="L188">
        <v>915.6359169172081</v>
      </c>
      <c r="M188">
        <v>433.099251618575</v>
      </c>
      <c r="N188">
        <v>816.8946181803038</v>
      </c>
    </row>
    <row r="189" spans="1:14">
      <c r="A189">
        <v>187</v>
      </c>
      <c r="B189">
        <v>15.17564713940447</v>
      </c>
      <c r="C189">
        <v>1050.420912644888</v>
      </c>
      <c r="D189">
        <v>0.6000009693117772</v>
      </c>
      <c r="E189">
        <v>139.0362048273425</v>
      </c>
      <c r="F189">
        <v>23.50723029511598</v>
      </c>
      <c r="G189">
        <v>19119.17246037976</v>
      </c>
      <c r="H189">
        <v>0.3746820895802531</v>
      </c>
      <c r="I189">
        <v>0.1698732054950678</v>
      </c>
      <c r="J189">
        <v>15.1334247230587</v>
      </c>
      <c r="K189">
        <v>2.816872946623245</v>
      </c>
      <c r="L189">
        <v>915.6359169172081</v>
      </c>
      <c r="M189">
        <v>432.9565999214912</v>
      </c>
      <c r="N189">
        <v>812.5597201487475</v>
      </c>
    </row>
    <row r="190" spans="1:14">
      <c r="A190">
        <v>188</v>
      </c>
      <c r="B190">
        <v>15.18544261496557</v>
      </c>
      <c r="C190">
        <v>1049.838844171417</v>
      </c>
      <c r="D190">
        <v>0.6000102284268367</v>
      </c>
      <c r="E190">
        <v>138.9623004258523</v>
      </c>
      <c r="F190">
        <v>23.52026355039069</v>
      </c>
      <c r="G190">
        <v>19119.17246037976</v>
      </c>
      <c r="H190">
        <v>0.374694524602914</v>
      </c>
      <c r="I190">
        <v>0.169852804743351</v>
      </c>
      <c r="J190">
        <v>15.13342876212506</v>
      </c>
      <c r="K190">
        <v>2.816872946623245</v>
      </c>
      <c r="L190">
        <v>915.6359169172081</v>
      </c>
      <c r="M190">
        <v>432.973131680398</v>
      </c>
      <c r="N190">
        <v>812.2379083501515</v>
      </c>
    </row>
    <row r="191" spans="1:14">
      <c r="A191">
        <v>189</v>
      </c>
      <c r="B191">
        <v>15.3951105524899</v>
      </c>
      <c r="C191">
        <v>1064.147198169934</v>
      </c>
      <c r="D191">
        <v>0.6000149397423145</v>
      </c>
      <c r="E191">
        <v>140.4326581779529</v>
      </c>
      <c r="F191">
        <v>23.20401382704775</v>
      </c>
      <c r="G191">
        <v>19119.17246037976</v>
      </c>
      <c r="H191">
        <v>0.3748431230893722</v>
      </c>
      <c r="I191">
        <v>0.1701751890847282</v>
      </c>
      <c r="J191">
        <v>15.18060882082687</v>
      </c>
      <c r="K191">
        <v>2.816872946623245</v>
      </c>
      <c r="L191">
        <v>915.6359169172081</v>
      </c>
      <c r="M191">
        <v>432.499495714431</v>
      </c>
      <c r="N191">
        <v>803.5897267555881</v>
      </c>
    </row>
    <row r="192" spans="1:14">
      <c r="A192">
        <v>190</v>
      </c>
      <c r="B192">
        <v>15.55730223600807</v>
      </c>
      <c r="C192">
        <v>1070.740918233115</v>
      </c>
      <c r="D192">
        <v>0.6000549099607866</v>
      </c>
      <c r="E192">
        <v>141.060616117467</v>
      </c>
      <c r="F192">
        <v>23.06112139722429</v>
      </c>
      <c r="G192">
        <v>19119.17246037976</v>
      </c>
      <c r="H192">
        <v>0.3749786338506384</v>
      </c>
      <c r="I192">
        <v>0.1702876289339435</v>
      </c>
      <c r="J192">
        <v>15.20889556440246</v>
      </c>
      <c r="K192">
        <v>2.816872946623245</v>
      </c>
      <c r="L192">
        <v>915.6359169172081</v>
      </c>
      <c r="M192">
        <v>432.2830522469315</v>
      </c>
      <c r="N192">
        <v>797.2105305043042</v>
      </c>
    </row>
    <row r="193" spans="1:14">
      <c r="A193">
        <v>191</v>
      </c>
      <c r="B193">
        <v>15.56818052792933</v>
      </c>
      <c r="C193">
        <v>1076.102475638335</v>
      </c>
      <c r="D193">
        <v>0.6000155087845322</v>
      </c>
      <c r="E193">
        <v>141.6613530663245</v>
      </c>
      <c r="F193">
        <v>22.94622199963057</v>
      </c>
      <c r="G193">
        <v>19119.17246037976</v>
      </c>
      <c r="H193">
        <v>0.374964309199754</v>
      </c>
      <c r="I193">
        <v>0.1704512000322606</v>
      </c>
      <c r="J193">
        <v>15.21925710059318</v>
      </c>
      <c r="K193">
        <v>2.816872946623245</v>
      </c>
      <c r="L193">
        <v>915.6359169172081</v>
      </c>
      <c r="M193">
        <v>432.0989181887966</v>
      </c>
      <c r="N193">
        <v>796.672843600713</v>
      </c>
    </row>
    <row r="194" spans="1:14">
      <c r="A194">
        <v>192</v>
      </c>
      <c r="B194">
        <v>15.58862784351438</v>
      </c>
      <c r="C194">
        <v>1075.248904314346</v>
      </c>
      <c r="D194">
        <v>0.6000329563672051</v>
      </c>
      <c r="E194">
        <v>141.5487016167529</v>
      </c>
      <c r="F194">
        <v>22.96443753746015</v>
      </c>
      <c r="G194">
        <v>19119.17246037976</v>
      </c>
      <c r="H194">
        <v>0.3749885834247756</v>
      </c>
      <c r="I194">
        <v>0.1704183804837402</v>
      </c>
      <c r="J194">
        <v>15.21995142504026</v>
      </c>
      <c r="K194">
        <v>2.816872946623245</v>
      </c>
      <c r="L194">
        <v>915.6359169172081</v>
      </c>
      <c r="M194">
        <v>432.1226391491157</v>
      </c>
      <c r="N194">
        <v>795.9873239672581</v>
      </c>
    </row>
    <row r="195" spans="1:14">
      <c r="A195">
        <v>193</v>
      </c>
      <c r="B195">
        <v>15.76374194821338</v>
      </c>
      <c r="C195">
        <v>1090.573462116211</v>
      </c>
      <c r="D195">
        <v>0.600007320931114</v>
      </c>
      <c r="E195">
        <v>143.1580068713455</v>
      </c>
      <c r="F195">
        <v>22.64174506175363</v>
      </c>
      <c r="G195">
        <v>19119.17246037976</v>
      </c>
      <c r="H195">
        <v>0.3750968464586326</v>
      </c>
      <c r="I195">
        <v>0.1707904764589634</v>
      </c>
      <c r="J195">
        <v>15.26386928949472</v>
      </c>
      <c r="K195">
        <v>2.816872946623245</v>
      </c>
      <c r="L195">
        <v>915.6359169172081</v>
      </c>
      <c r="M195">
        <v>431.6181530272617</v>
      </c>
      <c r="N195">
        <v>789.0444802304798</v>
      </c>
    </row>
    <row r="196" spans="1:14">
      <c r="A196">
        <v>194</v>
      </c>
      <c r="B196">
        <v>15.87429596895127</v>
      </c>
      <c r="C196">
        <v>1102.854055207237</v>
      </c>
      <c r="D196">
        <v>0.5999689542341591</v>
      </c>
      <c r="E196">
        <v>144.4689507810627</v>
      </c>
      <c r="F196">
        <v>22.38962280073343</v>
      </c>
      <c r="G196">
        <v>19119.17246037977</v>
      </c>
      <c r="H196">
        <v>0.375151880851181</v>
      </c>
      <c r="I196">
        <v>0.1711084242514</v>
      </c>
      <c r="J196">
        <v>15.29541813800464</v>
      </c>
      <c r="K196">
        <v>2.816872946623245</v>
      </c>
      <c r="L196">
        <v>915.6359169172081</v>
      </c>
      <c r="M196">
        <v>431.2117014027851</v>
      </c>
      <c r="N196">
        <v>784.7855645158787</v>
      </c>
    </row>
    <row r="197" spans="1:14">
      <c r="A197">
        <v>195</v>
      </c>
      <c r="B197">
        <v>15.95669970894735</v>
      </c>
      <c r="C197">
        <v>1108.421632363651</v>
      </c>
      <c r="D197">
        <v>0.5999716369839261</v>
      </c>
      <c r="E197">
        <v>145.0385937052766</v>
      </c>
      <c r="F197">
        <v>22.27716022439391</v>
      </c>
      <c r="G197">
        <v>19119.17246037978</v>
      </c>
      <c r="H197">
        <v>0.375210385383233</v>
      </c>
      <c r="I197">
        <v>0.1712336483009897</v>
      </c>
      <c r="J197">
        <v>15.31288773389896</v>
      </c>
      <c r="K197">
        <v>2.816872946623245</v>
      </c>
      <c r="L197">
        <v>915.6359169172081</v>
      </c>
      <c r="M197">
        <v>431.0293206131113</v>
      </c>
      <c r="N197">
        <v>781.5959513170696</v>
      </c>
    </row>
    <row r="198" spans="1:14">
      <c r="A198">
        <v>196</v>
      </c>
      <c r="B198">
        <v>15.96377913998116</v>
      </c>
      <c r="C198">
        <v>1108.147644142588</v>
      </c>
      <c r="D198">
        <v>0.5999770023013034</v>
      </c>
      <c r="E198">
        <v>145.0013858068897</v>
      </c>
      <c r="F198">
        <v>22.28266822644801</v>
      </c>
      <c r="G198">
        <v>19119.17246037977</v>
      </c>
      <c r="H198">
        <v>0.3752176694418272</v>
      </c>
      <c r="I198">
        <v>0.1712315458832472</v>
      </c>
      <c r="J198">
        <v>15.3132549969469</v>
      </c>
      <c r="K198">
        <v>2.816872946623245</v>
      </c>
      <c r="L198">
        <v>915.6359169172081</v>
      </c>
      <c r="M198">
        <v>431.0272904263015</v>
      </c>
      <c r="N198">
        <v>781.4201756644861</v>
      </c>
    </row>
    <row r="199" spans="1:14">
      <c r="A199">
        <v>197</v>
      </c>
      <c r="B199">
        <v>16.18903514020758</v>
      </c>
      <c r="C199">
        <v>1119.524858435776</v>
      </c>
      <c r="D199">
        <v>0.6000113546639251</v>
      </c>
      <c r="E199">
        <v>146.1229150430529</v>
      </c>
      <c r="F199">
        <v>22.0562197563439</v>
      </c>
      <c r="G199">
        <v>19119.17246037977</v>
      </c>
      <c r="H199">
        <v>0.3753969097247375</v>
      </c>
      <c r="I199">
        <v>0.1714471437312184</v>
      </c>
      <c r="J199">
        <v>15.35437284794703</v>
      </c>
      <c r="K199">
        <v>2.816872946623245</v>
      </c>
      <c r="L199">
        <v>915.6359169172081</v>
      </c>
      <c r="M199">
        <v>430.6654983770462</v>
      </c>
      <c r="N199">
        <v>773.080625835663</v>
      </c>
    </row>
    <row r="200" spans="1:14">
      <c r="A200">
        <v>198</v>
      </c>
      <c r="B200">
        <v>16.23949722253683</v>
      </c>
      <c r="C200">
        <v>1126.964033932879</v>
      </c>
      <c r="D200">
        <v>0.5999802997073835</v>
      </c>
      <c r="E200">
        <v>146.9280238332322</v>
      </c>
      <c r="F200">
        <v>21.91062496837404</v>
      </c>
      <c r="G200">
        <v>19119.17246037976</v>
      </c>
      <c r="H200">
        <v>0.3754134606300215</v>
      </c>
      <c r="I200">
        <v>0.1716473088735789</v>
      </c>
      <c r="J200">
        <v>15.37114771840723</v>
      </c>
      <c r="K200">
        <v>2.816872946623245</v>
      </c>
      <c r="L200">
        <v>915.6359169172081</v>
      </c>
      <c r="M200">
        <v>430.422411278719</v>
      </c>
      <c r="N200">
        <v>771.1126075066682</v>
      </c>
    </row>
    <row r="201" spans="1:14">
      <c r="A201">
        <v>199</v>
      </c>
      <c r="B201">
        <v>16.38993038301349</v>
      </c>
      <c r="C201">
        <v>1136.330562819744</v>
      </c>
      <c r="D201">
        <v>0.5999868782070052</v>
      </c>
      <c r="E201">
        <v>147.8748554619647</v>
      </c>
      <c r="F201">
        <v>21.73002039043655</v>
      </c>
      <c r="G201">
        <v>19119.17246037976</v>
      </c>
      <c r="H201">
        <v>0.3755216360314753</v>
      </c>
      <c r="I201">
        <v>0.1718671940632869</v>
      </c>
      <c r="J201">
        <v>15.40100893049947</v>
      </c>
      <c r="K201">
        <v>2.816872946623245</v>
      </c>
      <c r="L201">
        <v>915.6359169172081</v>
      </c>
      <c r="M201">
        <v>430.1006615325179</v>
      </c>
      <c r="N201">
        <v>765.8130341785026</v>
      </c>
    </row>
    <row r="202" spans="1:14">
      <c r="A202">
        <v>200</v>
      </c>
      <c r="B202">
        <v>16.59113643240774</v>
      </c>
      <c r="C202">
        <v>1149.020873063647</v>
      </c>
      <c r="D202">
        <v>0.5999960940116825</v>
      </c>
      <c r="E202">
        <v>149.1605837349228</v>
      </c>
      <c r="F202">
        <v>21.4900241407377</v>
      </c>
      <c r="G202">
        <v>19119.17246037977</v>
      </c>
      <c r="H202">
        <v>0.3756688136645618</v>
      </c>
      <c r="I202">
        <v>0.1721421316743188</v>
      </c>
      <c r="J202">
        <v>15.44055707262754</v>
      </c>
      <c r="K202">
        <v>2.816872946623245</v>
      </c>
      <c r="L202">
        <v>915.6359169172081</v>
      </c>
      <c r="M202">
        <v>429.6920050666792</v>
      </c>
      <c r="N202">
        <v>758.726012514946</v>
      </c>
    </row>
    <row r="203" spans="1:14">
      <c r="A203">
        <v>201</v>
      </c>
      <c r="B203">
        <v>16.67870308945908</v>
      </c>
      <c r="C203">
        <v>1162.461695297978</v>
      </c>
      <c r="D203">
        <v>0.5999408989725568</v>
      </c>
      <c r="E203">
        <v>150.6163775999163</v>
      </c>
      <c r="F203">
        <v>21.24154834540141</v>
      </c>
      <c r="G203">
        <v>19119.17246037977</v>
      </c>
      <c r="H203">
        <v>0.3756962129798616</v>
      </c>
      <c r="I203">
        <v>0.1724902566280202</v>
      </c>
      <c r="J203">
        <v>15.46907772469226</v>
      </c>
      <c r="K203">
        <v>2.816872946623245</v>
      </c>
      <c r="L203">
        <v>915.6359169172081</v>
      </c>
      <c r="M203">
        <v>429.2737150398634</v>
      </c>
      <c r="N203">
        <v>755.5742005151729</v>
      </c>
    </row>
    <row r="204" spans="1:14">
      <c r="A204">
        <v>202</v>
      </c>
      <c r="B204">
        <v>16.8766663894839</v>
      </c>
      <c r="C204">
        <v>1172.655540775538</v>
      </c>
      <c r="D204">
        <v>0.5999707261386412</v>
      </c>
      <c r="E204">
        <v>151.620309927611</v>
      </c>
      <c r="F204">
        <v>21.0568964557306</v>
      </c>
      <c r="G204">
        <v>19119.17246037977</v>
      </c>
      <c r="H204">
        <v>0.3758528560970147</v>
      </c>
      <c r="I204">
        <v>0.1726872824724449</v>
      </c>
      <c r="J204">
        <v>15.50372525375413</v>
      </c>
      <c r="K204">
        <v>2.816872946623245</v>
      </c>
      <c r="L204">
        <v>915.6359169172081</v>
      </c>
      <c r="M204">
        <v>428.951048447761</v>
      </c>
      <c r="N204">
        <v>748.7907243113239</v>
      </c>
    </row>
    <row r="205" spans="1:14">
      <c r="A205">
        <v>203</v>
      </c>
      <c r="B205">
        <v>16.98066103601002</v>
      </c>
      <c r="C205">
        <v>1181.45444839489</v>
      </c>
      <c r="D205">
        <v>0.5999573290699757</v>
      </c>
      <c r="E205">
        <v>152.5354664809034</v>
      </c>
      <c r="F205">
        <v>20.90007476284523</v>
      </c>
      <c r="G205">
        <v>19119.17246037977</v>
      </c>
      <c r="H205">
        <v>0.3759157575861373</v>
      </c>
      <c r="I205">
        <v>0.1729116380611322</v>
      </c>
      <c r="J205">
        <v>15.52671262517307</v>
      </c>
      <c r="K205">
        <v>2.816872946623245</v>
      </c>
      <c r="L205">
        <v>915.6359169172081</v>
      </c>
      <c r="M205">
        <v>428.6551691661892</v>
      </c>
      <c r="N205">
        <v>745.3342108765578</v>
      </c>
    </row>
    <row r="206" spans="1:14">
      <c r="A206">
        <v>204</v>
      </c>
      <c r="B206">
        <v>17.07572071228603</v>
      </c>
      <c r="C206">
        <v>1185.289041160094</v>
      </c>
      <c r="D206">
        <v>0.5999782108634911</v>
      </c>
      <c r="E206">
        <v>152.8963221291642</v>
      </c>
      <c r="F206">
        <v>20.83245979915723</v>
      </c>
      <c r="G206">
        <v>19119.17246037977</v>
      </c>
      <c r="H206">
        <v>0.3759938625124402</v>
      </c>
      <c r="I206">
        <v>0.1729887282398933</v>
      </c>
      <c r="J206">
        <v>15.54170953766229</v>
      </c>
      <c r="K206">
        <v>2.816872946623245</v>
      </c>
      <c r="L206">
        <v>915.6359169172081</v>
      </c>
      <c r="M206">
        <v>428.5190117110336</v>
      </c>
      <c r="N206">
        <v>742.2494519273099</v>
      </c>
    </row>
    <row r="207" spans="1:14">
      <c r="A207">
        <v>205</v>
      </c>
      <c r="B207">
        <v>17.0695628511243</v>
      </c>
      <c r="C207">
        <v>1185.292529275087</v>
      </c>
      <c r="D207">
        <v>0.5999740816245633</v>
      </c>
      <c r="E207">
        <v>152.9009479901466</v>
      </c>
      <c r="F207">
        <v>20.83239849275938</v>
      </c>
      <c r="G207">
        <v>19119.17246037976</v>
      </c>
      <c r="H207">
        <v>0.375986573562531</v>
      </c>
      <c r="I207">
        <v>0.1729978802956578</v>
      </c>
      <c r="J207">
        <v>15.54112594990784</v>
      </c>
      <c r="K207">
        <v>2.816872946623245</v>
      </c>
      <c r="L207">
        <v>915.6359169172081</v>
      </c>
      <c r="M207">
        <v>428.513009962912</v>
      </c>
      <c r="N207">
        <v>742.4817650038782</v>
      </c>
    </row>
    <row r="208" spans="1:14">
      <c r="A208">
        <v>206</v>
      </c>
      <c r="B208">
        <v>17.20025927929801</v>
      </c>
      <c r="C208">
        <v>1192.111655319402</v>
      </c>
      <c r="D208">
        <v>0.5999911883524348</v>
      </c>
      <c r="E208">
        <v>153.571154557827</v>
      </c>
      <c r="F208">
        <v>20.71323285043582</v>
      </c>
      <c r="G208">
        <v>19119.17246037975</v>
      </c>
      <c r="H208">
        <v>0.3760856148168312</v>
      </c>
      <c r="I208">
        <v>0.1731562535575122</v>
      </c>
      <c r="J208">
        <v>15.56382570174336</v>
      </c>
      <c r="K208">
        <v>2.816872946623245</v>
      </c>
      <c r="L208">
        <v>915.6359169172081</v>
      </c>
      <c r="M208">
        <v>428.2712526648333</v>
      </c>
      <c r="N208">
        <v>738.318732277681</v>
      </c>
    </row>
    <row r="209" spans="1:14">
      <c r="A209">
        <v>207</v>
      </c>
      <c r="B209">
        <v>17.21410194125505</v>
      </c>
      <c r="C209">
        <v>1196.173726319193</v>
      </c>
      <c r="D209">
        <v>0.5999642405023138</v>
      </c>
      <c r="E209">
        <v>154.0181265350673</v>
      </c>
      <c r="F209">
        <v>20.64289304893176</v>
      </c>
      <c r="G209">
        <v>19119.17246037976</v>
      </c>
      <c r="H209">
        <v>0.3760768040350884</v>
      </c>
      <c r="I209">
        <v>0.1732914744960874</v>
      </c>
      <c r="J209">
        <v>15.57083895540472</v>
      </c>
      <c r="K209">
        <v>2.816872946623245</v>
      </c>
      <c r="L209">
        <v>915.6359169172081</v>
      </c>
      <c r="M209">
        <v>428.122345773837</v>
      </c>
      <c r="N209">
        <v>737.9695889388805</v>
      </c>
    </row>
    <row r="210" spans="1:14">
      <c r="A210">
        <v>208</v>
      </c>
      <c r="B210">
        <v>17.21705605111073</v>
      </c>
      <c r="C210">
        <v>1195.79586753986</v>
      </c>
      <c r="D210">
        <v>0.5999691439184992</v>
      </c>
      <c r="E210">
        <v>153.9735056117187</v>
      </c>
      <c r="F210">
        <v>20.64941598364086</v>
      </c>
      <c r="G210">
        <v>19119.17246037977</v>
      </c>
      <c r="H210">
        <v>0.3760825539677115</v>
      </c>
      <c r="I210">
        <v>0.1732737400181462</v>
      </c>
      <c r="J210">
        <v>15.57060550547464</v>
      </c>
      <c r="K210">
        <v>2.816872946623245</v>
      </c>
      <c r="L210">
        <v>915.6359169172081</v>
      </c>
      <c r="M210">
        <v>428.1390452735656</v>
      </c>
      <c r="N210">
        <v>737.853378944771</v>
      </c>
    </row>
    <row r="211" spans="1:14">
      <c r="A211">
        <v>209</v>
      </c>
      <c r="B211">
        <v>17.40613810830966</v>
      </c>
      <c r="C211">
        <v>1204.722741713317</v>
      </c>
      <c r="D211">
        <v>0.6000004075813395</v>
      </c>
      <c r="E211">
        <v>154.8408887465548</v>
      </c>
      <c r="F211">
        <v>20.49640589106207</v>
      </c>
      <c r="G211">
        <v>19119.17246037976</v>
      </c>
      <c r="H211">
        <v>0.3762369822648601</v>
      </c>
      <c r="I211">
        <v>0.1734245461869505</v>
      </c>
      <c r="J211">
        <v>15.60143309708177</v>
      </c>
      <c r="K211">
        <v>2.816872946623245</v>
      </c>
      <c r="L211">
        <v>915.6359169172081</v>
      </c>
      <c r="M211">
        <v>427.8725826698602</v>
      </c>
      <c r="N211">
        <v>731.8182748802911</v>
      </c>
    </row>
    <row r="212" spans="1:14">
      <c r="A212">
        <v>210</v>
      </c>
      <c r="B212">
        <v>17.62922440335487</v>
      </c>
      <c r="C212">
        <v>1216.597049942678</v>
      </c>
      <c r="D212">
        <v>0.6000274585802114</v>
      </c>
      <c r="E212">
        <v>156.013568057726</v>
      </c>
      <c r="F212">
        <v>20.29635556120466</v>
      </c>
      <c r="G212">
        <v>19119.17246037976</v>
      </c>
      <c r="H212">
        <v>0.3764099775147186</v>
      </c>
      <c r="I212">
        <v>0.1736612229733213</v>
      </c>
      <c r="J212">
        <v>15.63936628810516</v>
      </c>
      <c r="K212">
        <v>2.816872946623245</v>
      </c>
      <c r="L212">
        <v>915.6359169172081</v>
      </c>
      <c r="M212">
        <v>427.4975882279092</v>
      </c>
      <c r="N212">
        <v>724.8444068966761</v>
      </c>
    </row>
    <row r="213" spans="1:14">
      <c r="A213">
        <v>211</v>
      </c>
      <c r="B213">
        <v>17.78092249217509</v>
      </c>
      <c r="C213">
        <v>1227.718956580317</v>
      </c>
      <c r="D213">
        <v>0.6000227212638595</v>
      </c>
      <c r="E213">
        <v>157.1538133246106</v>
      </c>
      <c r="F213">
        <v>20.11249086609172</v>
      </c>
      <c r="G213">
        <v>19119.17246037977</v>
      </c>
      <c r="H213">
        <v>0.3765138935686969</v>
      </c>
      <c r="I213">
        <v>0.1739092847577454</v>
      </c>
      <c r="J213">
        <v>15.66882300579288</v>
      </c>
      <c r="K213">
        <v>2.816872946623245</v>
      </c>
      <c r="L213">
        <v>915.6359169172081</v>
      </c>
      <c r="M213">
        <v>427.1527705898009</v>
      </c>
      <c r="N213">
        <v>720.1413704730115</v>
      </c>
    </row>
    <row r="214" spans="1:14">
      <c r="A214">
        <v>212</v>
      </c>
      <c r="B214">
        <v>17.90189347254385</v>
      </c>
      <c r="C214">
        <v>1238.956283118688</v>
      </c>
      <c r="D214">
        <v>0.6000036985318018</v>
      </c>
      <c r="E214">
        <v>158.3283600263757</v>
      </c>
      <c r="F214">
        <v>19.93007068675062</v>
      </c>
      <c r="G214">
        <v>19119.17246037976</v>
      </c>
      <c r="H214">
        <v>0.3765851341818562</v>
      </c>
      <c r="I214">
        <v>0.1741821979000067</v>
      </c>
      <c r="J214">
        <v>15.69512629851128</v>
      </c>
      <c r="K214">
        <v>2.816872946623245</v>
      </c>
      <c r="L214">
        <v>915.6359169172081</v>
      </c>
      <c r="M214">
        <v>426.8007106663687</v>
      </c>
      <c r="N214">
        <v>716.3526243997486</v>
      </c>
    </row>
    <row r="215" spans="1:14">
      <c r="A215">
        <v>213</v>
      </c>
      <c r="B215">
        <v>17.94648462150987</v>
      </c>
      <c r="C215">
        <v>1244.659235076359</v>
      </c>
      <c r="D215">
        <v>0.5999864546580309</v>
      </c>
      <c r="E215">
        <v>158.9367485938218</v>
      </c>
      <c r="F215">
        <v>19.83875233033915</v>
      </c>
      <c r="G215">
        <v>19119.17246037976</v>
      </c>
      <c r="H215">
        <v>0.3766044993360257</v>
      </c>
      <c r="I215">
        <v>0.1743264013533677</v>
      </c>
      <c r="J215">
        <v>15.70669796511618</v>
      </c>
      <c r="K215">
        <v>2.816872946623245</v>
      </c>
      <c r="L215">
        <v>915.6359169172081</v>
      </c>
      <c r="M215">
        <v>426.6262554800145</v>
      </c>
      <c r="N215">
        <v>714.8997580456177</v>
      </c>
    </row>
    <row r="216" spans="1:14">
      <c r="A216">
        <v>214</v>
      </c>
      <c r="B216">
        <v>17.9347454943552</v>
      </c>
      <c r="C216">
        <v>1245.020722771079</v>
      </c>
      <c r="D216">
        <v>0.5999784589634335</v>
      </c>
      <c r="E216">
        <v>158.985491016864</v>
      </c>
      <c r="F216">
        <v>19.8329922134874</v>
      </c>
      <c r="G216">
        <v>19119.17246037977</v>
      </c>
      <c r="H216">
        <v>0.3765895510901967</v>
      </c>
      <c r="I216">
        <v>0.1743509779441152</v>
      </c>
      <c r="J216">
        <v>15.70604628067299</v>
      </c>
      <c r="K216">
        <v>2.816872946623245</v>
      </c>
      <c r="L216">
        <v>915.6359169172081</v>
      </c>
      <c r="M216">
        <v>426.6077049843127</v>
      </c>
      <c r="N216">
        <v>715.2448429410243</v>
      </c>
    </row>
    <row r="217" spans="1:14">
      <c r="A217">
        <v>215</v>
      </c>
      <c r="B217">
        <v>18.14477123448692</v>
      </c>
      <c r="C217">
        <v>1258.437762414655</v>
      </c>
      <c r="D217">
        <v>0.5999854107991767</v>
      </c>
      <c r="E217">
        <v>160.3390775534367</v>
      </c>
      <c r="F217">
        <v>19.62153952927321</v>
      </c>
      <c r="G217">
        <v>19119.17246037976</v>
      </c>
      <c r="H217">
        <v>0.3767434405573116</v>
      </c>
      <c r="I217">
        <v>0.1746292266120168</v>
      </c>
      <c r="J217">
        <v>15.743169519909</v>
      </c>
      <c r="K217">
        <v>2.816872946623245</v>
      </c>
      <c r="L217">
        <v>915.6359169172081</v>
      </c>
      <c r="M217">
        <v>426.2007377746214</v>
      </c>
      <c r="N217">
        <v>709.0116394191399</v>
      </c>
    </row>
    <row r="218" spans="1:14">
      <c r="A218">
        <v>216</v>
      </c>
      <c r="B218">
        <v>18.21901336506807</v>
      </c>
      <c r="C218">
        <v>1267.536441241638</v>
      </c>
      <c r="D218">
        <v>0.5999568007399683</v>
      </c>
      <c r="E218">
        <v>161.3067902020204</v>
      </c>
      <c r="F218">
        <v>19.480691439657</v>
      </c>
      <c r="G218">
        <v>19119.17246037976</v>
      </c>
      <c r="H218">
        <v>0.3767773976609652</v>
      </c>
      <c r="I218">
        <v>0.1748543092048241</v>
      </c>
      <c r="J218">
        <v>15.76143236196395</v>
      </c>
      <c r="K218">
        <v>2.816872946623245</v>
      </c>
      <c r="L218">
        <v>915.6359169172081</v>
      </c>
      <c r="M218">
        <v>425.9275880816229</v>
      </c>
      <c r="N218">
        <v>706.7495983015672</v>
      </c>
    </row>
    <row r="219" spans="1:14">
      <c r="A219">
        <v>217</v>
      </c>
      <c r="B219">
        <v>18.3152402413398</v>
      </c>
      <c r="C219">
        <v>1269.199813392643</v>
      </c>
      <c r="D219">
        <v>0.5999926429077227</v>
      </c>
      <c r="E219">
        <v>161.4221253641508</v>
      </c>
      <c r="F219">
        <v>19.45516067666671</v>
      </c>
      <c r="G219">
        <v>19119.17246037976</v>
      </c>
      <c r="H219">
        <v>0.37686785899652</v>
      </c>
      <c r="I219">
        <v>0.1748577119680615</v>
      </c>
      <c r="J219">
        <v>15.77282818021901</v>
      </c>
      <c r="K219">
        <v>2.816872946623245</v>
      </c>
      <c r="L219">
        <v>915.6359169172081</v>
      </c>
      <c r="M219">
        <v>425.8685461037959</v>
      </c>
      <c r="N219">
        <v>704.0815920754551</v>
      </c>
    </row>
    <row r="220" spans="1:14">
      <c r="A220">
        <v>218</v>
      </c>
      <c r="B220">
        <v>18.29391369316253</v>
      </c>
      <c r="C220">
        <v>1269.868765066235</v>
      </c>
      <c r="D220">
        <v>0.5999779706508309</v>
      </c>
      <c r="E220">
        <v>161.5124519685135</v>
      </c>
      <c r="F220">
        <v>19.44491193077053</v>
      </c>
      <c r="G220">
        <v>19119.17246037977</v>
      </c>
      <c r="H220">
        <v>0.3768420220687998</v>
      </c>
      <c r="I220">
        <v>0.174894179866972</v>
      </c>
      <c r="J220">
        <v>15.77159989927244</v>
      </c>
      <c r="K220">
        <v>2.816872946623245</v>
      </c>
      <c r="L220">
        <v>915.6359169172081</v>
      </c>
      <c r="M220">
        <v>425.8434853052048</v>
      </c>
      <c r="N220">
        <v>704.6555611069185</v>
      </c>
    </row>
    <row r="221" spans="1:14">
      <c r="A221">
        <v>219</v>
      </c>
      <c r="B221">
        <v>18.53874511452119</v>
      </c>
      <c r="C221">
        <v>1282.024455285936</v>
      </c>
      <c r="D221">
        <v>0.6000115708910936</v>
      </c>
      <c r="E221">
        <v>162.6966957998372</v>
      </c>
      <c r="F221">
        <v>19.26054233875124</v>
      </c>
      <c r="G221">
        <v>19119.17246037977</v>
      </c>
      <c r="H221">
        <v>0.377036277302271</v>
      </c>
      <c r="I221">
        <v>0.1751229445149087</v>
      </c>
      <c r="J221">
        <v>15.8097581856115</v>
      </c>
      <c r="K221">
        <v>2.816872946623245</v>
      </c>
      <c r="L221">
        <v>915.6359169172081</v>
      </c>
      <c r="M221">
        <v>425.4691983993221</v>
      </c>
      <c r="N221">
        <v>697.7666366675694</v>
      </c>
    </row>
    <row r="222" spans="1:14">
      <c r="A222">
        <v>220</v>
      </c>
      <c r="B222">
        <v>18.74853835931927</v>
      </c>
      <c r="C222">
        <v>1290.308377017136</v>
      </c>
      <c r="D222">
        <v>0.6000548609617977</v>
      </c>
      <c r="E222">
        <v>163.4721011664348</v>
      </c>
      <c r="F222">
        <v>19.1368875380256</v>
      </c>
      <c r="G222">
        <v>19119.17246037976</v>
      </c>
      <c r="H222">
        <v>0.3772110080632037</v>
      </c>
      <c r="I222">
        <v>0.1752612488586876</v>
      </c>
      <c r="J222">
        <v>15.83963843362515</v>
      </c>
      <c r="K222">
        <v>2.816872946623245</v>
      </c>
      <c r="L222">
        <v>915.6359169172081</v>
      </c>
      <c r="M222">
        <v>425.2083871422691</v>
      </c>
      <c r="N222">
        <v>692.063454018294</v>
      </c>
    </row>
    <row r="223" spans="1:14">
      <c r="A223">
        <v>221</v>
      </c>
      <c r="B223">
        <v>18.83831374048425</v>
      </c>
      <c r="C223">
        <v>1295.75581976083</v>
      </c>
      <c r="D223">
        <v>0.6000588638216824</v>
      </c>
      <c r="E223">
        <v>164.0170847679954</v>
      </c>
      <c r="F223">
        <v>19.05643480336211</v>
      </c>
      <c r="G223">
        <v>19119.17246037977</v>
      </c>
      <c r="H223">
        <v>0.377277237205847</v>
      </c>
      <c r="I223">
        <v>0.1753750156746439</v>
      </c>
      <c r="J223">
        <v>15.85453636791915</v>
      </c>
      <c r="K223">
        <v>2.816872946623245</v>
      </c>
      <c r="L223">
        <v>915.6359169172081</v>
      </c>
      <c r="M223">
        <v>425.0412993279138</v>
      </c>
      <c r="N223">
        <v>689.6736211179475</v>
      </c>
    </row>
    <row r="224" spans="1:14">
      <c r="A224">
        <v>222</v>
      </c>
      <c r="B224">
        <v>18.829800042561</v>
      </c>
      <c r="C224">
        <v>1295.873906804017</v>
      </c>
      <c r="D224">
        <v>0.6000537862211629</v>
      </c>
      <c r="E224">
        <v>164.0360259331264</v>
      </c>
      <c r="F224">
        <v>19.05469827789632</v>
      </c>
      <c r="G224">
        <v>19119.17246037976</v>
      </c>
      <c r="H224">
        <v>0.3772673880040464</v>
      </c>
      <c r="I224">
        <v>0.1753878265424693</v>
      </c>
      <c r="J224">
        <v>15.85389111304694</v>
      </c>
      <c r="K224">
        <v>2.816872946623245</v>
      </c>
      <c r="L224">
        <v>915.6359169172081</v>
      </c>
      <c r="M224">
        <v>425.0330367642649</v>
      </c>
      <c r="N224">
        <v>689.8944411433549</v>
      </c>
    </row>
    <row r="225" spans="1:14">
      <c r="A225">
        <v>223</v>
      </c>
      <c r="B225">
        <v>18.99645877872919</v>
      </c>
      <c r="C225">
        <v>1309.829855313202</v>
      </c>
      <c r="D225">
        <v>0.6000378874178285</v>
      </c>
      <c r="E225">
        <v>165.4772331711062</v>
      </c>
      <c r="F225">
        <v>18.85167466613051</v>
      </c>
      <c r="G225">
        <v>19119.17246037976</v>
      </c>
      <c r="H225">
        <v>0.3773736465042927</v>
      </c>
      <c r="I225">
        <v>0.1757091482573234</v>
      </c>
      <c r="J225">
        <v>15.88570098295999</v>
      </c>
      <c r="K225">
        <v>2.816872946623245</v>
      </c>
      <c r="L225">
        <v>915.6359169172081</v>
      </c>
      <c r="M225">
        <v>424.6113017681745</v>
      </c>
      <c r="N225">
        <v>685.2781370144662</v>
      </c>
    </row>
    <row r="226" spans="1:14">
      <c r="A226">
        <v>224</v>
      </c>
      <c r="B226">
        <v>19.13154170114115</v>
      </c>
      <c r="C226">
        <v>1314.319995956755</v>
      </c>
      <c r="D226">
        <v>0.6000701371043166</v>
      </c>
      <c r="E226">
        <v>165.881899660336</v>
      </c>
      <c r="F226">
        <v>18.78727127055117</v>
      </c>
      <c r="G226">
        <v>19119.17246037976</v>
      </c>
      <c r="H226">
        <v>0.377489635781936</v>
      </c>
      <c r="I226">
        <v>0.1757722728304807</v>
      </c>
      <c r="J226">
        <v>15.903562540553</v>
      </c>
      <c r="K226">
        <v>2.816872946623245</v>
      </c>
      <c r="L226">
        <v>915.6359169172081</v>
      </c>
      <c r="M226">
        <v>424.4707268228951</v>
      </c>
      <c r="N226">
        <v>681.8542637572481</v>
      </c>
    </row>
    <row r="227" spans="1:14">
      <c r="A227">
        <v>225</v>
      </c>
      <c r="B227">
        <v>19.2720174197303</v>
      </c>
      <c r="C227">
        <v>1323.618509623157</v>
      </c>
      <c r="D227">
        <v>0.6000737671607707</v>
      </c>
      <c r="E227">
        <v>166.8202718656191</v>
      </c>
      <c r="F227">
        <v>18.65528936081394</v>
      </c>
      <c r="G227">
        <v>19119.17246037976</v>
      </c>
      <c r="H227">
        <v>0.377590505110412</v>
      </c>
      <c r="I227">
        <v>0.1759684882067993</v>
      </c>
      <c r="J227">
        <v>15.92716923220941</v>
      </c>
      <c r="K227">
        <v>2.816872946623245</v>
      </c>
      <c r="L227">
        <v>915.6359169172081</v>
      </c>
      <c r="M227">
        <v>424.1921517500131</v>
      </c>
      <c r="N227">
        <v>678.1266329433904</v>
      </c>
    </row>
    <row r="228" spans="1:14">
      <c r="A228">
        <v>226</v>
      </c>
      <c r="B228">
        <v>19.47251956452718</v>
      </c>
      <c r="C228">
        <v>1336.826319676389</v>
      </c>
      <c r="D228">
        <v>0.6000784217930708</v>
      </c>
      <c r="E228">
        <v>168.1508836065767</v>
      </c>
      <c r="F228">
        <v>18.47097557618905</v>
      </c>
      <c r="G228">
        <v>19119.17246037977</v>
      </c>
      <c r="H228">
        <v>0.377733064549269</v>
      </c>
      <c r="I228">
        <v>0.1762564287913404</v>
      </c>
      <c r="J228">
        <v>15.96048525050702</v>
      </c>
      <c r="K228">
        <v>2.816872946623245</v>
      </c>
      <c r="L228">
        <v>915.6359169172081</v>
      </c>
      <c r="M228">
        <v>423.7876051697607</v>
      </c>
      <c r="N228">
        <v>672.9452961340955</v>
      </c>
    </row>
    <row r="229" spans="1:14">
      <c r="A229">
        <v>227</v>
      </c>
      <c r="B229">
        <v>19.72389852300537</v>
      </c>
      <c r="C229">
        <v>1344.985164983255</v>
      </c>
      <c r="D229">
        <v>0.6001370476198045</v>
      </c>
      <c r="E229">
        <v>168.8818680722568</v>
      </c>
      <c r="F229">
        <v>18.35892836829669</v>
      </c>
      <c r="G229">
        <v>19119.17246037976</v>
      </c>
      <c r="H229">
        <v>0.3779475403519506</v>
      </c>
      <c r="I229">
        <v>0.1763715561576561</v>
      </c>
      <c r="J229">
        <v>15.99272510244511</v>
      </c>
      <c r="K229">
        <v>2.816872946623245</v>
      </c>
      <c r="L229">
        <v>915.6359169172081</v>
      </c>
      <c r="M229">
        <v>423.5305486934357</v>
      </c>
      <c r="N229">
        <v>666.8633619691279</v>
      </c>
    </row>
    <row r="230" spans="1:14">
      <c r="A230">
        <v>228</v>
      </c>
      <c r="B230">
        <v>19.89395249900282</v>
      </c>
      <c r="C230">
        <v>1357.907627369669</v>
      </c>
      <c r="D230">
        <v>0.6001269639000925</v>
      </c>
      <c r="E230">
        <v>170.200998359508</v>
      </c>
      <c r="F230">
        <v>18.18421651270918</v>
      </c>
      <c r="G230">
        <v>19119.17246037975</v>
      </c>
      <c r="H230">
        <v>0.3780605472320852</v>
      </c>
      <c r="I230">
        <v>0.176666814757844</v>
      </c>
      <c r="J230">
        <v>16.02218135659425</v>
      </c>
      <c r="K230">
        <v>2.816872946623245</v>
      </c>
      <c r="L230">
        <v>915.6359169172081</v>
      </c>
      <c r="M230">
        <v>423.1375108051431</v>
      </c>
      <c r="N230">
        <v>662.6249416181009</v>
      </c>
    </row>
    <row r="231" spans="1:14">
      <c r="A231">
        <v>229</v>
      </c>
      <c r="B231">
        <v>20.04736060841094</v>
      </c>
      <c r="C231">
        <v>1365.156953980985</v>
      </c>
      <c r="D231">
        <v>0.6001487251944743</v>
      </c>
      <c r="E231">
        <v>170.9005926035256</v>
      </c>
      <c r="F231">
        <v>18.08765375171155</v>
      </c>
      <c r="G231">
        <v>19119.17246037977</v>
      </c>
      <c r="H231">
        <v>0.3781829463484179</v>
      </c>
      <c r="I231">
        <v>0.1767929418437378</v>
      </c>
      <c r="J231">
        <v>16.04384771042842</v>
      </c>
      <c r="K231">
        <v>2.816872946623245</v>
      </c>
      <c r="L231">
        <v>915.6359169172081</v>
      </c>
      <c r="M231">
        <v>422.9250167206602</v>
      </c>
      <c r="N231">
        <v>658.9804527386084</v>
      </c>
    </row>
    <row r="232" spans="1:14">
      <c r="A232">
        <v>230</v>
      </c>
      <c r="B232">
        <v>20.10321496321914</v>
      </c>
      <c r="C232">
        <v>1370.776078625968</v>
      </c>
      <c r="D232">
        <v>0.6001368876704074</v>
      </c>
      <c r="E232">
        <v>171.4868123754769</v>
      </c>
      <c r="F232">
        <v>18.01350832230776</v>
      </c>
      <c r="G232">
        <v>19119.17246037976</v>
      </c>
      <c r="H232">
        <v>0.3782152329859879</v>
      </c>
      <c r="I232">
        <v>0.1769242940522989</v>
      </c>
      <c r="J232">
        <v>16.05476654848827</v>
      </c>
      <c r="K232">
        <v>2.816872946623245</v>
      </c>
      <c r="L232">
        <v>915.6359169172081</v>
      </c>
      <c r="M232">
        <v>422.7616524568351</v>
      </c>
      <c r="N232">
        <v>657.5624263743383</v>
      </c>
    </row>
    <row r="233" spans="1:14">
      <c r="A233">
        <v>231</v>
      </c>
      <c r="B233">
        <v>20.10638524513012</v>
      </c>
      <c r="C233">
        <v>1370.505226073214</v>
      </c>
      <c r="D233">
        <v>0.6001400398794828</v>
      </c>
      <c r="E233">
        <v>171.4540250980618</v>
      </c>
      <c r="F233">
        <v>18.01706832676476</v>
      </c>
      <c r="G233">
        <v>19119.17246037977</v>
      </c>
      <c r="H233">
        <v>0.3782188878387616</v>
      </c>
      <c r="I233">
        <v>0.1769191760398337</v>
      </c>
      <c r="J233">
        <v>16.05480979305977</v>
      </c>
      <c r="K233">
        <v>2.816872946623245</v>
      </c>
      <c r="L233">
        <v>915.6359169172081</v>
      </c>
      <c r="M233">
        <v>422.7650362477348</v>
      </c>
      <c r="N233">
        <v>657.5210971418829</v>
      </c>
    </row>
    <row r="234" spans="1:14">
      <c r="A234">
        <v>232</v>
      </c>
      <c r="B234">
        <v>20.20337550335192</v>
      </c>
      <c r="C234">
        <v>1377.981699658833</v>
      </c>
      <c r="D234">
        <v>0.6001343479999025</v>
      </c>
      <c r="E234">
        <v>172.2185265802334</v>
      </c>
      <c r="F234">
        <v>17.91931366466097</v>
      </c>
      <c r="G234">
        <v>19119.17246037976</v>
      </c>
      <c r="H234">
        <v>0.3782858443538631</v>
      </c>
      <c r="I234">
        <v>0.1770730155650288</v>
      </c>
      <c r="J234">
        <v>16.07129082468721</v>
      </c>
      <c r="K234">
        <v>2.816872946623245</v>
      </c>
      <c r="L234">
        <v>915.6359169172081</v>
      </c>
      <c r="M234">
        <v>422.5563135804916</v>
      </c>
      <c r="N234">
        <v>655.1065981586726</v>
      </c>
    </row>
    <row r="235" spans="1:14">
      <c r="A235">
        <v>233</v>
      </c>
      <c r="B235">
        <v>20.27070106401307</v>
      </c>
      <c r="C235">
        <v>1378.779843503708</v>
      </c>
      <c r="D235">
        <v>0.6001610982341515</v>
      </c>
      <c r="E235">
        <v>172.2611131111422</v>
      </c>
      <c r="F235">
        <v>17.9089405873541</v>
      </c>
      <c r="G235">
        <v>19119.17246037977</v>
      </c>
      <c r="H235">
        <v>0.3783510914865501</v>
      </c>
      <c r="I235">
        <v>0.1770493620412956</v>
      </c>
      <c r="J235">
        <v>16.0782063041428</v>
      </c>
      <c r="K235">
        <v>2.816872946623245</v>
      </c>
      <c r="L235">
        <v>915.6359169172081</v>
      </c>
      <c r="M235">
        <v>422.5426263697768</v>
      </c>
      <c r="N235">
        <v>653.5733571099751</v>
      </c>
    </row>
    <row r="236" spans="1:14">
      <c r="A236">
        <v>234</v>
      </c>
      <c r="B236">
        <v>20.26721036467264</v>
      </c>
      <c r="C236">
        <v>1379.109107425347</v>
      </c>
      <c r="D236">
        <v>0.600156620154596</v>
      </c>
      <c r="E236">
        <v>172.2992185757089</v>
      </c>
      <c r="F236">
        <v>17.90466480672263</v>
      </c>
      <c r="G236">
        <v>19119.17246037976</v>
      </c>
      <c r="H236">
        <v>0.3783444711499292</v>
      </c>
      <c r="I236">
        <v>0.1770719265192269</v>
      </c>
      <c r="J236">
        <v>16.07827607608576</v>
      </c>
      <c r="K236">
        <v>2.816872946623245</v>
      </c>
      <c r="L236">
        <v>915.6359169172081</v>
      </c>
      <c r="M236">
        <v>422.5219902650548</v>
      </c>
      <c r="N236">
        <v>653.6791703554927</v>
      </c>
    </row>
    <row r="237" spans="1:14">
      <c r="A237">
        <v>235</v>
      </c>
      <c r="B237">
        <v>20.40927909790773</v>
      </c>
      <c r="C237">
        <v>1390.975808361816</v>
      </c>
      <c r="D237">
        <v>0.6001439533732957</v>
      </c>
      <c r="E237">
        <v>173.5181462939457</v>
      </c>
      <c r="F237">
        <v>17.75191642580052</v>
      </c>
      <c r="G237">
        <v>19119.17246037976</v>
      </c>
      <c r="H237">
        <v>0.3784349617114419</v>
      </c>
      <c r="I237">
        <v>0.1773470442995004</v>
      </c>
      <c r="J237">
        <v>16.10319958033832</v>
      </c>
      <c r="K237">
        <v>2.816872946623245</v>
      </c>
      <c r="L237">
        <v>915.6359169172081</v>
      </c>
      <c r="M237">
        <v>422.1672102582847</v>
      </c>
      <c r="N237">
        <v>650.1906197679206</v>
      </c>
    </row>
    <row r="238" spans="1:14">
      <c r="A238">
        <v>236</v>
      </c>
      <c r="B238">
        <v>20.59331241993329</v>
      </c>
      <c r="C238">
        <v>1404.609600315393</v>
      </c>
      <c r="D238">
        <v>0.6001368299656481</v>
      </c>
      <c r="E238">
        <v>174.9032506810187</v>
      </c>
      <c r="F238">
        <v>17.579608095235</v>
      </c>
      <c r="G238">
        <v>19119.17246037976</v>
      </c>
      <c r="H238">
        <v>0.3785593963949888</v>
      </c>
      <c r="I238">
        <v>0.177651281315952</v>
      </c>
      <c r="J238">
        <v>16.13336884210709</v>
      </c>
      <c r="K238">
        <v>2.816872946623245</v>
      </c>
      <c r="L238">
        <v>915.6359169172081</v>
      </c>
      <c r="M238">
        <v>421.7612501080074</v>
      </c>
      <c r="N238">
        <v>645.8841396225675</v>
      </c>
    </row>
    <row r="239" spans="1:14">
      <c r="A239">
        <v>237</v>
      </c>
      <c r="B239">
        <v>20.77714221912525</v>
      </c>
      <c r="C239">
        <v>1414.448016724627</v>
      </c>
      <c r="D239">
        <v>0.6001540547897672</v>
      </c>
      <c r="E239">
        <v>175.866470425024</v>
      </c>
      <c r="F239">
        <v>17.45733035670589</v>
      </c>
      <c r="G239">
        <v>19119.17246037977</v>
      </c>
      <c r="H239">
        <v>0.3786991927945131</v>
      </c>
      <c r="I239">
        <v>0.1778463309095481</v>
      </c>
      <c r="J239">
        <v>16.15951026407312</v>
      </c>
      <c r="K239">
        <v>2.816872946623245</v>
      </c>
      <c r="L239">
        <v>915.6359169172081</v>
      </c>
      <c r="M239">
        <v>421.4653172865532</v>
      </c>
      <c r="N239">
        <v>641.7779809114796</v>
      </c>
    </row>
    <row r="240" spans="1:14">
      <c r="A240">
        <v>238</v>
      </c>
      <c r="B240">
        <v>20.96797325269788</v>
      </c>
      <c r="C240">
        <v>1422.489239695582</v>
      </c>
      <c r="D240">
        <v>0.6001833396652539</v>
      </c>
      <c r="E240">
        <v>176.6258290051942</v>
      </c>
      <c r="F240">
        <v>17.35864540222009</v>
      </c>
      <c r="G240">
        <v>19119.17246037976</v>
      </c>
      <c r="H240">
        <v>0.3788536040228999</v>
      </c>
      <c r="I240">
        <v>0.1779813228640403</v>
      </c>
      <c r="J240">
        <v>16.18430672648642</v>
      </c>
      <c r="K240">
        <v>2.816872946623245</v>
      </c>
      <c r="L240">
        <v>915.6359169172081</v>
      </c>
      <c r="M240">
        <v>421.2259800572048</v>
      </c>
      <c r="N240">
        <v>637.71400774189</v>
      </c>
    </row>
    <row r="241" spans="1:14">
      <c r="A241">
        <v>239</v>
      </c>
      <c r="B241">
        <v>21.06931754045843</v>
      </c>
      <c r="C241">
        <v>1425.73009285128</v>
      </c>
      <c r="D241">
        <v>0.6002045919886163</v>
      </c>
      <c r="E241">
        <v>176.9152261954069</v>
      </c>
      <c r="F241">
        <v>17.31918714780538</v>
      </c>
      <c r="G241">
        <v>19119.17246037977</v>
      </c>
      <c r="H241">
        <v>0.3789394539634027</v>
      </c>
      <c r="I241">
        <v>0.1780230353143236</v>
      </c>
      <c r="J241">
        <v>16.19640975996777</v>
      </c>
      <c r="K241">
        <v>2.816872946623245</v>
      </c>
      <c r="L241">
        <v>915.6359169172081</v>
      </c>
      <c r="M241">
        <v>421.1290577677566</v>
      </c>
      <c r="N241">
        <v>635.6478577916326</v>
      </c>
    </row>
    <row r="242" spans="1:14">
      <c r="A242">
        <v>240</v>
      </c>
      <c r="B242">
        <v>21.0801120347503</v>
      </c>
      <c r="C242">
        <v>1425.132051690576</v>
      </c>
      <c r="D242">
        <v>0.6002116846034111</v>
      </c>
      <c r="E242">
        <v>176.8414943916147</v>
      </c>
      <c r="F242">
        <v>17.3264549562671</v>
      </c>
      <c r="G242">
        <v>19119.17246037976</v>
      </c>
      <c r="H242">
        <v>0.3789519386661149</v>
      </c>
      <c r="I242">
        <v>0.178002260385077</v>
      </c>
      <c r="J242">
        <v>16.1968048738482</v>
      </c>
      <c r="K242">
        <v>2.816872946623245</v>
      </c>
      <c r="L242">
        <v>915.6359169172081</v>
      </c>
      <c r="M242">
        <v>421.1439693881012</v>
      </c>
      <c r="N242">
        <v>635.498602552624</v>
      </c>
    </row>
    <row r="243" spans="1:14">
      <c r="A243">
        <v>241</v>
      </c>
      <c r="B243">
        <v>21.29450311650558</v>
      </c>
      <c r="C243">
        <v>1438.016127841667</v>
      </c>
      <c r="D243">
        <v>0.6002237071675794</v>
      </c>
      <c r="E243">
        <v>178.1203715697366</v>
      </c>
      <c r="F243">
        <v>17.17121652690397</v>
      </c>
      <c r="G243">
        <v>19119.17246037976</v>
      </c>
      <c r="H243">
        <v>0.3791089259044206</v>
      </c>
      <c r="I243">
        <v>0.1782685630421256</v>
      </c>
      <c r="J243">
        <v>16.22796753219377</v>
      </c>
      <c r="K243">
        <v>2.816872946623245</v>
      </c>
      <c r="L243">
        <v>915.6359169172081</v>
      </c>
      <c r="M243">
        <v>420.761869424427</v>
      </c>
      <c r="N243">
        <v>630.8393123118683</v>
      </c>
    </row>
    <row r="244" spans="1:14">
      <c r="A244">
        <v>242</v>
      </c>
      <c r="B244">
        <v>21.45645113762723</v>
      </c>
      <c r="C244">
        <v>1443.170970381468</v>
      </c>
      <c r="D244">
        <v>0.6002597814685551</v>
      </c>
      <c r="E244">
        <v>178.5802746342937</v>
      </c>
      <c r="F244">
        <v>17.10988289476362</v>
      </c>
      <c r="G244">
        <v>19119.17246037977</v>
      </c>
      <c r="H244">
        <v>0.3792452794793011</v>
      </c>
      <c r="I244">
        <v>0.1783356280110827</v>
      </c>
      <c r="J244">
        <v>16.24702330973804</v>
      </c>
      <c r="K244">
        <v>2.816872946623245</v>
      </c>
      <c r="L244">
        <v>915.6359169172081</v>
      </c>
      <c r="M244">
        <v>420.6074156144791</v>
      </c>
      <c r="N244">
        <v>627.6111928222507</v>
      </c>
    </row>
    <row r="245" spans="1:14">
      <c r="A245">
        <v>243</v>
      </c>
      <c r="B245">
        <v>21.46691867967004</v>
      </c>
      <c r="C245">
        <v>1448.19189582233</v>
      </c>
      <c r="D245">
        <v>0.6002330481989031</v>
      </c>
      <c r="E245">
        <v>179.1275960803067</v>
      </c>
      <c r="F245">
        <v>17.05056240929181</v>
      </c>
      <c r="G245">
        <v>19119.17246037976</v>
      </c>
      <c r="H245">
        <v>0.3792353402615817</v>
      </c>
      <c r="I245">
        <v>0.1784796321746883</v>
      </c>
      <c r="J245">
        <v>16.25260847249804</v>
      </c>
      <c r="K245">
        <v>2.816872946623245</v>
      </c>
      <c r="L245">
        <v>915.6359169172081</v>
      </c>
      <c r="M245">
        <v>420.4584870990006</v>
      </c>
      <c r="N245">
        <v>627.1865362285079</v>
      </c>
    </row>
    <row r="246" spans="1:14">
      <c r="A246">
        <v>244</v>
      </c>
      <c r="B246">
        <v>21.48655870804375</v>
      </c>
      <c r="C246">
        <v>1447.256802688982</v>
      </c>
      <c r="D246">
        <v>0.6002457298772974</v>
      </c>
      <c r="E246">
        <v>179.0108483776683</v>
      </c>
      <c r="F246">
        <v>17.06157901933575</v>
      </c>
      <c r="G246">
        <v>19119.17246037976</v>
      </c>
      <c r="H246">
        <v>0.3792575413399022</v>
      </c>
      <c r="I246">
        <v>0.1784445445889611</v>
      </c>
      <c r="J246">
        <v>16.2534705667717</v>
      </c>
      <c r="K246">
        <v>2.816872946623245</v>
      </c>
      <c r="L246">
        <v>915.6359169172081</v>
      </c>
      <c r="M246">
        <v>420.4828291708501</v>
      </c>
      <c r="N246">
        <v>626.9022156316017</v>
      </c>
    </row>
    <row r="247" spans="1:14">
      <c r="A247">
        <v>245</v>
      </c>
      <c r="B247">
        <v>21.67047943782533</v>
      </c>
      <c r="C247">
        <v>1461.500133729584</v>
      </c>
      <c r="D247">
        <v>0.6002354381301613</v>
      </c>
      <c r="E247">
        <v>180.4591229426806</v>
      </c>
      <c r="F247">
        <v>16.8953021149145</v>
      </c>
      <c r="G247">
        <v>19119.17246037977</v>
      </c>
      <c r="H247">
        <v>0.3793795727250972</v>
      </c>
      <c r="I247">
        <v>0.178765231388768</v>
      </c>
      <c r="J247">
        <v>16.28258629813846</v>
      </c>
      <c r="K247">
        <v>2.816872946623245</v>
      </c>
      <c r="L247">
        <v>915.6359169172081</v>
      </c>
      <c r="M247">
        <v>420.0650666819309</v>
      </c>
      <c r="N247">
        <v>622.9053382715558</v>
      </c>
    </row>
    <row r="248" spans="1:14">
      <c r="A248">
        <v>246</v>
      </c>
      <c r="B248">
        <v>21.7882505841285</v>
      </c>
      <c r="C248">
        <v>1473.47249232814</v>
      </c>
      <c r="D248">
        <v>0.6002111700189345</v>
      </c>
      <c r="E248">
        <v>181.7005640027448</v>
      </c>
      <c r="F248">
        <v>16.75802326064075</v>
      </c>
      <c r="G248">
        <v>19119.17246037977</v>
      </c>
      <c r="H248">
        <v>0.3794460820932728</v>
      </c>
      <c r="I248">
        <v>0.1790544935019395</v>
      </c>
      <c r="J248">
        <v>16.30358250962496</v>
      </c>
      <c r="K248">
        <v>2.816872946623245</v>
      </c>
      <c r="L248">
        <v>915.6359169172081</v>
      </c>
      <c r="M248">
        <v>419.715568173389</v>
      </c>
      <c r="N248">
        <v>620.2946995371482</v>
      </c>
    </row>
    <row r="249" spans="1:14">
      <c r="A249">
        <v>247</v>
      </c>
      <c r="B249">
        <v>21.87160809022178</v>
      </c>
      <c r="C249">
        <v>1478.644561227979</v>
      </c>
      <c r="D249">
        <v>0.6002148387831897</v>
      </c>
      <c r="E249">
        <v>182.2144692764305</v>
      </c>
      <c r="F249">
        <v>16.69940629940353</v>
      </c>
      <c r="G249">
        <v>19119.17246037977</v>
      </c>
      <c r="H249">
        <v>0.3795060169590941</v>
      </c>
      <c r="I249">
        <v>0.1791642817483388</v>
      </c>
      <c r="J249">
        <v>16.31540808928072</v>
      </c>
      <c r="K249">
        <v>2.816872946623245</v>
      </c>
      <c r="L249">
        <v>915.6359169172081</v>
      </c>
      <c r="M249">
        <v>419.562298417979</v>
      </c>
      <c r="N249">
        <v>618.5562859108902</v>
      </c>
    </row>
    <row r="250" spans="1:14">
      <c r="A250">
        <v>248</v>
      </c>
      <c r="B250">
        <v>21.8788660070668</v>
      </c>
      <c r="C250">
        <v>1478.24623845109</v>
      </c>
      <c r="D250">
        <v>0.600219701754468</v>
      </c>
      <c r="E250">
        <v>182.1652590302724</v>
      </c>
      <c r="F250">
        <v>16.70390605980646</v>
      </c>
      <c r="G250">
        <v>19119.17246037976</v>
      </c>
      <c r="H250">
        <v>0.3795138986975373</v>
      </c>
      <c r="I250">
        <v>0.1791532438930092</v>
      </c>
      <c r="J250">
        <v>16.31570268518322</v>
      </c>
      <c r="K250">
        <v>2.816872946623245</v>
      </c>
      <c r="L250">
        <v>915.6359169172081</v>
      </c>
      <c r="M250">
        <v>419.5693293102642</v>
      </c>
      <c r="N250">
        <v>618.4726153742829</v>
      </c>
    </row>
    <row r="251" spans="1:14">
      <c r="A251">
        <v>249</v>
      </c>
      <c r="B251">
        <v>22.1145172382662</v>
      </c>
      <c r="C251">
        <v>1488.708996778723</v>
      </c>
      <c r="D251">
        <v>0.6002516299066992</v>
      </c>
      <c r="E251">
        <v>183.1599382124148</v>
      </c>
      <c r="F251">
        <v>16.58650975696326</v>
      </c>
      <c r="G251">
        <v>19119.17246037976</v>
      </c>
      <c r="H251">
        <v>0.3797009763596705</v>
      </c>
      <c r="I251">
        <v>0.1793339796393102</v>
      </c>
      <c r="J251">
        <v>16.34521375047549</v>
      </c>
      <c r="K251">
        <v>2.816872946623245</v>
      </c>
      <c r="L251">
        <v>915.6359169172081</v>
      </c>
      <c r="M251">
        <v>419.2641527493051</v>
      </c>
      <c r="N251">
        <v>613.8940967214684</v>
      </c>
    </row>
    <row r="252" spans="1:14">
      <c r="A252">
        <v>250</v>
      </c>
      <c r="B252">
        <v>22.17614205216723</v>
      </c>
      <c r="C252">
        <v>1496.161372367477</v>
      </c>
      <c r="D252">
        <v>0.600232534436972</v>
      </c>
      <c r="E252">
        <v>183.9392966231047</v>
      </c>
      <c r="F252">
        <v>16.5038923985029</v>
      </c>
      <c r="G252">
        <v>19119.17246037977</v>
      </c>
      <c r="H252">
        <v>0.3797309723124538</v>
      </c>
      <c r="I252">
        <v>0.1795210059673011</v>
      </c>
      <c r="J252">
        <v>16.35697342648385</v>
      </c>
      <c r="K252">
        <v>2.816872946623245</v>
      </c>
      <c r="L252">
        <v>915.6359169172081</v>
      </c>
      <c r="M252">
        <v>419.047194497568</v>
      </c>
      <c r="N252">
        <v>612.480509940506</v>
      </c>
    </row>
    <row r="253" spans="1:14">
      <c r="A253">
        <v>251</v>
      </c>
      <c r="B253">
        <v>22.33515376257762</v>
      </c>
      <c r="C253">
        <v>1504.840339624248</v>
      </c>
      <c r="D253">
        <v>0.6002435473891115</v>
      </c>
      <c r="E253">
        <v>184.7878245872345</v>
      </c>
      <c r="F253">
        <v>16.40870838597726</v>
      </c>
      <c r="G253">
        <v>19119.17246037977</v>
      </c>
      <c r="H253">
        <v>0.3798496907951237</v>
      </c>
      <c r="I253">
        <v>0.1796955549684</v>
      </c>
      <c r="J253">
        <v>16.37803221865945</v>
      </c>
      <c r="K253">
        <v>2.816872946623245</v>
      </c>
      <c r="L253">
        <v>915.6359169172081</v>
      </c>
      <c r="M253">
        <v>418.7905616439998</v>
      </c>
      <c r="N253">
        <v>609.4232314858713</v>
      </c>
    </row>
    <row r="254" spans="1:14">
      <c r="A254">
        <v>252</v>
      </c>
      <c r="B254">
        <v>22.55972809171029</v>
      </c>
      <c r="C254">
        <v>1516.999855705565</v>
      </c>
      <c r="D254">
        <v>0.6002597497035822</v>
      </c>
      <c r="E254">
        <v>185.9752260613714</v>
      </c>
      <c r="F254">
        <v>16.27718434347817</v>
      </c>
      <c r="G254">
        <v>19119.17246037977</v>
      </c>
      <c r="H254">
        <v>0.3800183489593617</v>
      </c>
      <c r="I254">
        <v>0.1799349484138194</v>
      </c>
      <c r="J254">
        <v>16.40742127998784</v>
      </c>
      <c r="K254">
        <v>2.816872946623245</v>
      </c>
      <c r="L254">
        <v>915.6359169172081</v>
      </c>
      <c r="M254">
        <v>418.4357439090448</v>
      </c>
      <c r="N254">
        <v>605.1614802673604</v>
      </c>
    </row>
    <row r="255" spans="1:14">
      <c r="A255">
        <v>253</v>
      </c>
      <c r="B255">
        <v>22.67868246330694</v>
      </c>
      <c r="C255">
        <v>1531.181189121754</v>
      </c>
      <c r="D255">
        <v>0.6002253251295302</v>
      </c>
      <c r="E255">
        <v>187.4552633934242</v>
      </c>
      <c r="F255">
        <v>16.12643002394266</v>
      </c>
      <c r="G255">
        <v>19119.17246037978</v>
      </c>
      <c r="H255">
        <v>0.3800782473271622</v>
      </c>
      <c r="I255">
        <v>0.180281500738148</v>
      </c>
      <c r="J255">
        <v>16.42923074843821</v>
      </c>
      <c r="K255">
        <v>2.816872946623245</v>
      </c>
      <c r="L255">
        <v>915.6359169172081</v>
      </c>
      <c r="M255">
        <v>418.0339768766834</v>
      </c>
      <c r="N255">
        <v>602.6165382971719</v>
      </c>
    </row>
    <row r="256" spans="1:14">
      <c r="A256">
        <v>254</v>
      </c>
      <c r="B256">
        <v>22.90244154707514</v>
      </c>
      <c r="C256">
        <v>1541.750522013879</v>
      </c>
      <c r="D256">
        <v>0.6002521151471502</v>
      </c>
      <c r="E256">
        <v>188.4667857780617</v>
      </c>
      <c r="F256">
        <v>16.01587672439718</v>
      </c>
      <c r="G256">
        <v>19119.17246037977</v>
      </c>
      <c r="H256">
        <v>0.38025243272959</v>
      </c>
      <c r="I256">
        <v>0.1804747288525768</v>
      </c>
      <c r="J256">
        <v>16.45671563763468</v>
      </c>
      <c r="K256">
        <v>2.816872946623245</v>
      </c>
      <c r="L256">
        <v>915.6359169172081</v>
      </c>
      <c r="M256">
        <v>417.7261321308542</v>
      </c>
      <c r="N256">
        <v>598.535224105492</v>
      </c>
    </row>
    <row r="257" spans="1:14">
      <c r="A257">
        <v>255</v>
      </c>
      <c r="B257">
        <v>23.02779113560371</v>
      </c>
      <c r="C257">
        <v>1551.18470747848</v>
      </c>
      <c r="D257">
        <v>0.6002460266724047</v>
      </c>
      <c r="E257">
        <v>189.4188790019686</v>
      </c>
      <c r="F257">
        <v>15.91846940039011</v>
      </c>
      <c r="G257">
        <v>19119.17246037977</v>
      </c>
      <c r="H257">
        <v>0.3803357048904047</v>
      </c>
      <c r="I257">
        <v>0.1806870001357449</v>
      </c>
      <c r="J257">
        <v>16.47480815363934</v>
      </c>
      <c r="K257">
        <v>2.816872946623245</v>
      </c>
      <c r="L257">
        <v>915.6359169172081</v>
      </c>
      <c r="M257">
        <v>417.4533162000412</v>
      </c>
      <c r="N257">
        <v>596.1366638891162</v>
      </c>
    </row>
    <row r="258" spans="1:14">
      <c r="A258">
        <v>256</v>
      </c>
      <c r="B258">
        <v>23.13231969864034</v>
      </c>
      <c r="C258">
        <v>1555.077634809229</v>
      </c>
      <c r="D258">
        <v>0.6002638877944761</v>
      </c>
      <c r="E258">
        <v>189.7761781205311</v>
      </c>
      <c r="F258">
        <v>15.87861965706841</v>
      </c>
      <c r="G258">
        <v>19119.17246037977</v>
      </c>
      <c r="H258">
        <v>0.380420293214262</v>
      </c>
      <c r="I258">
        <v>0.1807506807757732</v>
      </c>
      <c r="J258">
        <v>16.48665972707821</v>
      </c>
      <c r="K258">
        <v>2.816872946623245</v>
      </c>
      <c r="L258">
        <v>915.6359169172081</v>
      </c>
      <c r="M258">
        <v>417.3358652555179</v>
      </c>
      <c r="N258">
        <v>594.3242365781254</v>
      </c>
    </row>
    <row r="259" spans="1:14">
      <c r="A259">
        <v>257</v>
      </c>
      <c r="B259">
        <v>23.12785888060685</v>
      </c>
      <c r="C259">
        <v>1555.167999471531</v>
      </c>
      <c r="D259">
        <v>0.6002611612403376</v>
      </c>
      <c r="E259">
        <v>189.7887678848185</v>
      </c>
      <c r="F259">
        <v>15.87769701327454</v>
      </c>
      <c r="G259">
        <v>19119.17246037976</v>
      </c>
      <c r="H259">
        <v>0.3804149064110619</v>
      </c>
      <c r="I259">
        <v>0.1807594739221764</v>
      </c>
      <c r="J259">
        <v>16.48636680908539</v>
      </c>
      <c r="K259">
        <v>2.816872946623245</v>
      </c>
      <c r="L259">
        <v>915.6359169172081</v>
      </c>
      <c r="M259">
        <v>417.3298767321737</v>
      </c>
      <c r="N259">
        <v>594.4050640087828</v>
      </c>
    </row>
    <row r="260" spans="1:14">
      <c r="A260">
        <v>258</v>
      </c>
      <c r="B260">
        <v>23.26586950388916</v>
      </c>
      <c r="C260">
        <v>1561.736018406232</v>
      </c>
      <c r="D260">
        <v>0.6002773330686911</v>
      </c>
      <c r="E260">
        <v>190.4172465537466</v>
      </c>
      <c r="F260">
        <v>15.81092195436987</v>
      </c>
      <c r="G260">
        <v>19119.17246037976</v>
      </c>
      <c r="H260">
        <v>0.3805213317205486</v>
      </c>
      <c r="I260">
        <v>0.1808831513370166</v>
      </c>
      <c r="J260">
        <v>16.50307611822313</v>
      </c>
      <c r="K260">
        <v>2.816872946623245</v>
      </c>
      <c r="L260">
        <v>915.6359169172081</v>
      </c>
      <c r="M260">
        <v>417.1366142394331</v>
      </c>
      <c r="N260">
        <v>591.9787346318085</v>
      </c>
    </row>
    <row r="261" spans="1:14">
      <c r="A261">
        <v>259</v>
      </c>
      <c r="B261">
        <v>23.28088715255609</v>
      </c>
      <c r="C261">
        <v>1565.986336157428</v>
      </c>
      <c r="D261">
        <v>0.6002576009797503</v>
      </c>
      <c r="E261">
        <v>190.8732209655004</v>
      </c>
      <c r="F261">
        <v>15.7680087815702</v>
      </c>
      <c r="G261">
        <v>19119.17246037977</v>
      </c>
      <c r="H261">
        <v>0.3805186523520044</v>
      </c>
      <c r="I261">
        <v>0.1810016344316568</v>
      </c>
      <c r="J261">
        <v>16.50765343631517</v>
      </c>
      <c r="K261">
        <v>2.816872946623245</v>
      </c>
      <c r="L261">
        <v>915.6359169172081</v>
      </c>
      <c r="M261">
        <v>417.0143005041393</v>
      </c>
      <c r="N261">
        <v>591.5900265846734</v>
      </c>
    </row>
    <row r="262" spans="1:14">
      <c r="A262">
        <v>260</v>
      </c>
      <c r="B262">
        <v>23.28445427975337</v>
      </c>
      <c r="C262">
        <v>1565.460290260397</v>
      </c>
      <c r="D262">
        <v>0.6002618235564118</v>
      </c>
      <c r="E262">
        <v>190.8130679625876</v>
      </c>
      <c r="F262">
        <v>15.77330734862776</v>
      </c>
      <c r="G262">
        <v>19119.17246037976</v>
      </c>
      <c r="H262">
        <v>0.3805238875383029</v>
      </c>
      <c r="I262">
        <v>0.1809858049834214</v>
      </c>
      <c r="J262">
        <v>16.50754212383073</v>
      </c>
      <c r="K262">
        <v>2.816872946623245</v>
      </c>
      <c r="L262">
        <v>915.6359169172081</v>
      </c>
      <c r="M262">
        <v>417.0277121658936</v>
      </c>
      <c r="N262">
        <v>591.563629205755</v>
      </c>
    </row>
    <row r="263" spans="1:14">
      <c r="A263">
        <v>261</v>
      </c>
      <c r="B263">
        <v>23.49091141734756</v>
      </c>
      <c r="C263">
        <v>1574.239883674812</v>
      </c>
      <c r="D263">
        <v>0.6002893380323383</v>
      </c>
      <c r="E263">
        <v>191.6393228940284</v>
      </c>
      <c r="F263">
        <v>15.68533903658228</v>
      </c>
      <c r="G263">
        <v>19119.17246037977</v>
      </c>
      <c r="H263">
        <v>0.3806884384463425</v>
      </c>
      <c r="I263">
        <v>0.1811303241346153</v>
      </c>
      <c r="J263">
        <v>16.53144262868169</v>
      </c>
      <c r="K263">
        <v>2.816872946623245</v>
      </c>
      <c r="L263">
        <v>915.6359169172081</v>
      </c>
      <c r="M263">
        <v>416.7782780297206</v>
      </c>
      <c r="N263">
        <v>588.0673546046066</v>
      </c>
    </row>
    <row r="264" spans="1:14">
      <c r="A264">
        <v>262</v>
      </c>
      <c r="B264">
        <v>23.73191352791651</v>
      </c>
      <c r="C264">
        <v>1585.337671932199</v>
      </c>
      <c r="D264">
        <v>0.6003172402900351</v>
      </c>
      <c r="E264">
        <v>192.6960824974452</v>
      </c>
      <c r="F264">
        <v>15.57553746278813</v>
      </c>
      <c r="G264">
        <v>19119.17246037977</v>
      </c>
      <c r="H264">
        <v>0.3808755047932595</v>
      </c>
      <c r="I264">
        <v>0.1813309416829145</v>
      </c>
      <c r="J264">
        <v>16.55978033775739</v>
      </c>
      <c r="K264">
        <v>2.816872946623245</v>
      </c>
      <c r="L264">
        <v>915.6359169172081</v>
      </c>
      <c r="M264">
        <v>416.4572745483225</v>
      </c>
      <c r="N264">
        <v>583.9993142188122</v>
      </c>
    </row>
    <row r="265" spans="1:14">
      <c r="A265">
        <v>263</v>
      </c>
      <c r="B265">
        <v>23.90174884409785</v>
      </c>
      <c r="C265">
        <v>1596.063775182514</v>
      </c>
      <c r="D265">
        <v>0.6003202815920203</v>
      </c>
      <c r="E265">
        <v>193.7586393434302</v>
      </c>
      <c r="F265">
        <v>15.47086443806146</v>
      </c>
      <c r="G265">
        <v>19119.17246037976</v>
      </c>
      <c r="H265">
        <v>0.380996777135947</v>
      </c>
      <c r="I265">
        <v>0.1815536209879333</v>
      </c>
      <c r="J265">
        <v>16.58176817263779</v>
      </c>
      <c r="K265">
        <v>2.816872946623245</v>
      </c>
      <c r="L265">
        <v>915.6359169172081</v>
      </c>
      <c r="M265">
        <v>416.1532100307719</v>
      </c>
      <c r="N265">
        <v>581.0575428982231</v>
      </c>
    </row>
    <row r="266" spans="1:14">
      <c r="A266">
        <v>264</v>
      </c>
      <c r="B266">
        <v>24.0333472320394</v>
      </c>
      <c r="C266">
        <v>1606.898953530947</v>
      </c>
      <c r="D266">
        <v>0.6003104940885037</v>
      </c>
      <c r="E266">
        <v>194.8572491130035</v>
      </c>
      <c r="F266">
        <v>15.36654575951451</v>
      </c>
      <c r="G266">
        <v>19119.17246037976</v>
      </c>
      <c r="H266">
        <v>0.3810811775888703</v>
      </c>
      <c r="I266">
        <v>0.1818003934455701</v>
      </c>
      <c r="J266">
        <v>16.60056975380061</v>
      </c>
      <c r="K266">
        <v>2.816872946623245</v>
      </c>
      <c r="L266">
        <v>915.6359169172081</v>
      </c>
      <c r="M266">
        <v>415.8468043686731</v>
      </c>
      <c r="N266">
        <v>578.654393067886</v>
      </c>
    </row>
    <row r="267" spans="1:14">
      <c r="A267">
        <v>265</v>
      </c>
      <c r="B267">
        <v>24.08023678868458</v>
      </c>
      <c r="C267">
        <v>1612.373523440125</v>
      </c>
      <c r="D267">
        <v>0.600298974371849</v>
      </c>
      <c r="E267">
        <v>195.4250089600251</v>
      </c>
      <c r="F267">
        <v>15.31437098251646</v>
      </c>
      <c r="G267">
        <v>19119.17246037977</v>
      </c>
      <c r="H267">
        <v>0.381105425279417</v>
      </c>
      <c r="I267">
        <v>0.1819336578332738</v>
      </c>
      <c r="J267">
        <v>16.60841956401927</v>
      </c>
      <c r="K267">
        <v>2.816872946623245</v>
      </c>
      <c r="L267">
        <v>915.6359169172081</v>
      </c>
      <c r="M267">
        <v>415.6943662271012</v>
      </c>
      <c r="N267">
        <v>577.7142705268656</v>
      </c>
    </row>
    <row r="268" spans="1:14">
      <c r="A268">
        <v>266</v>
      </c>
      <c r="B268">
        <v>24.06768585442296</v>
      </c>
      <c r="C268">
        <v>1612.829132084948</v>
      </c>
      <c r="D268">
        <v>0.6002924829642972</v>
      </c>
      <c r="E268">
        <v>195.4826661581839</v>
      </c>
      <c r="F268">
        <v>15.31004482069878</v>
      </c>
      <c r="G268">
        <v>19119.17246037977</v>
      </c>
      <c r="H268">
        <v>0.3810910571839298</v>
      </c>
      <c r="I268">
        <v>0.1819570890410915</v>
      </c>
      <c r="J268">
        <v>16.60775111088476</v>
      </c>
      <c r="K268">
        <v>2.816872946623245</v>
      </c>
      <c r="L268">
        <v>915.6359169172081</v>
      </c>
      <c r="M268">
        <v>415.6787063434211</v>
      </c>
      <c r="N268">
        <v>577.870074056659</v>
      </c>
    </row>
    <row r="269" spans="1:14">
      <c r="A269">
        <v>267</v>
      </c>
      <c r="B269">
        <v>24.28627067348486</v>
      </c>
      <c r="C269">
        <v>1625.223448470855</v>
      </c>
      <c r="D269">
        <v>0.6003030663374155</v>
      </c>
      <c r="E269">
        <v>196.6946134983044</v>
      </c>
      <c r="F269">
        <v>15.19328700529273</v>
      </c>
      <c r="G269">
        <v>19119.17246037978</v>
      </c>
      <c r="H269">
        <v>0.3812533094123732</v>
      </c>
      <c r="I269">
        <v>0.182196975526936</v>
      </c>
      <c r="J269">
        <v>16.63442347369402</v>
      </c>
      <c r="K269">
        <v>2.816872946623245</v>
      </c>
      <c r="L269">
        <v>915.6359169172081</v>
      </c>
      <c r="M269">
        <v>415.3341182166752</v>
      </c>
      <c r="N269">
        <v>574.2577254989944</v>
      </c>
    </row>
    <row r="270" spans="1:14">
      <c r="A270">
        <v>268</v>
      </c>
      <c r="B270">
        <v>24.36089658637323</v>
      </c>
      <c r="C270">
        <v>1634.018045365876</v>
      </c>
      <c r="D270">
        <v>0.600282176666818</v>
      </c>
      <c r="E270">
        <v>197.6068175165327</v>
      </c>
      <c r="F270">
        <v>15.11151383571185</v>
      </c>
      <c r="G270">
        <v>19119.17246037976</v>
      </c>
      <c r="H270">
        <v>0.3812920867500389</v>
      </c>
      <c r="I270">
        <v>0.1824065601118897</v>
      </c>
      <c r="J270">
        <v>16.64672420958373</v>
      </c>
      <c r="K270">
        <v>2.816872946623245</v>
      </c>
      <c r="L270">
        <v>915.6359169172081</v>
      </c>
      <c r="M270">
        <v>415.0950506099713</v>
      </c>
      <c r="N270">
        <v>572.8266389516077</v>
      </c>
    </row>
    <row r="271" spans="1:14">
      <c r="A271">
        <v>269</v>
      </c>
      <c r="B271">
        <v>24.45211156324741</v>
      </c>
      <c r="C271">
        <v>1634.797797963472</v>
      </c>
      <c r="D271">
        <v>0.6003107104180624</v>
      </c>
      <c r="E271">
        <v>197.6320622163569</v>
      </c>
      <c r="F271">
        <v>15.10430606837715</v>
      </c>
      <c r="G271">
        <v>19119.17246037976</v>
      </c>
      <c r="H271">
        <v>0.3813751328804714</v>
      </c>
      <c r="I271">
        <v>0.1823867738737377</v>
      </c>
      <c r="J271">
        <v>16.65461916859098</v>
      </c>
      <c r="K271">
        <v>2.816872946623245</v>
      </c>
      <c r="L271">
        <v>915.6359169172081</v>
      </c>
      <c r="M271">
        <v>415.0659045623322</v>
      </c>
      <c r="N271">
        <v>571.5564955261013</v>
      </c>
    </row>
    <row r="272" spans="1:14">
      <c r="A272">
        <v>270</v>
      </c>
      <c r="B272">
        <v>24.43136972161956</v>
      </c>
      <c r="C272">
        <v>1635.625423576468</v>
      </c>
      <c r="D272">
        <v>0.6002994327092442</v>
      </c>
      <c r="E272">
        <v>197.7356249749572</v>
      </c>
      <c r="F272">
        <v>15.09666329736826</v>
      </c>
      <c r="G272">
        <v>19119.17246037976</v>
      </c>
      <c r="H272">
        <v>0.3813518966452351</v>
      </c>
      <c r="I272">
        <v>0.1824237972283725</v>
      </c>
      <c r="J272">
        <v>16.65355964168678</v>
      </c>
      <c r="K272">
        <v>2.816872946623245</v>
      </c>
      <c r="L272">
        <v>915.6359169172081</v>
      </c>
      <c r="M272">
        <v>415.041652556113</v>
      </c>
      <c r="N272">
        <v>571.7963391804284</v>
      </c>
    </row>
    <row r="273" spans="1:14">
      <c r="A273">
        <v>271</v>
      </c>
      <c r="B273">
        <v>24.68099413677898</v>
      </c>
      <c r="C273">
        <v>1646.279865671302</v>
      </c>
      <c r="D273">
        <v>0.6003307842411819</v>
      </c>
      <c r="E273">
        <v>198.7360746389365</v>
      </c>
      <c r="F273">
        <v>14.99896027112039</v>
      </c>
      <c r="G273">
        <v>19119.17246037977</v>
      </c>
      <c r="H273">
        <v>0.3815489042669361</v>
      </c>
      <c r="I273">
        <v>0.1826021858346012</v>
      </c>
      <c r="J273">
        <v>16.68104006069106</v>
      </c>
      <c r="K273">
        <v>2.816872946623245</v>
      </c>
      <c r="L273">
        <v>915.6359169172081</v>
      </c>
      <c r="M273">
        <v>414.7408964298454</v>
      </c>
      <c r="N273">
        <v>567.9548501663863</v>
      </c>
    </row>
    <row r="274" spans="1:14">
      <c r="A274">
        <v>272</v>
      </c>
      <c r="B274">
        <v>24.89612582926123</v>
      </c>
      <c r="C274">
        <v>1653.017758859979</v>
      </c>
      <c r="D274">
        <v>0.6003705068839871</v>
      </c>
      <c r="E274">
        <v>199.3314949704788</v>
      </c>
      <c r="F274">
        <v>14.93782275961676</v>
      </c>
      <c r="G274">
        <v>19119.17246037976</v>
      </c>
      <c r="H274">
        <v>0.381725825210658</v>
      </c>
      <c r="I274">
        <v>0.1826916002998087</v>
      </c>
      <c r="J274">
        <v>16.70282532327707</v>
      </c>
      <c r="K274">
        <v>2.816872946623245</v>
      </c>
      <c r="L274">
        <v>915.6359169172081</v>
      </c>
      <c r="M274">
        <v>414.5438072100822</v>
      </c>
      <c r="N274">
        <v>564.8168207021434</v>
      </c>
    </row>
    <row r="275" spans="1:14">
      <c r="A275">
        <v>273</v>
      </c>
      <c r="B275">
        <v>24.98720899833722</v>
      </c>
      <c r="C275">
        <v>1657.654662411443</v>
      </c>
      <c r="D275">
        <v>0.6003770154796331</v>
      </c>
      <c r="E275">
        <v>199.7783426071657</v>
      </c>
      <c r="F275">
        <v>14.89603767314739</v>
      </c>
      <c r="G275">
        <v>19119.17246037976</v>
      </c>
      <c r="H275">
        <v>0.3817947768311537</v>
      </c>
      <c r="I275">
        <v>0.182777205142372</v>
      </c>
      <c r="J275">
        <v>16.71323166264497</v>
      </c>
      <c r="K275">
        <v>2.816872946623245</v>
      </c>
      <c r="L275">
        <v>915.6359169172081</v>
      </c>
      <c r="M275">
        <v>414.4150066463399</v>
      </c>
      <c r="N275">
        <v>563.4548672014586</v>
      </c>
    </row>
    <row r="276" spans="1:14">
      <c r="A276">
        <v>274</v>
      </c>
      <c r="B276">
        <v>24.97787119195178</v>
      </c>
      <c r="C276">
        <v>1657.926818481478</v>
      </c>
      <c r="D276">
        <v>0.6003722390086885</v>
      </c>
      <c r="E276">
        <v>199.8136407066866</v>
      </c>
      <c r="F276">
        <v>14.89359242223099</v>
      </c>
      <c r="G276">
        <v>19119.17246037978</v>
      </c>
      <c r="H276">
        <v>0.3817845127788047</v>
      </c>
      <c r="I276">
        <v>0.1827929388594026</v>
      </c>
      <c r="J276">
        <v>16.7126978245122</v>
      </c>
      <c r="K276">
        <v>2.816872946623245</v>
      </c>
      <c r="L276">
        <v>915.6359169172081</v>
      </c>
      <c r="M276">
        <v>414.4049860306247</v>
      </c>
      <c r="N276">
        <v>563.5625626730703</v>
      </c>
    </row>
    <row r="277" spans="1:14">
      <c r="A277">
        <v>275</v>
      </c>
      <c r="B277">
        <v>25.15541711289693</v>
      </c>
      <c r="C277">
        <v>1671.00502995387</v>
      </c>
      <c r="D277">
        <v>0.600366161438626</v>
      </c>
      <c r="E277">
        <v>201.1241019561795</v>
      </c>
      <c r="F277">
        <v>14.77702691357604</v>
      </c>
      <c r="G277">
        <v>19119.17246037977</v>
      </c>
      <c r="H277">
        <v>0.3819050880254337</v>
      </c>
      <c r="I277">
        <v>0.183073313720326</v>
      </c>
      <c r="J277">
        <v>16.73565070141969</v>
      </c>
      <c r="K277">
        <v>2.816872946623245</v>
      </c>
      <c r="L277">
        <v>915.6359169172081</v>
      </c>
      <c r="M277">
        <v>414.0464041739459</v>
      </c>
      <c r="N277">
        <v>560.6647994760023</v>
      </c>
    </row>
    <row r="278" spans="1:14">
      <c r="A278">
        <v>276</v>
      </c>
      <c r="B278">
        <v>25.28868122673218</v>
      </c>
      <c r="C278">
        <v>1674.401048991197</v>
      </c>
      <c r="D278">
        <v>0.6003938528847973</v>
      </c>
      <c r="E278">
        <v>201.4084654832522</v>
      </c>
      <c r="F278">
        <v>14.74705615791757</v>
      </c>
      <c r="G278">
        <v>19119.17246037977</v>
      </c>
      <c r="H278">
        <v>0.3820171336934127</v>
      </c>
      <c r="I278">
        <v>0.1831050381083801</v>
      </c>
      <c r="J278">
        <v>16.74838198906168</v>
      </c>
      <c r="K278">
        <v>2.816872946623245</v>
      </c>
      <c r="L278">
        <v>915.6359169172081</v>
      </c>
      <c r="M278">
        <v>413.9474169688555</v>
      </c>
      <c r="N278">
        <v>558.8642481208324</v>
      </c>
    </row>
    <row r="279" spans="1:14">
      <c r="A279">
        <v>277</v>
      </c>
      <c r="B279">
        <v>25.29043296601975</v>
      </c>
      <c r="C279">
        <v>1674.457358893761</v>
      </c>
      <c r="D279">
        <v>0.6003942324491409</v>
      </c>
      <c r="E279">
        <v>201.4135332504705</v>
      </c>
      <c r="F279">
        <v>14.74656023289987</v>
      </c>
      <c r="G279">
        <v>19119.17246037976</v>
      </c>
      <c r="H279">
        <v>0.3820187550233302</v>
      </c>
      <c r="I279">
        <v>0.1831049021963259</v>
      </c>
      <c r="J279">
        <v>16.74855738751261</v>
      </c>
      <c r="K279">
        <v>2.816872946623245</v>
      </c>
      <c r="L279">
        <v>915.6359169172081</v>
      </c>
      <c r="M279">
        <v>413.9465926178979</v>
      </c>
      <c r="N279">
        <v>558.8366610086915</v>
      </c>
    </row>
    <row r="280" spans="1:14">
      <c r="A280">
        <v>278</v>
      </c>
      <c r="B280">
        <v>25.51485266662219</v>
      </c>
      <c r="C280">
        <v>1687.61508181353</v>
      </c>
      <c r="D280">
        <v>0.6004038732881002</v>
      </c>
      <c r="E280">
        <v>202.7014980722531</v>
      </c>
      <c r="F280">
        <v>14.6315866493765</v>
      </c>
      <c r="G280">
        <v>19119.17246037977</v>
      </c>
      <c r="H280">
        <v>0.3821819040616043</v>
      </c>
      <c r="I280">
        <v>0.1833675600576598</v>
      </c>
      <c r="J280">
        <v>16.77489353798834</v>
      </c>
      <c r="K280">
        <v>2.816872946623245</v>
      </c>
      <c r="L280">
        <v>915.6359169172081</v>
      </c>
      <c r="M280">
        <v>413.5818433742824</v>
      </c>
      <c r="N280">
        <v>555.4293836911517</v>
      </c>
    </row>
    <row r="281" spans="1:14">
      <c r="A281">
        <v>279</v>
      </c>
      <c r="B281">
        <v>25.78118559847327</v>
      </c>
      <c r="C281">
        <v>1694.394256304637</v>
      </c>
      <c r="D281">
        <v>0.6004576345550672</v>
      </c>
      <c r="E281">
        <v>203.2692533889677</v>
      </c>
      <c r="F281">
        <v>14.57304650819696</v>
      </c>
      <c r="G281">
        <v>19119.17246037976</v>
      </c>
      <c r="H281">
        <v>0.3824031585243692</v>
      </c>
      <c r="I281">
        <v>0.1834362744620507</v>
      </c>
      <c r="J281">
        <v>16.79995972704054</v>
      </c>
      <c r="K281">
        <v>2.816872946623245</v>
      </c>
      <c r="L281">
        <v>915.6359169172081</v>
      </c>
      <c r="M281">
        <v>413.3806429805135</v>
      </c>
      <c r="N281">
        <v>551.9065035295201</v>
      </c>
    </row>
    <row r="282" spans="1:14">
      <c r="A282">
        <v>280</v>
      </c>
      <c r="B282">
        <v>25.988844924421</v>
      </c>
      <c r="C282">
        <v>1707.029706478355</v>
      </c>
      <c r="D282">
        <v>0.6004615324013546</v>
      </c>
      <c r="E282">
        <v>204.5100935562845</v>
      </c>
      <c r="F282">
        <v>14.46517667890531</v>
      </c>
      <c r="G282">
        <v>19119.17246037976</v>
      </c>
      <c r="H282">
        <v>0.3825514929853119</v>
      </c>
      <c r="I282">
        <v>0.1836950818936323</v>
      </c>
      <c r="J282">
        <v>16.82419672687294</v>
      </c>
      <c r="K282">
        <v>2.816872946623245</v>
      </c>
      <c r="L282">
        <v>915.6359169172081</v>
      </c>
      <c r="M282">
        <v>413.0297375931736</v>
      </c>
      <c r="N282">
        <v>548.8632869071547</v>
      </c>
    </row>
    <row r="283" spans="1:14">
      <c r="A283">
        <v>281</v>
      </c>
      <c r="B283">
        <v>26.17266316527708</v>
      </c>
      <c r="C283">
        <v>1714.122154597849</v>
      </c>
      <c r="D283">
        <v>0.6004865441657403</v>
      </c>
      <c r="E283">
        <v>205.1644921758661</v>
      </c>
      <c r="F283">
        <v>14.40532475128203</v>
      </c>
      <c r="G283">
        <v>19119.17246037977</v>
      </c>
      <c r="H283">
        <v>0.3826962877786271</v>
      </c>
      <c r="I283">
        <v>0.1838061720069811</v>
      </c>
      <c r="J283">
        <v>16.84280145184769</v>
      </c>
      <c r="K283">
        <v>2.816872946623245</v>
      </c>
      <c r="L283">
        <v>915.6359169172081</v>
      </c>
      <c r="M283">
        <v>412.831331995544</v>
      </c>
      <c r="N283">
        <v>546.4181625069516</v>
      </c>
    </row>
    <row r="284" spans="1:14">
      <c r="A284">
        <v>282</v>
      </c>
      <c r="B284">
        <v>26.25004098110119</v>
      </c>
      <c r="C284">
        <v>1720.011701564652</v>
      </c>
      <c r="D284">
        <v>0.6004820887992902</v>
      </c>
      <c r="E284">
        <v>205.7547682074995</v>
      </c>
      <c r="F284">
        <v>14.35599901901082</v>
      </c>
      <c r="G284">
        <v>19119.17246037976</v>
      </c>
      <c r="H284">
        <v>0.3827481651437291</v>
      </c>
      <c r="I284">
        <v>0.1839336292346923</v>
      </c>
      <c r="J284">
        <v>16.85247655545403</v>
      </c>
      <c r="K284">
        <v>2.816872946623245</v>
      </c>
      <c r="L284">
        <v>915.6359169172081</v>
      </c>
      <c r="M284">
        <v>412.6715345577648</v>
      </c>
      <c r="N284">
        <v>545.2537003257228</v>
      </c>
    </row>
    <row r="285" spans="1:14">
      <c r="A285">
        <v>283</v>
      </c>
      <c r="B285">
        <v>26.25198819236398</v>
      </c>
      <c r="C285">
        <v>1719.715427864088</v>
      </c>
      <c r="D285">
        <v>0.6004842109171844</v>
      </c>
      <c r="E285">
        <v>205.7211439564959</v>
      </c>
      <c r="F285">
        <v>14.35847227992698</v>
      </c>
      <c r="G285">
        <v>19119.17246037976</v>
      </c>
      <c r="H285">
        <v>0.3827504040824385</v>
      </c>
      <c r="I285">
        <v>0.1839271563214883</v>
      </c>
      <c r="J285">
        <v>16.85244563700837</v>
      </c>
      <c r="K285">
        <v>2.816872946623245</v>
      </c>
      <c r="L285">
        <v>915.6359169172081</v>
      </c>
      <c r="M285">
        <v>412.6767612424604</v>
      </c>
      <c r="N285">
        <v>545.2553144929008</v>
      </c>
    </row>
    <row r="286" spans="1:14">
      <c r="A286">
        <v>284</v>
      </c>
      <c r="B286">
        <v>26.37452401199529</v>
      </c>
      <c r="C286">
        <v>1727.187752528624</v>
      </c>
      <c r="D286">
        <v>0.6004861416247235</v>
      </c>
      <c r="E286">
        <v>206.4550788271889</v>
      </c>
      <c r="F286">
        <v>14.29635328539076</v>
      </c>
      <c r="G286">
        <v>19119.17246037977</v>
      </c>
      <c r="H286">
        <v>0.3828389963221182</v>
      </c>
      <c r="I286">
        <v>0.1840733015888087</v>
      </c>
      <c r="J286">
        <v>16.8664828082958</v>
      </c>
      <c r="K286">
        <v>2.816872946623245</v>
      </c>
      <c r="L286">
        <v>915.6359169172081</v>
      </c>
      <c r="M286">
        <v>412.4765349580389</v>
      </c>
      <c r="N286">
        <v>543.4992776903144</v>
      </c>
    </row>
    <row r="287" spans="1:14">
      <c r="A287">
        <v>285</v>
      </c>
      <c r="B287">
        <v>26.44984516755117</v>
      </c>
      <c r="C287">
        <v>1727.59314421667</v>
      </c>
      <c r="D287">
        <v>0.6005097987408166</v>
      </c>
      <c r="E287">
        <v>206.4524155264251</v>
      </c>
      <c r="F287">
        <v>14.29299854714659</v>
      </c>
      <c r="G287">
        <v>19119.17246037976</v>
      </c>
      <c r="H287">
        <v>0.3829062710654558</v>
      </c>
      <c r="I287">
        <v>0.1840470867738635</v>
      </c>
      <c r="J287">
        <v>16.87240647274123</v>
      </c>
      <c r="K287">
        <v>2.816872946623245</v>
      </c>
      <c r="L287">
        <v>915.6359169172081</v>
      </c>
      <c r="M287">
        <v>412.4632445961176</v>
      </c>
      <c r="N287">
        <v>542.6352918789573</v>
      </c>
    </row>
    <row r="288" spans="1:14">
      <c r="A288">
        <v>286</v>
      </c>
      <c r="B288">
        <v>26.44281020567449</v>
      </c>
      <c r="C288">
        <v>1727.964984893879</v>
      </c>
      <c r="D288">
        <v>0.6005053802286232</v>
      </c>
      <c r="E288">
        <v>206.496565836636</v>
      </c>
      <c r="F288">
        <v>14.28992283768165</v>
      </c>
      <c r="G288">
        <v>19119.17246037976</v>
      </c>
      <c r="H288">
        <v>0.3828979193136633</v>
      </c>
      <c r="I288">
        <v>0.1840655626821037</v>
      </c>
      <c r="J288">
        <v>16.87213312868884</v>
      </c>
      <c r="K288">
        <v>2.816872946623245</v>
      </c>
      <c r="L288">
        <v>915.6359169172081</v>
      </c>
      <c r="M288">
        <v>412.4495080147211</v>
      </c>
      <c r="N288">
        <v>542.7027451687306</v>
      </c>
    </row>
    <row r="289" spans="1:14">
      <c r="A289">
        <v>287</v>
      </c>
      <c r="B289">
        <v>26.6112370781294</v>
      </c>
      <c r="C289">
        <v>1739.257844836886</v>
      </c>
      <c r="D289">
        <v>0.6005048446030818</v>
      </c>
      <c r="E289">
        <v>207.6148288418279</v>
      </c>
      <c r="F289">
        <v>14.19713952916798</v>
      </c>
      <c r="G289">
        <v>19119.17246037976</v>
      </c>
      <c r="H289">
        <v>0.3830152413074734</v>
      </c>
      <c r="I289">
        <v>0.1843020702735015</v>
      </c>
      <c r="J289">
        <v>16.89195001775066</v>
      </c>
      <c r="K289">
        <v>2.816872946623245</v>
      </c>
      <c r="L289">
        <v>915.6359169172081</v>
      </c>
      <c r="M289">
        <v>412.1414268573602</v>
      </c>
      <c r="N289">
        <v>540.2424031339242</v>
      </c>
    </row>
    <row r="290" spans="1:14">
      <c r="A290">
        <v>288</v>
      </c>
      <c r="B290">
        <v>26.82012262881832</v>
      </c>
      <c r="C290">
        <v>1752.342057165914</v>
      </c>
      <c r="D290">
        <v>0.6005072442054188</v>
      </c>
      <c r="E290">
        <v>208.9013240404163</v>
      </c>
      <c r="F290">
        <v>14.09113374833037</v>
      </c>
      <c r="G290">
        <v>19119.17246037976</v>
      </c>
      <c r="H290">
        <v>0.3831635152395223</v>
      </c>
      <c r="I290">
        <v>0.1845690752184891</v>
      </c>
      <c r="J290">
        <v>16.91572735418917</v>
      </c>
      <c r="K290">
        <v>2.816872946623245</v>
      </c>
      <c r="L290">
        <v>915.6359169172081</v>
      </c>
      <c r="M290">
        <v>411.7850610578998</v>
      </c>
      <c r="N290">
        <v>537.3288528698797</v>
      </c>
    </row>
    <row r="291" spans="1:14">
      <c r="A291">
        <v>289</v>
      </c>
      <c r="B291">
        <v>27.02056734245848</v>
      </c>
      <c r="C291">
        <v>1761.377557284311</v>
      </c>
      <c r="D291">
        <v>0.6005270450541992</v>
      </c>
      <c r="E291">
        <v>209.754596171698</v>
      </c>
      <c r="F291">
        <v>14.01884916622879</v>
      </c>
      <c r="G291">
        <v>19119.17246037976</v>
      </c>
      <c r="H291">
        <v>0.3833161579665902</v>
      </c>
      <c r="I291">
        <v>0.1847282306005017</v>
      </c>
      <c r="J291">
        <v>16.93617174292487</v>
      </c>
      <c r="K291">
        <v>2.816872946623245</v>
      </c>
      <c r="L291">
        <v>915.6359169172081</v>
      </c>
      <c r="M291">
        <v>411.5351193283632</v>
      </c>
      <c r="N291">
        <v>534.7475092677316</v>
      </c>
    </row>
    <row r="292" spans="1:14">
      <c r="A292">
        <v>290</v>
      </c>
      <c r="B292">
        <v>27.22289974758974</v>
      </c>
      <c r="C292">
        <v>1768.108219955317</v>
      </c>
      <c r="D292">
        <v>0.6005567631104327</v>
      </c>
      <c r="E292">
        <v>210.3580003467434</v>
      </c>
      <c r="F292">
        <v>13.9654835725911</v>
      </c>
      <c r="G292">
        <v>19119.17246037976</v>
      </c>
      <c r="H292">
        <v>0.3834773934015921</v>
      </c>
      <c r="I292">
        <v>0.1848197619538702</v>
      </c>
      <c r="J292">
        <v>16.95518254350923</v>
      </c>
      <c r="K292">
        <v>2.816872946623245</v>
      </c>
      <c r="L292">
        <v>915.6359169172081</v>
      </c>
      <c r="M292">
        <v>411.3482234041674</v>
      </c>
      <c r="N292">
        <v>532.3392322956527</v>
      </c>
    </row>
    <row r="293" spans="1:14">
      <c r="A293">
        <v>291</v>
      </c>
      <c r="B293">
        <v>27.32549337111208</v>
      </c>
      <c r="C293">
        <v>1770.375019109558</v>
      </c>
      <c r="D293">
        <v>0.6005768221668127</v>
      </c>
      <c r="E293">
        <v>210.5404643903094</v>
      </c>
      <c r="F293">
        <v>13.94760208081155</v>
      </c>
      <c r="G293">
        <v>19119.17246037976</v>
      </c>
      <c r="H293">
        <v>0.3835622847077691</v>
      </c>
      <c r="I293">
        <v>0.1848337081621494</v>
      </c>
      <c r="J293">
        <v>16.96406732870109</v>
      </c>
      <c r="K293">
        <v>2.816872946623245</v>
      </c>
      <c r="L293">
        <v>915.6359169172081</v>
      </c>
      <c r="M293">
        <v>411.2842081917121</v>
      </c>
      <c r="N293">
        <v>531.2055914819788</v>
      </c>
    </row>
    <row r="294" spans="1:14">
      <c r="A294">
        <v>292</v>
      </c>
      <c r="B294">
        <v>27.33564844950181</v>
      </c>
      <c r="C294">
        <v>1769.619572650558</v>
      </c>
      <c r="D294">
        <v>0.6005827689248078</v>
      </c>
      <c r="E294">
        <v>210.4526507569114</v>
      </c>
      <c r="F294">
        <v>13.95355627953672</v>
      </c>
      <c r="G294">
        <v>19119.17246037976</v>
      </c>
      <c r="H294">
        <v>0.3835731297139609</v>
      </c>
      <c r="I294">
        <v>0.1848094975922639</v>
      </c>
      <c r="J294">
        <v>16.9643473046358</v>
      </c>
      <c r="K294">
        <v>2.816872946623245</v>
      </c>
      <c r="L294">
        <v>915.6359169172081</v>
      </c>
      <c r="M294">
        <v>411.3020869627816</v>
      </c>
      <c r="N294">
        <v>531.1654832194105</v>
      </c>
    </row>
    <row r="295" spans="1:14">
      <c r="A295">
        <v>293</v>
      </c>
      <c r="B295">
        <v>27.56974165691683</v>
      </c>
      <c r="C295">
        <v>1781.018509523464</v>
      </c>
      <c r="D295">
        <v>0.6006021572353353</v>
      </c>
      <c r="E295">
        <v>211.5405701387216</v>
      </c>
      <c r="F295">
        <v>13.86425024126004</v>
      </c>
      <c r="G295">
        <v>19119.17246037977</v>
      </c>
      <c r="H295">
        <v>0.3837480517284628</v>
      </c>
      <c r="I295">
        <v>0.1850182188853866</v>
      </c>
      <c r="J295">
        <v>16.98832731870822</v>
      </c>
      <c r="K295">
        <v>2.816872946623245</v>
      </c>
      <c r="L295">
        <v>915.6359169172081</v>
      </c>
      <c r="M295">
        <v>410.9900421535664</v>
      </c>
      <c r="N295">
        <v>528.2006271556621</v>
      </c>
    </row>
    <row r="296" spans="1:14">
      <c r="A296">
        <v>294</v>
      </c>
      <c r="B296">
        <v>27.73577496733384</v>
      </c>
      <c r="C296">
        <v>1784.42435585524</v>
      </c>
      <c r="D296">
        <v>0.6006375148885011</v>
      </c>
      <c r="E296">
        <v>211.8078189308476</v>
      </c>
      <c r="F296">
        <v>13.83778820285976</v>
      </c>
      <c r="G296">
        <v>19119.17246037976</v>
      </c>
      <c r="H296">
        <v>0.3838847935584583</v>
      </c>
      <c r="I296">
        <v>0.1850359561527781</v>
      </c>
      <c r="J296">
        <v>17.00238869408753</v>
      </c>
      <c r="K296">
        <v>2.816872946623245</v>
      </c>
      <c r="L296">
        <v>915.6359169172081</v>
      </c>
      <c r="M296">
        <v>410.8918285800162</v>
      </c>
      <c r="N296">
        <v>526.4082748736215</v>
      </c>
    </row>
    <row r="297" spans="1:14">
      <c r="A297">
        <v>295</v>
      </c>
      <c r="B297">
        <v>27.75431312449366</v>
      </c>
      <c r="C297">
        <v>1789.48002424849</v>
      </c>
      <c r="D297">
        <v>0.6006187914430854</v>
      </c>
      <c r="E297">
        <v>212.3412801897084</v>
      </c>
      <c r="F297">
        <v>13.79869345606086</v>
      </c>
      <c r="G297">
        <v>19119.17246037977</v>
      </c>
      <c r="H297">
        <v>0.3838868656960928</v>
      </c>
      <c r="I297">
        <v>0.1851697810259106</v>
      </c>
      <c r="J297">
        <v>17.00677177460545</v>
      </c>
      <c r="K297">
        <v>2.816872946623245</v>
      </c>
      <c r="L297">
        <v>915.6359169172081</v>
      </c>
      <c r="M297">
        <v>410.7568671500387</v>
      </c>
      <c r="N297">
        <v>525.9378873710489</v>
      </c>
    </row>
    <row r="298" spans="1:14">
      <c r="A298">
        <v>296</v>
      </c>
      <c r="B298">
        <v>27.77149737401647</v>
      </c>
      <c r="C298">
        <v>1788.315233544418</v>
      </c>
      <c r="D298">
        <v>0.6006287627441177</v>
      </c>
      <c r="E298">
        <v>212.2053651992741</v>
      </c>
      <c r="F298">
        <v>13.80768101572846</v>
      </c>
      <c r="G298">
        <v>19119.17246037977</v>
      </c>
      <c r="H298">
        <v>0.3839048736643116</v>
      </c>
      <c r="I298">
        <v>0.1851308032105901</v>
      </c>
      <c r="J298">
        <v>17.0073096719944</v>
      </c>
      <c r="K298">
        <v>2.816872946623245</v>
      </c>
      <c r="L298">
        <v>915.6359169172081</v>
      </c>
      <c r="M298">
        <v>410.7852076694028</v>
      </c>
      <c r="N298">
        <v>525.859707414555</v>
      </c>
    </row>
    <row r="299" spans="1:14">
      <c r="A299">
        <v>297</v>
      </c>
      <c r="B299">
        <v>27.97660228300707</v>
      </c>
      <c r="C299">
        <v>1801.150649506543</v>
      </c>
      <c r="D299">
        <v>0.6006310838227799</v>
      </c>
      <c r="E299">
        <v>213.4648770097361</v>
      </c>
      <c r="F299">
        <v>13.70928428841542</v>
      </c>
      <c r="G299">
        <v>19119.17246037977</v>
      </c>
      <c r="H299">
        <v>0.3840499299620327</v>
      </c>
      <c r="I299">
        <v>0.1853922674305111</v>
      </c>
      <c r="J299">
        <v>17.02969482061852</v>
      </c>
      <c r="K299">
        <v>2.816872946623245</v>
      </c>
      <c r="L299">
        <v>915.6359169172081</v>
      </c>
      <c r="M299">
        <v>410.4390576252539</v>
      </c>
      <c r="N299">
        <v>523.1781152178835</v>
      </c>
    </row>
    <row r="300" spans="1:14">
      <c r="A300">
        <v>298</v>
      </c>
      <c r="B300">
        <v>28.1075360156654</v>
      </c>
      <c r="C300">
        <v>1812.351157632284</v>
      </c>
      <c r="D300">
        <v>0.6006179205267379</v>
      </c>
      <c r="E300">
        <v>214.592194727721</v>
      </c>
      <c r="F300">
        <v>13.62455956527121</v>
      </c>
      <c r="G300">
        <v>19119.17246037977</v>
      </c>
      <c r="H300">
        <v>0.3841342330288724</v>
      </c>
      <c r="I300">
        <v>0.1856422336751047</v>
      </c>
      <c r="J300">
        <v>17.04563593727341</v>
      </c>
      <c r="K300">
        <v>2.816872946623245</v>
      </c>
      <c r="L300">
        <v>915.6359169172081</v>
      </c>
      <c r="M300">
        <v>410.1408188052058</v>
      </c>
      <c r="N300">
        <v>521.3386810980094</v>
      </c>
    </row>
    <row r="301" spans="1:14">
      <c r="A301">
        <v>299</v>
      </c>
      <c r="B301">
        <v>28.18963106668324</v>
      </c>
      <c r="C301">
        <v>1816.529225036139</v>
      </c>
      <c r="D301">
        <v>0.600623781576802</v>
      </c>
      <c r="E301">
        <v>214.9924358719736</v>
      </c>
      <c r="F301">
        <v>13.59322270185773</v>
      </c>
      <c r="G301">
        <v>19119.17246037977</v>
      </c>
      <c r="H301">
        <v>0.3841944733252634</v>
      </c>
      <c r="I301">
        <v>0.1857222299768135</v>
      </c>
      <c r="J301">
        <v>17.05392364656489</v>
      </c>
      <c r="K301">
        <v>2.816872946623245</v>
      </c>
      <c r="L301">
        <v>915.6359169172081</v>
      </c>
      <c r="M301">
        <v>410.0259826295642</v>
      </c>
      <c r="N301">
        <v>520.3218229673924</v>
      </c>
    </row>
    <row r="302" spans="1:14">
      <c r="A302">
        <v>300</v>
      </c>
      <c r="B302">
        <v>28.19681117121907</v>
      </c>
      <c r="C302">
        <v>1815.923595089422</v>
      </c>
      <c r="D302">
        <v>0.6006284732585464</v>
      </c>
      <c r="E302">
        <v>214.9227314723189</v>
      </c>
      <c r="F302">
        <v>13.59775618705661</v>
      </c>
      <c r="G302">
        <v>19119.17246037976</v>
      </c>
      <c r="H302">
        <v>0.3842019314959937</v>
      </c>
      <c r="I302">
        <v>0.1857047295281027</v>
      </c>
      <c r="J302">
        <v>17.05408904137173</v>
      </c>
      <c r="K302">
        <v>2.816872946623245</v>
      </c>
      <c r="L302">
        <v>915.6359169172081</v>
      </c>
      <c r="M302">
        <v>410.0389770501133</v>
      </c>
      <c r="N302">
        <v>520.304240631132</v>
      </c>
    </row>
    <row r="303" spans="1:14">
      <c r="A303">
        <v>301</v>
      </c>
      <c r="B303">
        <v>28.43659198660056</v>
      </c>
      <c r="C303">
        <v>1823.643181333849</v>
      </c>
      <c r="D303">
        <v>0.6006637683425704</v>
      </c>
      <c r="E303">
        <v>215.6102539627203</v>
      </c>
      <c r="F303">
        <v>13.54019610474934</v>
      </c>
      <c r="G303">
        <v>19119.17246037978</v>
      </c>
      <c r="H303">
        <v>0.3843911029912231</v>
      </c>
      <c r="I303">
        <v>0.1858065871433711</v>
      </c>
      <c r="J303">
        <v>17.07555061862052</v>
      </c>
      <c r="K303">
        <v>2.816872946623245</v>
      </c>
      <c r="L303">
        <v>915.6359169172081</v>
      </c>
      <c r="M303">
        <v>409.8268467602321</v>
      </c>
      <c r="N303">
        <v>517.684923769732</v>
      </c>
    </row>
    <row r="304" spans="1:14">
      <c r="A304">
        <v>302</v>
      </c>
      <c r="B304">
        <v>28.50258522931914</v>
      </c>
      <c r="C304">
        <v>1830.294060969154</v>
      </c>
      <c r="D304">
        <v>0.6006527671946283</v>
      </c>
      <c r="E304">
        <v>216.2857447055982</v>
      </c>
      <c r="F304">
        <v>13.49099405768406</v>
      </c>
      <c r="G304">
        <v>19119.17246037976</v>
      </c>
      <c r="H304">
        <v>0.3844306370685371</v>
      </c>
      <c r="I304">
        <v>0.1859622004657613</v>
      </c>
      <c r="J304">
        <v>17.08403733407807</v>
      </c>
      <c r="K304">
        <v>2.816872946623245</v>
      </c>
      <c r="L304">
        <v>915.6359169172081</v>
      </c>
      <c r="M304">
        <v>409.6494403215568</v>
      </c>
      <c r="N304">
        <v>516.6960918989092</v>
      </c>
    </row>
    <row r="305" spans="1:14">
      <c r="A305">
        <v>303</v>
      </c>
      <c r="B305">
        <v>28.50337201681509</v>
      </c>
      <c r="C305">
        <v>1830.229187082392</v>
      </c>
      <c r="D305">
        <v>0.6006530417353749</v>
      </c>
      <c r="E305">
        <v>216.2778519209461</v>
      </c>
      <c r="F305">
        <v>13.4914722563856</v>
      </c>
      <c r="G305">
        <v>19119.17246037976</v>
      </c>
      <c r="H305">
        <v>0.3844307547236805</v>
      </c>
      <c r="I305">
        <v>0.1859642003866478</v>
      </c>
      <c r="J305">
        <v>17.08407200312467</v>
      </c>
      <c r="K305">
        <v>2.816872946623245</v>
      </c>
      <c r="L305">
        <v>915.6359169172081</v>
      </c>
      <c r="M305">
        <v>409.6473910646285</v>
      </c>
      <c r="N305">
        <v>516.7013293278109</v>
      </c>
    </row>
    <row r="306" spans="1:14">
      <c r="A306">
        <v>304</v>
      </c>
      <c r="B306">
        <v>28.76287206278614</v>
      </c>
      <c r="C306">
        <v>1840.737105082665</v>
      </c>
      <c r="D306">
        <v>0.6006801349880546</v>
      </c>
      <c r="E306">
        <v>217.2533261224655</v>
      </c>
      <c r="F306">
        <v>13.41445567222396</v>
      </c>
      <c r="G306">
        <v>19119.17246037978</v>
      </c>
      <c r="H306">
        <v>0.3846292076631063</v>
      </c>
      <c r="I306">
        <v>0.1861334188089834</v>
      </c>
      <c r="J306">
        <v>17.10825692447544</v>
      </c>
      <c r="K306">
        <v>2.816872946623245</v>
      </c>
      <c r="L306">
        <v>915.6359169172081</v>
      </c>
      <c r="M306">
        <v>409.3636354716871</v>
      </c>
      <c r="N306">
        <v>513.8193100368308</v>
      </c>
    </row>
    <row r="307" spans="1:14">
      <c r="A307">
        <v>305</v>
      </c>
      <c r="B307">
        <v>28.90915812280268</v>
      </c>
      <c r="C307">
        <v>1854.581514996064</v>
      </c>
      <c r="D307">
        <v>0.6006602944849705</v>
      </c>
      <c r="E307">
        <v>218.6535277985797</v>
      </c>
      <c r="F307">
        <v>13.31431705788444</v>
      </c>
      <c r="G307">
        <v>19119.17246037976</v>
      </c>
      <c r="H307">
        <v>0.3847207385710879</v>
      </c>
      <c r="I307">
        <v>0.1864450629297871</v>
      </c>
      <c r="J307">
        <v>17.12623778782723</v>
      </c>
      <c r="K307">
        <v>2.816872946623245</v>
      </c>
      <c r="L307">
        <v>915.6359169172081</v>
      </c>
      <c r="M307">
        <v>409.0025116365443</v>
      </c>
      <c r="N307">
        <v>511.7856305504104</v>
      </c>
    </row>
    <row r="308" spans="1:14">
      <c r="A308">
        <v>306</v>
      </c>
      <c r="B308">
        <v>29.15539462591486</v>
      </c>
      <c r="C308">
        <v>1863.634420141017</v>
      </c>
      <c r="D308">
        <v>0.6006912709504164</v>
      </c>
      <c r="E308">
        <v>219.4793705579081</v>
      </c>
      <c r="F308">
        <v>13.24964061271247</v>
      </c>
      <c r="G308">
        <v>19119.17246037977</v>
      </c>
      <c r="H308">
        <v>0.3849105821657336</v>
      </c>
      <c r="I308">
        <v>0.1865839338388649</v>
      </c>
      <c r="J308">
        <v>17.1483614638938</v>
      </c>
      <c r="K308">
        <v>2.816872946623245</v>
      </c>
      <c r="L308">
        <v>915.6359169172081</v>
      </c>
      <c r="M308">
        <v>408.754675428167</v>
      </c>
      <c r="N308">
        <v>509.170239061528</v>
      </c>
    </row>
    <row r="309" spans="1:14">
      <c r="A309">
        <v>307</v>
      </c>
      <c r="B309">
        <v>29.30601386874694</v>
      </c>
      <c r="C309">
        <v>1872.673435644257</v>
      </c>
      <c r="D309">
        <v>0.600693578415824</v>
      </c>
      <c r="E309">
        <v>220.3599939065272</v>
      </c>
      <c r="F309">
        <v>13.1856872802034</v>
      </c>
      <c r="G309">
        <v>19119.17246037976</v>
      </c>
      <c r="H309">
        <v>0.3850175277220902</v>
      </c>
      <c r="I309">
        <v>0.1867648727856326</v>
      </c>
      <c r="J309">
        <v>17.16371783503603</v>
      </c>
      <c r="K309">
        <v>2.816872946623245</v>
      </c>
      <c r="L309">
        <v>915.6359169172081</v>
      </c>
      <c r="M309">
        <v>408.5143168757985</v>
      </c>
      <c r="N309">
        <v>507.3891417250897</v>
      </c>
    </row>
    <row r="310" spans="1:14">
      <c r="A310">
        <v>308</v>
      </c>
      <c r="B310">
        <v>29.41747533079754</v>
      </c>
      <c r="C310">
        <v>1875.715068583013</v>
      </c>
      <c r="D310">
        <v>0.6007119843047802</v>
      </c>
      <c r="E310">
        <v>220.6203816501882</v>
      </c>
      <c r="F310">
        <v>13.16430555681515</v>
      </c>
      <c r="G310">
        <v>19119.17246037977</v>
      </c>
      <c r="H310">
        <v>0.3851055025069303</v>
      </c>
      <c r="I310">
        <v>0.1868005658301419</v>
      </c>
      <c r="J310">
        <v>17.17304807778579</v>
      </c>
      <c r="K310">
        <v>2.816872946623245</v>
      </c>
      <c r="L310">
        <v>915.6359169172081</v>
      </c>
      <c r="M310">
        <v>408.4278455864993</v>
      </c>
      <c r="N310">
        <v>506.2869076826294</v>
      </c>
    </row>
    <row r="311" spans="1:14">
      <c r="A311">
        <v>309</v>
      </c>
      <c r="B311">
        <v>29.4130907044791</v>
      </c>
      <c r="C311">
        <v>1875.820454306977</v>
      </c>
      <c r="D311">
        <v>0.6007099286142329</v>
      </c>
      <c r="E311">
        <v>220.6340011658884</v>
      </c>
      <c r="F311">
        <v>13.16356597117496</v>
      </c>
      <c r="G311">
        <v>19119.17246037976</v>
      </c>
      <c r="H311">
        <v>0.3851008812618232</v>
      </c>
      <c r="I311">
        <v>0.1868082013825632</v>
      </c>
      <c r="J311">
        <v>17.17280687021941</v>
      </c>
      <c r="K311">
        <v>2.816872946623245</v>
      </c>
      <c r="L311">
        <v>915.6359169172081</v>
      </c>
      <c r="M311">
        <v>408.4230545820347</v>
      </c>
      <c r="N311">
        <v>506.3235730999557</v>
      </c>
    </row>
    <row r="312" spans="1:14">
      <c r="A312">
        <v>310</v>
      </c>
      <c r="B312">
        <v>29.56021386752299</v>
      </c>
      <c r="C312">
        <v>1881.174469663447</v>
      </c>
      <c r="D312">
        <v>0.6007288301368257</v>
      </c>
      <c r="E312">
        <v>221.1215330293953</v>
      </c>
      <c r="F312">
        <v>13.1261011131875</v>
      </c>
      <c r="G312">
        <v>19119.17246037976</v>
      </c>
      <c r="H312">
        <v>0.3852140698543505</v>
      </c>
      <c r="I312">
        <v>0.1868890896188972</v>
      </c>
      <c r="J312">
        <v>17.18580027631673</v>
      </c>
      <c r="K312">
        <v>2.816872946623245</v>
      </c>
      <c r="L312">
        <v>915.6359169172081</v>
      </c>
      <c r="M312">
        <v>408.2775711701851</v>
      </c>
      <c r="N312">
        <v>504.8066481622805</v>
      </c>
    </row>
    <row r="313" spans="1:14">
      <c r="A313">
        <v>311</v>
      </c>
      <c r="B313">
        <v>29.58155930321568</v>
      </c>
      <c r="C313">
        <v>1885.524755420782</v>
      </c>
      <c r="D313">
        <v>0.6007144566168795</v>
      </c>
      <c r="E313">
        <v>221.5751501324966</v>
      </c>
      <c r="F313">
        <v>13.09581655152483</v>
      </c>
      <c r="G313">
        <v>19119.17246037976</v>
      </c>
      <c r="H313">
        <v>0.3852217431603606</v>
      </c>
      <c r="I313">
        <v>0.1869977790908547</v>
      </c>
      <c r="J313">
        <v>17.18959992517456</v>
      </c>
      <c r="K313">
        <v>2.816872946623245</v>
      </c>
      <c r="L313">
        <v>915.6359169172081</v>
      </c>
      <c r="M313">
        <v>408.1665940955127</v>
      </c>
      <c r="N313">
        <v>504.3934617233788</v>
      </c>
    </row>
    <row r="314" spans="1:14">
      <c r="A314">
        <v>312</v>
      </c>
      <c r="B314">
        <v>29.58634817278096</v>
      </c>
      <c r="C314">
        <v>1884.835728218839</v>
      </c>
      <c r="D314">
        <v>0.6007187044647438</v>
      </c>
      <c r="E314">
        <v>221.4983308628089</v>
      </c>
      <c r="F314">
        <v>13.1006039044493</v>
      </c>
      <c r="G314">
        <v>19119.17246037976</v>
      </c>
      <c r="H314">
        <v>0.3852270927015691</v>
      </c>
      <c r="I314">
        <v>0.1869791441185919</v>
      </c>
      <c r="J314">
        <v>17.18956029035001</v>
      </c>
      <c r="K314">
        <v>2.816872946623245</v>
      </c>
      <c r="L314">
        <v>915.6359169172081</v>
      </c>
      <c r="M314">
        <v>408.1817186389767</v>
      </c>
      <c r="N314">
        <v>504.401744123552</v>
      </c>
    </row>
    <row r="315" spans="1:14">
      <c r="A315">
        <v>313</v>
      </c>
      <c r="B315">
        <v>29.80277307501097</v>
      </c>
      <c r="C315">
        <v>1891.557921691267</v>
      </c>
      <c r="D315">
        <v>0.600749128573581</v>
      </c>
      <c r="E315">
        <v>222.0923694542945</v>
      </c>
      <c r="F315">
        <v>13.05404715192194</v>
      </c>
      <c r="G315">
        <v>19119.17246037976</v>
      </c>
      <c r="H315">
        <v>0.3853964551594591</v>
      </c>
      <c r="I315">
        <v>0.1870636511110979</v>
      </c>
      <c r="J315">
        <v>17.20789587544778</v>
      </c>
      <c r="K315">
        <v>2.816872946623245</v>
      </c>
      <c r="L315">
        <v>915.6359169172081</v>
      </c>
      <c r="M315">
        <v>408.0000896941279</v>
      </c>
      <c r="N315">
        <v>502.305983568644</v>
      </c>
    </row>
    <row r="316" spans="1:14">
      <c r="A316">
        <v>314</v>
      </c>
      <c r="B316">
        <v>30.07176806339355</v>
      </c>
      <c r="C316">
        <v>1900.099304299611</v>
      </c>
      <c r="D316">
        <v>0.6007864660743381</v>
      </c>
      <c r="E316">
        <v>222.8503002092496</v>
      </c>
      <c r="F316">
        <v>12.99536621295227</v>
      </c>
      <c r="G316">
        <v>19119.17246037977</v>
      </c>
      <c r="H316">
        <v>0.385604418698878</v>
      </c>
      <c r="I316">
        <v>0.1871805685554167</v>
      </c>
      <c r="J316">
        <v>17.23063558365127</v>
      </c>
      <c r="K316">
        <v>2.816872946623245</v>
      </c>
      <c r="L316">
        <v>915.6359169172081</v>
      </c>
      <c r="M316">
        <v>407.7644326105178</v>
      </c>
      <c r="N316">
        <v>499.7113398328233</v>
      </c>
    </row>
    <row r="317" spans="1:14">
      <c r="A317">
        <v>315</v>
      </c>
      <c r="B317">
        <v>30.27681685822239</v>
      </c>
      <c r="C317">
        <v>1909.340857944566</v>
      </c>
      <c r="D317">
        <v>0.6008022020520524</v>
      </c>
      <c r="E317">
        <v>223.7202616924426</v>
      </c>
      <c r="F317">
        <v>12.93246629987854</v>
      </c>
      <c r="G317">
        <v>19119.17246037976</v>
      </c>
      <c r="H317">
        <v>0.3857565269080074</v>
      </c>
      <c r="I317">
        <v>0.1873424814403588</v>
      </c>
      <c r="J317">
        <v>17.249281683858</v>
      </c>
      <c r="K317">
        <v>2.816872946623245</v>
      </c>
      <c r="L317">
        <v>915.6359169172081</v>
      </c>
      <c r="M317">
        <v>407.5176759284915</v>
      </c>
      <c r="N317">
        <v>497.6156458655129</v>
      </c>
    </row>
    <row r="318" spans="1:14">
      <c r="A318">
        <v>316</v>
      </c>
      <c r="B318">
        <v>30.43992882364008</v>
      </c>
      <c r="C318">
        <v>1919.223381828953</v>
      </c>
      <c r="D318">
        <v>0.6008049518224327</v>
      </c>
      <c r="E318">
        <v>224.6822123502166</v>
      </c>
      <c r="F318">
        <v>12.86587404787566</v>
      </c>
      <c r="G318">
        <v>19119.17246037977</v>
      </c>
      <c r="H318">
        <v>0.3858715149844312</v>
      </c>
      <c r="I318">
        <v>0.1875417194375341</v>
      </c>
      <c r="J318">
        <v>17.26535782954253</v>
      </c>
      <c r="K318">
        <v>2.816872946623245</v>
      </c>
      <c r="L318">
        <v>915.6359169172081</v>
      </c>
      <c r="M318">
        <v>407.2565277976649</v>
      </c>
      <c r="N318">
        <v>495.7917551987322</v>
      </c>
    </row>
    <row r="319" spans="1:14">
      <c r="A319">
        <v>317</v>
      </c>
      <c r="B319">
        <v>30.49964156956482</v>
      </c>
      <c r="C319">
        <v>1924.389920108532</v>
      </c>
      <c r="D319">
        <v>0.6007997730472622</v>
      </c>
      <c r="E319">
        <v>225.1996270990896</v>
      </c>
      <c r="F319">
        <v>12.83133217563137</v>
      </c>
      <c r="G319">
        <v>19119.17246037976</v>
      </c>
      <c r="H319">
        <v>0.3859101948605808</v>
      </c>
      <c r="I319">
        <v>0.1876564988749674</v>
      </c>
      <c r="J319">
        <v>17.27202267729356</v>
      </c>
      <c r="K319">
        <v>2.816872946623245</v>
      </c>
      <c r="L319">
        <v>915.6359169172081</v>
      </c>
      <c r="M319">
        <v>407.1223323921292</v>
      </c>
      <c r="N319">
        <v>495.0269038484117</v>
      </c>
    </row>
    <row r="320" spans="1:14">
      <c r="A320">
        <v>318</v>
      </c>
      <c r="B320">
        <v>30.48720926531288</v>
      </c>
      <c r="C320">
        <v>1925.04267680366</v>
      </c>
      <c r="D320">
        <v>0.6007940047722854</v>
      </c>
      <c r="E320">
        <v>225.2761150308077</v>
      </c>
      <c r="F320">
        <v>12.8269812393711</v>
      </c>
      <c r="G320">
        <v>19119.17246037977</v>
      </c>
      <c r="H320">
        <v>0.38589763399933</v>
      </c>
      <c r="I320">
        <v>0.1876828479961043</v>
      </c>
      <c r="J320">
        <v>17.27154359078019</v>
      </c>
      <c r="K320">
        <v>2.816872946623245</v>
      </c>
      <c r="L320">
        <v>915.6359169172081</v>
      </c>
      <c r="M320">
        <v>407.1040272299684</v>
      </c>
      <c r="N320">
        <v>495.0767038157638</v>
      </c>
    </row>
    <row r="321" spans="1:14">
      <c r="A321">
        <v>319</v>
      </c>
      <c r="B321">
        <v>30.73563238027722</v>
      </c>
      <c r="C321">
        <v>1935.32372024859</v>
      </c>
      <c r="D321">
        <v>0.6008157281436973</v>
      </c>
      <c r="E321">
        <v>226.2319816114222</v>
      </c>
      <c r="F321">
        <v>12.75884031286381</v>
      </c>
      <c r="G321">
        <v>19119.17246037976</v>
      </c>
      <c r="H321">
        <v>0.3860846460462632</v>
      </c>
      <c r="I321">
        <v>0.1878486075979482</v>
      </c>
      <c r="J321">
        <v>17.29328210745969</v>
      </c>
      <c r="K321">
        <v>2.816872946623245</v>
      </c>
      <c r="L321">
        <v>915.6359169172081</v>
      </c>
      <c r="M321">
        <v>406.8342149393735</v>
      </c>
      <c r="N321">
        <v>492.6652991305963</v>
      </c>
    </row>
    <row r="322" spans="1:14">
      <c r="A322">
        <v>320</v>
      </c>
      <c r="B322">
        <v>30.82763117217768</v>
      </c>
      <c r="C322">
        <v>1943.724825526949</v>
      </c>
      <c r="D322">
        <v>0.6008039146001928</v>
      </c>
      <c r="E322">
        <v>227.0762033931649</v>
      </c>
      <c r="F322">
        <v>12.7036944613058</v>
      </c>
      <c r="G322">
        <v>19119.17246037976</v>
      </c>
      <c r="H322">
        <v>0.3861440386609988</v>
      </c>
      <c r="I322">
        <v>0.1880323368437405</v>
      </c>
      <c r="J322">
        <v>17.30361780191059</v>
      </c>
      <c r="K322">
        <v>2.816872946623245</v>
      </c>
      <c r="L322">
        <v>915.6359169172081</v>
      </c>
      <c r="M322">
        <v>406.6215638253173</v>
      </c>
      <c r="N322">
        <v>491.5073839479062</v>
      </c>
    </row>
    <row r="323" spans="1:14">
      <c r="A323">
        <v>321</v>
      </c>
      <c r="B323">
        <v>30.91059347619863</v>
      </c>
      <c r="C323">
        <v>1943.000348080933</v>
      </c>
      <c r="D323">
        <v>0.6008294556192331</v>
      </c>
      <c r="E323">
        <v>226.9513949968781</v>
      </c>
      <c r="F323">
        <v>12.70843122840282</v>
      </c>
      <c r="G323">
        <v>19119.17246037976</v>
      </c>
      <c r="H323">
        <v>0.3862148359082838</v>
      </c>
      <c r="I323">
        <v>0.1879789201671521</v>
      </c>
      <c r="J323">
        <v>17.30871583835294</v>
      </c>
      <c r="K323">
        <v>2.816872946623245</v>
      </c>
      <c r="L323">
        <v>915.6359169172081</v>
      </c>
      <c r="M323">
        <v>406.6321559131736</v>
      </c>
      <c r="N323">
        <v>490.9662821610976</v>
      </c>
    </row>
    <row r="324" spans="1:14">
      <c r="A324">
        <v>322</v>
      </c>
      <c r="B324">
        <v>30.89212915383395</v>
      </c>
      <c r="C324">
        <v>1944.128811804257</v>
      </c>
      <c r="D324">
        <v>0.6008201257707556</v>
      </c>
      <c r="E324">
        <v>227.0819474513093</v>
      </c>
      <c r="F324">
        <v>12.70105465770723</v>
      </c>
      <c r="G324">
        <v>19119.17246037977</v>
      </c>
      <c r="H324">
        <v>0.3861964310892629</v>
      </c>
      <c r="I324">
        <v>0.188020114882096</v>
      </c>
      <c r="J324">
        <v>17.30808536882048</v>
      </c>
      <c r="K324">
        <v>2.816872946623245</v>
      </c>
      <c r="L324">
        <v>915.6359169172081</v>
      </c>
      <c r="M324">
        <v>406.6029431229071</v>
      </c>
      <c r="N324">
        <v>491.025312676601</v>
      </c>
    </row>
    <row r="325" spans="1:14">
      <c r="A325">
        <v>323</v>
      </c>
      <c r="B325">
        <v>31.15661360527212</v>
      </c>
      <c r="C325">
        <v>1951.559497588846</v>
      </c>
      <c r="D325">
        <v>0.6008584404195074</v>
      </c>
      <c r="E325">
        <v>227.7242766561243</v>
      </c>
      <c r="F325">
        <v>12.6526945916109</v>
      </c>
      <c r="G325">
        <v>19119.17246037976</v>
      </c>
      <c r="H325">
        <v>0.386401786729164</v>
      </c>
      <c r="I325">
        <v>0.1881046160184725</v>
      </c>
      <c r="J325">
        <v>17.32915392217808</v>
      </c>
      <c r="K325">
        <v>2.816872946623245</v>
      </c>
      <c r="L325">
        <v>915.6359169172081</v>
      </c>
      <c r="M325">
        <v>406.401827443226</v>
      </c>
      <c r="N325">
        <v>488.7341193513784</v>
      </c>
    </row>
    <row r="326" spans="1:14">
      <c r="A326">
        <v>324</v>
      </c>
      <c r="B326">
        <v>31.37127035237967</v>
      </c>
      <c r="C326">
        <v>1954.733898425079</v>
      </c>
      <c r="D326">
        <v>0.6009015481216928</v>
      </c>
      <c r="E326">
        <v>227.9412338647265</v>
      </c>
      <c r="F326">
        <v>12.63214717882773</v>
      </c>
      <c r="G326">
        <v>19119.17246037977</v>
      </c>
      <c r="H326">
        <v>0.3865724583527861</v>
      </c>
      <c r="I326">
        <v>0.1881014470717434</v>
      </c>
      <c r="J326">
        <v>17.34471106813799</v>
      </c>
      <c r="K326">
        <v>2.816872946623245</v>
      </c>
      <c r="L326">
        <v>915.6359169172081</v>
      </c>
      <c r="M326">
        <v>406.3058371113661</v>
      </c>
      <c r="N326">
        <v>487.0684454924757</v>
      </c>
    </row>
    <row r="327" spans="1:14">
      <c r="A327">
        <v>325</v>
      </c>
      <c r="B327">
        <v>31.46240125468881</v>
      </c>
      <c r="C327">
        <v>1957.758946244064</v>
      </c>
      <c r="D327">
        <v>0.6009119394617832</v>
      </c>
      <c r="E327">
        <v>228.2125048858403</v>
      </c>
      <c r="F327">
        <v>12.61262850961376</v>
      </c>
      <c r="G327">
        <v>19119.17246037977</v>
      </c>
      <c r="H327">
        <v>0.3866418822015538</v>
      </c>
      <c r="I327">
        <v>0.1881421865415622</v>
      </c>
      <c r="J327">
        <v>17.35211959086505</v>
      </c>
      <c r="K327">
        <v>2.816872946623245</v>
      </c>
      <c r="L327">
        <v>915.6359169172081</v>
      </c>
      <c r="M327">
        <v>406.2261507235345</v>
      </c>
      <c r="N327">
        <v>486.2955056586426</v>
      </c>
    </row>
    <row r="328" spans="1:14">
      <c r="A328">
        <v>326</v>
      </c>
      <c r="B328">
        <v>31.45204288303984</v>
      </c>
      <c r="C328">
        <v>1958.267897645354</v>
      </c>
      <c r="D328">
        <v>0.6009070086500323</v>
      </c>
      <c r="E328">
        <v>228.2721648096877</v>
      </c>
      <c r="F328">
        <v>12.60935050308481</v>
      </c>
      <c r="G328">
        <v>19119.17246037976</v>
      </c>
      <c r="H328">
        <v>0.3866318176046469</v>
      </c>
      <c r="I328">
        <v>0.1881632198008761</v>
      </c>
      <c r="J328">
        <v>17.35171404177665</v>
      </c>
      <c r="K328">
        <v>2.816872946623245</v>
      </c>
      <c r="L328">
        <v>915.6359169172081</v>
      </c>
      <c r="M328">
        <v>406.2116432817216</v>
      </c>
      <c r="N328">
        <v>486.3333296885858</v>
      </c>
    </row>
    <row r="329" spans="1:14">
      <c r="A329">
        <v>327</v>
      </c>
      <c r="B329">
        <v>31.64847630752991</v>
      </c>
      <c r="C329">
        <v>1968.959702102275</v>
      </c>
      <c r="D329">
        <v>0.600913768122511</v>
      </c>
      <c r="E329">
        <v>229.300568560266</v>
      </c>
      <c r="F329">
        <v>12.54087946745934</v>
      </c>
      <c r="G329">
        <v>19119.17246037976</v>
      </c>
      <c r="H329">
        <v>0.3867732880278102</v>
      </c>
      <c r="I329">
        <v>0.1883636817380405</v>
      </c>
      <c r="J329">
        <v>17.36970619008325</v>
      </c>
      <c r="K329">
        <v>2.816872946623245</v>
      </c>
      <c r="L329">
        <v>915.6359169172081</v>
      </c>
      <c r="M329">
        <v>405.9359575738964</v>
      </c>
      <c r="N329">
        <v>484.37206748685</v>
      </c>
    </row>
    <row r="330" spans="1:14">
      <c r="A330">
        <v>328</v>
      </c>
      <c r="B330">
        <v>31.76617764690096</v>
      </c>
      <c r="C330">
        <v>1969.700358483651</v>
      </c>
      <c r="D330">
        <v>0.6009408586046123</v>
      </c>
      <c r="E330">
        <v>229.3138015637938</v>
      </c>
      <c r="F330">
        <v>12.53616378450501</v>
      </c>
      <c r="G330">
        <v>19119.17246037977</v>
      </c>
      <c r="H330">
        <v>0.3868683291949151</v>
      </c>
      <c r="I330">
        <v>0.1883335455062992</v>
      </c>
      <c r="J330">
        <v>17.37762206111434</v>
      </c>
      <c r="K330">
        <v>2.816872946623245</v>
      </c>
      <c r="L330">
        <v>915.6359169172081</v>
      </c>
      <c r="M330">
        <v>405.9099797910176</v>
      </c>
      <c r="N330">
        <v>483.5774753282377</v>
      </c>
    </row>
    <row r="331" spans="1:14">
      <c r="A331">
        <v>329</v>
      </c>
      <c r="B331">
        <v>31.76178780173171</v>
      </c>
      <c r="C331">
        <v>1969.570207344086</v>
      </c>
      <c r="D331">
        <v>0.6009401448680127</v>
      </c>
      <c r="E331">
        <v>229.3021630136166</v>
      </c>
      <c r="F331">
        <v>12.53699218655752</v>
      </c>
      <c r="G331">
        <v>19119.17246037976</v>
      </c>
      <c r="H331">
        <v>0.3868645263773916</v>
      </c>
      <c r="I331">
        <v>0.1883342222180749</v>
      </c>
      <c r="J331">
        <v>17.37728042213379</v>
      </c>
      <c r="K331">
        <v>2.816872946623245</v>
      </c>
      <c r="L331">
        <v>915.6359169172081</v>
      </c>
      <c r="M331">
        <v>405.9115293156029</v>
      </c>
      <c r="N331">
        <v>483.6186737927275</v>
      </c>
    </row>
    <row r="332" spans="1:14">
      <c r="A332">
        <v>330</v>
      </c>
      <c r="B332">
        <v>32.00792244929848</v>
      </c>
      <c r="C332">
        <v>1979.914973441159</v>
      </c>
      <c r="D332">
        <v>0.6009614047005197</v>
      </c>
      <c r="E332">
        <v>230.2655809784729</v>
      </c>
      <c r="F332">
        <v>12.47148823640285</v>
      </c>
      <c r="G332">
        <v>19119.17246037977</v>
      </c>
      <c r="H332">
        <v>0.3870466026218405</v>
      </c>
      <c r="I332">
        <v>0.1885062359208264</v>
      </c>
      <c r="J332">
        <v>17.39810732807704</v>
      </c>
      <c r="K332">
        <v>2.816872946623245</v>
      </c>
      <c r="L332">
        <v>915.6359169172081</v>
      </c>
      <c r="M332">
        <v>405.6402009792246</v>
      </c>
      <c r="N332">
        <v>481.3924753954592</v>
      </c>
    </row>
    <row r="333" spans="1:14">
      <c r="A333">
        <v>331</v>
      </c>
      <c r="B333">
        <v>32.27258925463871</v>
      </c>
      <c r="C333">
        <v>1981.641755328684</v>
      </c>
      <c r="D333">
        <v>0.6010208995037905</v>
      </c>
      <c r="E333">
        <v>230.3028180937778</v>
      </c>
      <c r="F333">
        <v>12.46062071206896</v>
      </c>
      <c r="G333">
        <v>19119.17246037977</v>
      </c>
      <c r="H333">
        <v>0.3872567023433073</v>
      </c>
      <c r="I333">
        <v>0.1884465347935174</v>
      </c>
      <c r="J333">
        <v>17.41572600286742</v>
      </c>
      <c r="K333">
        <v>2.816872946623245</v>
      </c>
      <c r="L333">
        <v>915.6359169172081</v>
      </c>
      <c r="M333">
        <v>405.5762258184611</v>
      </c>
      <c r="N333">
        <v>479.6115409468259</v>
      </c>
    </row>
    <row r="334" spans="1:14">
      <c r="A334">
        <v>332</v>
      </c>
      <c r="B334">
        <v>32.52458449458538</v>
      </c>
      <c r="C334">
        <v>1991.199066131123</v>
      </c>
      <c r="D334">
        <v>0.6010439884725216</v>
      </c>
      <c r="E334">
        <v>231.1796173808959</v>
      </c>
      <c r="F334">
        <v>12.40081251560975</v>
      </c>
      <c r="G334">
        <v>19119.17246037976</v>
      </c>
      <c r="H334">
        <v>0.3874428478053921</v>
      </c>
      <c r="I334">
        <v>0.1885984940287678</v>
      </c>
      <c r="J334">
        <v>17.43624385796501</v>
      </c>
      <c r="K334">
        <v>2.816872946623245</v>
      </c>
      <c r="L334">
        <v>915.6359169172081</v>
      </c>
      <c r="M334">
        <v>405.3222622990505</v>
      </c>
      <c r="N334">
        <v>477.4810414030704</v>
      </c>
    </row>
    <row r="335" spans="1:14">
      <c r="A335">
        <v>333</v>
      </c>
      <c r="B335">
        <v>32.73186631932393</v>
      </c>
      <c r="C335">
        <v>1995.213078000689</v>
      </c>
      <c r="D335">
        <v>0.6010792989073933</v>
      </c>
      <c r="E335">
        <v>231.492845151642</v>
      </c>
      <c r="F335">
        <v>12.37586429871063</v>
      </c>
      <c r="G335">
        <v>19119.17246037977</v>
      </c>
      <c r="H335">
        <v>0.3876017136630487</v>
      </c>
      <c r="I335">
        <v>0.1886202588458096</v>
      </c>
      <c r="J335">
        <v>17.45114115925585</v>
      </c>
      <c r="K335">
        <v>2.816872946623245</v>
      </c>
      <c r="L335">
        <v>915.6359169172081</v>
      </c>
      <c r="M335">
        <v>405.2095990086264</v>
      </c>
      <c r="N335">
        <v>476.0010966106639</v>
      </c>
    </row>
    <row r="336" spans="1:14">
      <c r="A336">
        <v>334</v>
      </c>
      <c r="B336">
        <v>32.83191034670408</v>
      </c>
      <c r="C336">
        <v>1999.945772675257</v>
      </c>
      <c r="D336">
        <v>0.6010843954174965</v>
      </c>
      <c r="E336">
        <v>231.9406392102054</v>
      </c>
      <c r="F336">
        <v>12.34657791111956</v>
      </c>
      <c r="G336">
        <v>19119.17246037977</v>
      </c>
      <c r="H336">
        <v>0.3876740626217242</v>
      </c>
      <c r="I336">
        <v>0.1887045641034911</v>
      </c>
      <c r="J336">
        <v>17.45965352719358</v>
      </c>
      <c r="K336">
        <v>2.816872946623245</v>
      </c>
      <c r="L336">
        <v>915.6359169172081</v>
      </c>
      <c r="M336">
        <v>405.0867528779509</v>
      </c>
      <c r="N336">
        <v>475.1233596811186</v>
      </c>
    </row>
    <row r="337" spans="1:14">
      <c r="A337">
        <v>335</v>
      </c>
      <c r="B337">
        <v>32.83101735782151</v>
      </c>
      <c r="C337">
        <v>1999.580250907042</v>
      </c>
      <c r="D337">
        <v>0.6010856294117453</v>
      </c>
      <c r="E337">
        <v>231.9020609708688</v>
      </c>
      <c r="F337">
        <v>12.34883485628964</v>
      </c>
      <c r="G337">
        <v>19119.17246037976</v>
      </c>
      <c r="H337">
        <v>0.3876734915810709</v>
      </c>
      <c r="I337">
        <v>0.1886976341134901</v>
      </c>
      <c r="J337">
        <v>17.45943243601354</v>
      </c>
      <c r="K337">
        <v>2.816872946623245</v>
      </c>
      <c r="L337">
        <v>915.6359169172081</v>
      </c>
      <c r="M337">
        <v>405.0937463940884</v>
      </c>
      <c r="N337">
        <v>475.1572278263945</v>
      </c>
    </row>
    <row r="338" spans="1:14">
      <c r="A338">
        <v>336</v>
      </c>
      <c r="B338">
        <v>32.97799372853976</v>
      </c>
      <c r="C338">
        <v>2005.06031028382</v>
      </c>
      <c r="D338">
        <v>0.6010987221721408</v>
      </c>
      <c r="E338">
        <v>232.4040415050829</v>
      </c>
      <c r="F338">
        <v>12.31508407687448</v>
      </c>
      <c r="G338">
        <v>19119.17246037976</v>
      </c>
      <c r="H338">
        <v>0.3877822634628416</v>
      </c>
      <c r="I338">
        <v>0.1887799643167854</v>
      </c>
      <c r="J338">
        <v>17.47116843455537</v>
      </c>
      <c r="K338">
        <v>2.816872946623245</v>
      </c>
      <c r="L338">
        <v>915.6359169172081</v>
      </c>
      <c r="M338">
        <v>404.9518791609278</v>
      </c>
      <c r="N338">
        <v>473.9572339569313</v>
      </c>
    </row>
    <row r="339" spans="1:14">
      <c r="A339">
        <v>337</v>
      </c>
      <c r="B339">
        <v>33.03236896374846</v>
      </c>
      <c r="C339">
        <v>2010.961267190074</v>
      </c>
      <c r="D339">
        <v>0.6010875579789439</v>
      </c>
      <c r="E339">
        <v>232.9988557014892</v>
      </c>
      <c r="F339">
        <v>12.27894674214795</v>
      </c>
      <c r="G339">
        <v>19119.17246037977</v>
      </c>
      <c r="H339">
        <v>0.3878146805628113</v>
      </c>
      <c r="I339">
        <v>0.1889248375860967</v>
      </c>
      <c r="J339">
        <v>17.47739275147427</v>
      </c>
      <c r="K339">
        <v>2.816872946623245</v>
      </c>
      <c r="L339">
        <v>915.6359169172081</v>
      </c>
      <c r="M339">
        <v>404.7940995313421</v>
      </c>
      <c r="N339">
        <v>473.2715466191428</v>
      </c>
    </row>
    <row r="340" spans="1:14">
      <c r="A340">
        <v>338</v>
      </c>
      <c r="B340">
        <v>33.04023021766676</v>
      </c>
      <c r="C340">
        <v>2009.926361952646</v>
      </c>
      <c r="D340">
        <v>0.6010940669332828</v>
      </c>
      <c r="E340">
        <v>232.8849178182038</v>
      </c>
      <c r="F340">
        <v>12.28526913610929</v>
      </c>
      <c r="G340">
        <v>19119.17246037976</v>
      </c>
      <c r="H340">
        <v>0.3878224524637327</v>
      </c>
      <c r="I340">
        <v>0.1888942252100727</v>
      </c>
      <c r="J340">
        <v>17.47738627613343</v>
      </c>
      <c r="K340">
        <v>2.816872946623245</v>
      </c>
      <c r="L340">
        <v>915.6359169172081</v>
      </c>
      <c r="M340">
        <v>404.818992641847</v>
      </c>
      <c r="N340">
        <v>473.2891215302215</v>
      </c>
    </row>
    <row r="341" spans="1:14">
      <c r="A341">
        <v>339</v>
      </c>
      <c r="B341">
        <v>33.23502453400562</v>
      </c>
      <c r="C341">
        <v>2017.080047089771</v>
      </c>
      <c r="D341">
        <v>0.6011137728579282</v>
      </c>
      <c r="E341">
        <v>233.537824664541</v>
      </c>
      <c r="F341">
        <v>12.24169875458112</v>
      </c>
      <c r="G341">
        <v>19119.17246037977</v>
      </c>
      <c r="H341">
        <v>0.387965985146815</v>
      </c>
      <c r="I341">
        <v>0.1890046104748327</v>
      </c>
      <c r="J341">
        <v>17.49280273414772</v>
      </c>
      <c r="K341">
        <v>2.816872946623245</v>
      </c>
      <c r="L341">
        <v>915.6359169172081</v>
      </c>
      <c r="M341">
        <v>404.6304187732724</v>
      </c>
      <c r="N341">
        <v>471.6973796664449</v>
      </c>
    </row>
    <row r="342" spans="1:14">
      <c r="A342">
        <v>340</v>
      </c>
      <c r="B342">
        <v>33.48279073840164</v>
      </c>
      <c r="C342">
        <v>2027.219995682754</v>
      </c>
      <c r="D342">
        <v>0.6011328882968194</v>
      </c>
      <c r="E342">
        <v>234.4786865645009</v>
      </c>
      <c r="F342">
        <v>12.18046702032111</v>
      </c>
      <c r="G342">
        <v>19119.17246037978</v>
      </c>
      <c r="H342">
        <v>0.3881469271129361</v>
      </c>
      <c r="I342">
        <v>0.1891710572432962</v>
      </c>
      <c r="J342">
        <v>17.51276454580158</v>
      </c>
      <c r="K342">
        <v>2.816872946623245</v>
      </c>
      <c r="L342">
        <v>915.6359169172081</v>
      </c>
      <c r="M342">
        <v>404.3668416874144</v>
      </c>
      <c r="N342">
        <v>469.6700594234901</v>
      </c>
    </row>
    <row r="343" spans="1:14">
      <c r="A343">
        <v>341</v>
      </c>
      <c r="B343">
        <v>33.70528847264086</v>
      </c>
      <c r="C343">
        <v>2033.10775183589</v>
      </c>
      <c r="D343">
        <v>0.6011630801143526</v>
      </c>
      <c r="E343">
        <v>234.9828674412313</v>
      </c>
      <c r="F343">
        <v>12.1451931300995</v>
      </c>
      <c r="G343">
        <v>19119.17246037976</v>
      </c>
      <c r="H343">
        <v>0.3883129863065677</v>
      </c>
      <c r="I343">
        <v>0.1892375601615028</v>
      </c>
      <c r="J343">
        <v>17.52906242712159</v>
      </c>
      <c r="K343">
        <v>2.816872946623245</v>
      </c>
      <c r="L343">
        <v>915.6359169172081</v>
      </c>
      <c r="M343">
        <v>404.2077132745416</v>
      </c>
      <c r="N343">
        <v>468.0713587102641</v>
      </c>
    </row>
    <row r="344" spans="1:14">
      <c r="A344">
        <v>342</v>
      </c>
      <c r="B344">
        <v>33.9171723102261</v>
      </c>
      <c r="C344">
        <v>2036.055913437378</v>
      </c>
      <c r="D344">
        <v>0.60120069268186</v>
      </c>
      <c r="E344">
        <v>235.1825119476062</v>
      </c>
      <c r="F344">
        <v>12.12760717295926</v>
      </c>
      <c r="G344">
        <v>19119.17246037976</v>
      </c>
      <c r="H344">
        <v>0.3884740421631925</v>
      </c>
      <c r="I344">
        <v>0.1892291792710032</v>
      </c>
      <c r="J344">
        <v>17.54323689256213</v>
      </c>
      <c r="K344">
        <v>2.816872946623245</v>
      </c>
      <c r="L344">
        <v>915.6359169172081</v>
      </c>
      <c r="M344">
        <v>404.1231665777098</v>
      </c>
      <c r="N344">
        <v>466.7699216550326</v>
      </c>
    </row>
    <row r="345" spans="1:14">
      <c r="A345">
        <v>343</v>
      </c>
      <c r="B345">
        <v>34.01443178693977</v>
      </c>
      <c r="C345">
        <v>2036.092984522199</v>
      </c>
      <c r="D345">
        <v>0.6012226833841771</v>
      </c>
      <c r="E345">
        <v>235.135377293681</v>
      </c>
      <c r="F345">
        <v>12.12738636597373</v>
      </c>
      <c r="G345">
        <v>19119.17246037976</v>
      </c>
      <c r="H345">
        <v>0.3885492484965458</v>
      </c>
      <c r="I345">
        <v>0.1891901220318624</v>
      </c>
      <c r="J345">
        <v>17.54909483327667</v>
      </c>
      <c r="K345">
        <v>2.816872946623245</v>
      </c>
      <c r="L345">
        <v>915.6359169172081</v>
      </c>
      <c r="M345">
        <v>404.1173279935525</v>
      </c>
      <c r="N345">
        <v>466.2745389926109</v>
      </c>
    </row>
    <row r="346" spans="1:14">
      <c r="A346">
        <v>344</v>
      </c>
      <c r="B346">
        <v>34.0105414150192</v>
      </c>
      <c r="C346">
        <v>2037.239734258143</v>
      </c>
      <c r="D346">
        <v>0.6012176836031157</v>
      </c>
      <c r="E346">
        <v>235.2583151893972</v>
      </c>
      <c r="F346">
        <v>12.1205599346613</v>
      </c>
      <c r="G346">
        <v>19119.17246037977</v>
      </c>
      <c r="H346">
        <v>0.3885446177643721</v>
      </c>
      <c r="I346">
        <v>0.1892238970672976</v>
      </c>
      <c r="J346">
        <v>17.54940976169838</v>
      </c>
      <c r="K346">
        <v>2.816872946623245</v>
      </c>
      <c r="L346">
        <v>915.6359169172081</v>
      </c>
      <c r="M346">
        <v>404.0876814723765</v>
      </c>
      <c r="N346">
        <v>466.211641183998</v>
      </c>
    </row>
    <row r="347" spans="1:14">
      <c r="A347">
        <v>345</v>
      </c>
      <c r="B347">
        <v>34.29135629653855</v>
      </c>
      <c r="C347">
        <v>2042.128226224169</v>
      </c>
      <c r="D347">
        <v>0.6012645696739475</v>
      </c>
      <c r="E347">
        <v>235.6274303741888</v>
      </c>
      <c r="F347">
        <v>12.09154546872158</v>
      </c>
      <c r="G347">
        <v>19119.17246037976</v>
      </c>
      <c r="H347">
        <v>0.3887547428344813</v>
      </c>
      <c r="I347">
        <v>0.1892413896509382</v>
      </c>
      <c r="J347">
        <v>17.56850069945127</v>
      </c>
      <c r="K347">
        <v>2.816872946623245</v>
      </c>
      <c r="L347">
        <v>915.6359169172081</v>
      </c>
      <c r="M347">
        <v>403.9503520711602</v>
      </c>
      <c r="N347">
        <v>464.4451795093361</v>
      </c>
    </row>
    <row r="348" spans="1:14">
      <c r="A348">
        <v>346</v>
      </c>
      <c r="B348">
        <v>34.45272578707029</v>
      </c>
      <c r="C348">
        <v>2041.590198529744</v>
      </c>
      <c r="D348">
        <v>0.601304977819074</v>
      </c>
      <c r="E348">
        <v>235.4865212580898</v>
      </c>
      <c r="F348">
        <v>12.09473199770043</v>
      </c>
      <c r="G348">
        <v>19119.17246037976</v>
      </c>
      <c r="H348">
        <v>0.3888780201724371</v>
      </c>
      <c r="I348">
        <v>0.1891645312141385</v>
      </c>
      <c r="J348">
        <v>17.57785390009541</v>
      </c>
      <c r="K348">
        <v>2.816872946623245</v>
      </c>
      <c r="L348">
        <v>915.6359169172081</v>
      </c>
      <c r="M348">
        <v>403.9531752027923</v>
      </c>
      <c r="N348">
        <v>463.6682027189934</v>
      </c>
    </row>
    <row r="349" spans="1:14">
      <c r="A349">
        <v>347</v>
      </c>
      <c r="B349">
        <v>34.4987113725412</v>
      </c>
      <c r="C349">
        <v>2046.533212264707</v>
      </c>
      <c r="D349">
        <v>0.6012958329176058</v>
      </c>
      <c r="E349">
        <v>235.9841496492693</v>
      </c>
      <c r="F349">
        <v>12.06551946109118</v>
      </c>
      <c r="G349">
        <v>19119.17246037977</v>
      </c>
      <c r="H349">
        <v>0.3889078815673674</v>
      </c>
      <c r="I349">
        <v>0.1892776860129413</v>
      </c>
      <c r="J349">
        <v>17.58288902229814</v>
      </c>
      <c r="K349">
        <v>2.816872946623245</v>
      </c>
      <c r="L349">
        <v>915.6359169172081</v>
      </c>
      <c r="M349">
        <v>403.8278413126963</v>
      </c>
      <c r="N349">
        <v>463.1028158917282</v>
      </c>
    </row>
    <row r="350" spans="1:14">
      <c r="A350">
        <v>348</v>
      </c>
      <c r="B350">
        <v>34.49197632004095</v>
      </c>
      <c r="C350">
        <v>2048.175210055217</v>
      </c>
      <c r="D350">
        <v>0.6012882805093127</v>
      </c>
      <c r="E350">
        <v>236.160661006902</v>
      </c>
      <c r="F350">
        <v>12.05584667714223</v>
      </c>
      <c r="G350">
        <v>19119.17246037977</v>
      </c>
      <c r="H350">
        <v>0.3889008160224154</v>
      </c>
      <c r="I350">
        <v>0.1893254463397683</v>
      </c>
      <c r="J350">
        <v>17.58326197664863</v>
      </c>
      <c r="K350">
        <v>2.816872946623245</v>
      </c>
      <c r="L350">
        <v>915.6359169172081</v>
      </c>
      <c r="M350">
        <v>403.7862542692859</v>
      </c>
      <c r="N350">
        <v>463.0185764221953</v>
      </c>
    </row>
    <row r="351" spans="1:14">
      <c r="A351">
        <v>349</v>
      </c>
      <c r="B351">
        <v>34.76251380425759</v>
      </c>
      <c r="C351">
        <v>2053.806248115221</v>
      </c>
      <c r="D351">
        <v>0.601328221674428</v>
      </c>
      <c r="E351">
        <v>236.6146167329406</v>
      </c>
      <c r="F351">
        <v>12.02279247276104</v>
      </c>
      <c r="G351">
        <v>19119.17246037976</v>
      </c>
      <c r="H351">
        <v>0.3891005148601203</v>
      </c>
      <c r="I351">
        <v>0.1893667453612598</v>
      </c>
      <c r="J351">
        <v>17.60184866293953</v>
      </c>
      <c r="K351">
        <v>2.816872946623245</v>
      </c>
      <c r="L351">
        <v>915.6359169172081</v>
      </c>
      <c r="M351">
        <v>403.6323984628901</v>
      </c>
      <c r="N351">
        <v>461.3179452125258</v>
      </c>
    </row>
    <row r="352" spans="1:14">
      <c r="A352">
        <v>350</v>
      </c>
      <c r="B352">
        <v>34.93958962164191</v>
      </c>
      <c r="C352">
        <v>2062.784205989363</v>
      </c>
      <c r="D352">
        <v>0.6013336287036363</v>
      </c>
      <c r="E352">
        <v>237.4698904844878</v>
      </c>
      <c r="F352">
        <v>11.97046507756546</v>
      </c>
      <c r="G352">
        <v>19119.17246037976</v>
      </c>
      <c r="H352">
        <v>0.3892261186329362</v>
      </c>
      <c r="I352">
        <v>0.1895324158794634</v>
      </c>
      <c r="J352">
        <v>17.61637792123574</v>
      </c>
      <c r="K352">
        <v>2.816872946623245</v>
      </c>
      <c r="L352">
        <v>915.6359169172081</v>
      </c>
      <c r="M352">
        <v>403.4024397035056</v>
      </c>
      <c r="N352">
        <v>459.8714224107998</v>
      </c>
    </row>
    <row r="353" spans="1:14">
      <c r="A353">
        <v>351</v>
      </c>
      <c r="B353">
        <v>35.02710691140723</v>
      </c>
      <c r="C353">
        <v>2065.162003142767</v>
      </c>
      <c r="D353">
        <v>0.6013449768124212</v>
      </c>
      <c r="E353">
        <v>237.6751633948757</v>
      </c>
      <c r="F353">
        <v>11.95668246015189</v>
      </c>
      <c r="G353">
        <v>19119.17246037976</v>
      </c>
      <c r="H353">
        <v>0.3892894923923306</v>
      </c>
      <c r="I353">
        <v>0.1895629689057695</v>
      </c>
      <c r="J353">
        <v>17.62259461521989</v>
      </c>
      <c r="K353">
        <v>2.816872946623245</v>
      </c>
      <c r="L353">
        <v>915.6359169172081</v>
      </c>
      <c r="M353">
        <v>403.3370606333784</v>
      </c>
      <c r="N353">
        <v>459.2737609344935</v>
      </c>
    </row>
    <row r="354" spans="1:14">
      <c r="A354">
        <v>352</v>
      </c>
      <c r="B354">
        <v>35.02978488035699</v>
      </c>
      <c r="C354">
        <v>2064.017426346873</v>
      </c>
      <c r="D354">
        <v>0.6013497836891512</v>
      </c>
      <c r="E354">
        <v>237.5528814256371</v>
      </c>
      <c r="F354">
        <v>11.96331289898689</v>
      </c>
      <c r="G354">
        <v>19119.17246037976</v>
      </c>
      <c r="H354">
        <v>0.3892920391107702</v>
      </c>
      <c r="I354">
        <v>0.1895344290971765</v>
      </c>
      <c r="J354">
        <v>17.62223613507032</v>
      </c>
      <c r="K354">
        <v>2.816872946623245</v>
      </c>
      <c r="L354">
        <v>915.6359169172081</v>
      </c>
      <c r="M354">
        <v>403.3628036861438</v>
      </c>
      <c r="N354">
        <v>459.3485075024133</v>
      </c>
    </row>
    <row r="355" spans="1:14">
      <c r="A355">
        <v>353</v>
      </c>
      <c r="B355">
        <v>35.26906558245955</v>
      </c>
      <c r="C355">
        <v>2066.229948729017</v>
      </c>
      <c r="D355">
        <v>0.6013952284021542</v>
      </c>
      <c r="E355">
        <v>237.6636179645952</v>
      </c>
      <c r="F355">
        <v>11.95050256412079</v>
      </c>
      <c r="G355">
        <v>19119.17246037977</v>
      </c>
      <c r="H355">
        <v>0.3894694903736231</v>
      </c>
      <c r="I355">
        <v>0.1894984940965137</v>
      </c>
      <c r="J355">
        <v>17.63718508391124</v>
      </c>
      <c r="K355">
        <v>2.816872946623245</v>
      </c>
      <c r="L355">
        <v>915.6359169172081</v>
      </c>
      <c r="M355">
        <v>403.2955963693398</v>
      </c>
      <c r="N355">
        <v>458.070707475099</v>
      </c>
    </row>
    <row r="356" spans="1:14">
      <c r="A356">
        <v>354</v>
      </c>
      <c r="B356">
        <v>35.35651670916119</v>
      </c>
      <c r="C356">
        <v>2071.404808359964</v>
      </c>
      <c r="D356">
        <v>0.6013950550989212</v>
      </c>
      <c r="E356">
        <v>238.1636755587712</v>
      </c>
      <c r="F356">
        <v>11.92064737935004</v>
      </c>
      <c r="G356">
        <v>19119.17246037976</v>
      </c>
      <c r="H356">
        <v>0.3895303853199506</v>
      </c>
      <c r="I356">
        <v>0.1896021275918028</v>
      </c>
      <c r="J356">
        <v>17.644626162165</v>
      </c>
      <c r="K356">
        <v>2.816872946623245</v>
      </c>
      <c r="L356">
        <v>915.6359169172081</v>
      </c>
      <c r="M356">
        <v>403.1620313277463</v>
      </c>
      <c r="N356">
        <v>457.2980804141411</v>
      </c>
    </row>
    <row r="357" spans="1:14">
      <c r="A357">
        <v>355</v>
      </c>
      <c r="B357">
        <v>35.35321641961114</v>
      </c>
      <c r="C357">
        <v>2071.155803355175</v>
      </c>
      <c r="D357">
        <v>0.6013950591653219</v>
      </c>
      <c r="E357">
        <v>238.13871302065</v>
      </c>
      <c r="F357">
        <v>11.92208054089828</v>
      </c>
      <c r="G357">
        <v>19119.17246037975</v>
      </c>
      <c r="H357">
        <v>0.3895275877348808</v>
      </c>
      <c r="I357">
        <v>0.1896000970329402</v>
      </c>
      <c r="J357">
        <v>17.64433719132967</v>
      </c>
      <c r="K357">
        <v>2.816872946623245</v>
      </c>
      <c r="L357">
        <v>915.6359169172081</v>
      </c>
      <c r="M357">
        <v>403.1655639341564</v>
      </c>
      <c r="N357">
        <v>457.3340995546729</v>
      </c>
    </row>
    <row r="358" spans="1:14">
      <c r="A358">
        <v>356</v>
      </c>
      <c r="B358">
        <v>35.63761175337484</v>
      </c>
      <c r="C358">
        <v>2075.28786348619</v>
      </c>
      <c r="D358">
        <v>0.6014418108811226</v>
      </c>
      <c r="E358">
        <v>238.4296015406111</v>
      </c>
      <c r="F358">
        <v>11.89834274791614</v>
      </c>
      <c r="G358">
        <v>19119.17246037977</v>
      </c>
      <c r="H358">
        <v>0.3897358295717107</v>
      </c>
      <c r="I358">
        <v>0.1895966300229071</v>
      </c>
      <c r="J358">
        <v>17.66261445334891</v>
      </c>
      <c r="K358">
        <v>2.816872946623245</v>
      </c>
      <c r="L358">
        <v>915.6359169172081</v>
      </c>
      <c r="M358">
        <v>403.0499467521822</v>
      </c>
      <c r="N358">
        <v>455.7631182245256</v>
      </c>
    </row>
    <row r="359" spans="1:14">
      <c r="A359">
        <v>357</v>
      </c>
      <c r="B359">
        <v>35.85096054929462</v>
      </c>
      <c r="C359">
        <v>2086.634097185887</v>
      </c>
      <c r="D359">
        <v>0.6014459125038911</v>
      </c>
      <c r="E359">
        <v>239.5156256766027</v>
      </c>
      <c r="F359">
        <v>11.83364459233676</v>
      </c>
      <c r="G359">
        <v>19119.17246037977</v>
      </c>
      <c r="H359">
        <v>0.3898864430822623</v>
      </c>
      <c r="I359">
        <v>0.1898080797314265</v>
      </c>
      <c r="J359">
        <v>17.67996293002619</v>
      </c>
      <c r="K359">
        <v>2.816872946623245</v>
      </c>
      <c r="L359">
        <v>915.6359169172081</v>
      </c>
      <c r="M359">
        <v>402.7628192965546</v>
      </c>
      <c r="N359">
        <v>454.0618274877556</v>
      </c>
    </row>
    <row r="360" spans="1:14">
      <c r="A360">
        <v>358</v>
      </c>
      <c r="B360">
        <v>36.12570360026386</v>
      </c>
      <c r="C360">
        <v>2090.31490708679</v>
      </c>
      <c r="D360">
        <v>0.6014928830287778</v>
      </c>
      <c r="E360">
        <v>239.7641086023673</v>
      </c>
      <c r="F360">
        <v>11.81280687260776</v>
      </c>
      <c r="G360">
        <v>19119.17246037976</v>
      </c>
      <c r="H360">
        <v>0.3900856481399304</v>
      </c>
      <c r="I360">
        <v>0.1898015303345365</v>
      </c>
      <c r="J360">
        <v>17.69728966969539</v>
      </c>
      <c r="K360">
        <v>2.816872946623245</v>
      </c>
      <c r="L360">
        <v>915.6359169172081</v>
      </c>
      <c r="M360">
        <v>402.6554919081411</v>
      </c>
      <c r="N360">
        <v>452.6128206316984</v>
      </c>
    </row>
    <row r="361" spans="1:14">
      <c r="A361">
        <v>359</v>
      </c>
      <c r="B361">
        <v>36.32101119321745</v>
      </c>
      <c r="C361">
        <v>2096.485023396708</v>
      </c>
      <c r="D361">
        <v>0.6015118315975511</v>
      </c>
      <c r="E361">
        <v>240.314681318534</v>
      </c>
      <c r="F361">
        <v>11.77804087545672</v>
      </c>
      <c r="G361">
        <v>19119.17246037975</v>
      </c>
      <c r="H361">
        <v>0.3902248810010329</v>
      </c>
      <c r="I361">
        <v>0.189888376158</v>
      </c>
      <c r="J361">
        <v>17.71110630081639</v>
      </c>
      <c r="K361">
        <v>2.816872946623245</v>
      </c>
      <c r="L361">
        <v>915.6359169172081</v>
      </c>
      <c r="M361">
        <v>402.4936835652274</v>
      </c>
      <c r="N361">
        <v>451.3499385667574</v>
      </c>
    </row>
    <row r="362" spans="1:14">
      <c r="A362">
        <v>360</v>
      </c>
      <c r="B362">
        <v>36.43396056994997</v>
      </c>
      <c r="C362">
        <v>2096.961424839276</v>
      </c>
      <c r="D362">
        <v>0.6015347826478373</v>
      </c>
      <c r="E362">
        <v>240.3081639202019</v>
      </c>
      <c r="F362">
        <v>11.77536506292283</v>
      </c>
      <c r="G362">
        <v>19119.17246037977</v>
      </c>
      <c r="H362">
        <v>0.3903063765026845</v>
      </c>
      <c r="I362">
        <v>0.1898603182900177</v>
      </c>
      <c r="J362">
        <v>17.71770358350948</v>
      </c>
      <c r="K362">
        <v>2.816872946623245</v>
      </c>
      <c r="L362">
        <v>915.6359169172081</v>
      </c>
      <c r="M362">
        <v>402.4739443627913</v>
      </c>
      <c r="N362">
        <v>450.8338021102417</v>
      </c>
    </row>
    <row r="363" spans="1:14">
      <c r="A363">
        <v>361</v>
      </c>
      <c r="B363">
        <v>36.42754404247002</v>
      </c>
      <c r="C363">
        <v>2097.04857423493</v>
      </c>
      <c r="D363">
        <v>0.60153285100982</v>
      </c>
      <c r="E363">
        <v>240.3201701044721</v>
      </c>
      <c r="F363">
        <v>11.77487570089209</v>
      </c>
      <c r="G363">
        <v>19119.17246037977</v>
      </c>
      <c r="H363">
        <v>0.3903011240846884</v>
      </c>
      <c r="I363">
        <v>0.1898679563627164</v>
      </c>
      <c r="J363">
        <v>17.71738706397396</v>
      </c>
      <c r="K363">
        <v>2.816872946623245</v>
      </c>
      <c r="L363">
        <v>915.6359169172081</v>
      </c>
      <c r="M363">
        <v>402.469678197754</v>
      </c>
      <c r="N363">
        <v>450.8577608385156</v>
      </c>
    </row>
    <row r="364" spans="1:14">
      <c r="A364">
        <v>362</v>
      </c>
      <c r="B364">
        <v>36.58736739556207</v>
      </c>
      <c r="C364">
        <v>2099.100506678917</v>
      </c>
      <c r="D364">
        <v>0.601560627148492</v>
      </c>
      <c r="E364">
        <v>240.4563113531807</v>
      </c>
      <c r="F364">
        <v>11.7633654137964</v>
      </c>
      <c r="G364">
        <v>19119.17246037976</v>
      </c>
      <c r="H364">
        <v>0.3904162167219961</v>
      </c>
      <c r="I364">
        <v>0.1898601349050192</v>
      </c>
      <c r="J364">
        <v>17.72729772351152</v>
      </c>
      <c r="K364">
        <v>2.816872946623245</v>
      </c>
      <c r="L364">
        <v>915.6359169172081</v>
      </c>
      <c r="M364">
        <v>402.4116268780188</v>
      </c>
      <c r="N364">
        <v>450.0424074600072</v>
      </c>
    </row>
    <row r="365" spans="1:14">
      <c r="A365">
        <v>363</v>
      </c>
      <c r="B365">
        <v>36.69888085856913</v>
      </c>
      <c r="C365">
        <v>2098.08319382792</v>
      </c>
      <c r="D365">
        <v>0.6015881476753859</v>
      </c>
      <c r="E365">
        <v>240.293378431567</v>
      </c>
      <c r="F365">
        <v>11.7690692023028</v>
      </c>
      <c r="G365">
        <v>19119.17246037976</v>
      </c>
      <c r="H365">
        <v>0.3904954889564648</v>
      </c>
      <c r="I365">
        <v>0.1898001952364012</v>
      </c>
      <c r="J365">
        <v>17.73313311860229</v>
      </c>
      <c r="K365">
        <v>2.816872946623245</v>
      </c>
      <c r="L365">
        <v>915.6359169172081</v>
      </c>
      <c r="M365">
        <v>402.4235045480421</v>
      </c>
      <c r="N365">
        <v>449.6778290482808</v>
      </c>
    </row>
    <row r="366" spans="1:14">
      <c r="A366">
        <v>364</v>
      </c>
      <c r="B366">
        <v>36.69686980818603</v>
      </c>
      <c r="C366">
        <v>2095.805809721689</v>
      </c>
      <c r="D366">
        <v>0.6015965245168651</v>
      </c>
      <c r="E366">
        <v>240.0555488619778</v>
      </c>
      <c r="F366">
        <v>11.78185793063924</v>
      </c>
      <c r="G366">
        <v>19119.17246037977</v>
      </c>
      <c r="H366">
        <v>0.3904950143292619</v>
      </c>
      <c r="I366">
        <v>0.1897405360977212</v>
      </c>
      <c r="J366">
        <v>17.73200296386087</v>
      </c>
      <c r="K366">
        <v>2.816872946623245</v>
      </c>
      <c r="L366">
        <v>915.6359169172081</v>
      </c>
      <c r="M366">
        <v>402.4804999502588</v>
      </c>
      <c r="N366">
        <v>449.8476132796761</v>
      </c>
    </row>
    <row r="367" spans="1:14">
      <c r="A367">
        <v>365</v>
      </c>
      <c r="B367">
        <v>36.88903978665425</v>
      </c>
      <c r="C367">
        <v>2098.102359840384</v>
      </c>
      <c r="D367">
        <v>0.6016279115396944</v>
      </c>
      <c r="E367">
        <v>240.202593617492</v>
      </c>
      <c r="F367">
        <v>11.76896169271159</v>
      </c>
      <c r="G367">
        <v>19119.17246037977</v>
      </c>
      <c r="H367">
        <v>0.3906322896321812</v>
      </c>
      <c r="I367">
        <v>0.1897251425744374</v>
      </c>
      <c r="J367">
        <v>17.74373891703972</v>
      </c>
      <c r="K367">
        <v>2.816872946623245</v>
      </c>
      <c r="L367">
        <v>915.6359169172081</v>
      </c>
      <c r="M367">
        <v>402.4171228327165</v>
      </c>
      <c r="N367">
        <v>448.9376630570611</v>
      </c>
    </row>
    <row r="368" spans="1:14">
      <c r="A368">
        <v>366</v>
      </c>
      <c r="B368">
        <v>37.17027228713972</v>
      </c>
      <c r="C368">
        <v>2099.291923057348</v>
      </c>
      <c r="D368">
        <v>0.6016831629728743</v>
      </c>
      <c r="E368">
        <v>240.1897742949814</v>
      </c>
      <c r="F368">
        <v>11.76229281365874</v>
      </c>
      <c r="G368">
        <v>19119.17246037976</v>
      </c>
      <c r="H368">
        <v>0.3908310903956442</v>
      </c>
      <c r="I368">
        <v>0.1896547728230585</v>
      </c>
      <c r="J368">
        <v>17.75989265913369</v>
      </c>
      <c r="K368">
        <v>2.816872946623245</v>
      </c>
      <c r="L368">
        <v>915.6359169172081</v>
      </c>
      <c r="M368">
        <v>402.3711991546416</v>
      </c>
      <c r="N368">
        <v>447.7481658058715</v>
      </c>
    </row>
    <row r="369" spans="1:14">
      <c r="A369">
        <v>367</v>
      </c>
      <c r="B369">
        <v>37.41085475204057</v>
      </c>
      <c r="C369">
        <v>2103.083329998944</v>
      </c>
      <c r="D369">
        <v>0.601719118482242</v>
      </c>
      <c r="E369">
        <v>240.4704472369961</v>
      </c>
      <c r="F369">
        <v>11.74108792938874</v>
      </c>
      <c r="G369">
        <v>19119.17246037977</v>
      </c>
      <c r="H369">
        <v>0.390999838744305</v>
      </c>
      <c r="I369">
        <v>0.1896654976366578</v>
      </c>
      <c r="J369">
        <v>17.77485213878935</v>
      </c>
      <c r="K369">
        <v>2.816872946623245</v>
      </c>
      <c r="L369">
        <v>915.6359169172081</v>
      </c>
      <c r="M369">
        <v>402.2652554084838</v>
      </c>
      <c r="N369">
        <v>446.5660465366136</v>
      </c>
    </row>
    <row r="370" spans="1:14">
      <c r="A370">
        <v>368</v>
      </c>
      <c r="B370">
        <v>37.6205990079084</v>
      </c>
      <c r="C370">
        <v>2109.039058809262</v>
      </c>
      <c r="D370">
        <v>0.6017415769497979</v>
      </c>
      <c r="E370">
        <v>240.9926203846633</v>
      </c>
      <c r="F370">
        <v>11.70793219651909</v>
      </c>
      <c r="G370">
        <v>19119.17246037976</v>
      </c>
      <c r="H370">
        <v>0.391145954028333</v>
      </c>
      <c r="I370">
        <v>0.1897462240324148</v>
      </c>
      <c r="J370">
        <v>17.78901457988004</v>
      </c>
      <c r="K370">
        <v>2.816872946623245</v>
      </c>
      <c r="L370">
        <v>915.6359169172081</v>
      </c>
      <c r="M370">
        <v>402.1056188078691</v>
      </c>
      <c r="N370">
        <v>445.3339850150097</v>
      </c>
    </row>
    <row r="371" spans="1:14">
      <c r="A371">
        <v>369</v>
      </c>
      <c r="B371">
        <v>37.70512342856892</v>
      </c>
      <c r="C371">
        <v>2112.890072407424</v>
      </c>
      <c r="D371">
        <v>0.6017455849150403</v>
      </c>
      <c r="E371">
        <v>241.3548957754847</v>
      </c>
      <c r="F371">
        <v>11.68659298598279</v>
      </c>
      <c r="G371">
        <v>19119.17246037975</v>
      </c>
      <c r="H371">
        <v>0.3912047152176442</v>
      </c>
      <c r="I371">
        <v>0.1898166460716815</v>
      </c>
      <c r="J371">
        <v>17.79534250062247</v>
      </c>
      <c r="K371">
        <v>2.816872946623245</v>
      </c>
      <c r="L371">
        <v>915.6359169172081</v>
      </c>
      <c r="M371">
        <v>402.0053752356975</v>
      </c>
      <c r="N371">
        <v>444.7279897932698</v>
      </c>
    </row>
    <row r="372" spans="1:14">
      <c r="A372">
        <v>370</v>
      </c>
      <c r="B372">
        <v>37.70686244584004</v>
      </c>
      <c r="C372">
        <v>2111.628472723629</v>
      </c>
      <c r="D372">
        <v>0.6017499483277793</v>
      </c>
      <c r="E372">
        <v>241.2216662074084</v>
      </c>
      <c r="F372">
        <v>11.69357518110197</v>
      </c>
      <c r="G372">
        <v>19119.17246037977</v>
      </c>
      <c r="H372">
        <v>0.3912054232756519</v>
      </c>
      <c r="I372">
        <v>0.1897861518613403</v>
      </c>
      <c r="J372">
        <v>17.79489042378208</v>
      </c>
      <c r="K372">
        <v>2.816872946623245</v>
      </c>
      <c r="L372">
        <v>915.6359169172081</v>
      </c>
      <c r="M372">
        <v>402.0339593902515</v>
      </c>
      <c r="N372">
        <v>444.8253097030183</v>
      </c>
    </row>
    <row r="373" spans="1:14">
      <c r="A373">
        <v>371</v>
      </c>
      <c r="B373">
        <v>37.98436638428181</v>
      </c>
      <c r="C373">
        <v>2118.557845967227</v>
      </c>
      <c r="D373">
        <v>0.6017813560639221</v>
      </c>
      <c r="E373">
        <v>241.8143028320008</v>
      </c>
      <c r="F373">
        <v>11.65532786718691</v>
      </c>
      <c r="G373">
        <v>19119.17246037976</v>
      </c>
      <c r="H373">
        <v>0.3913991727095065</v>
      </c>
      <c r="I373">
        <v>0.1898612375758753</v>
      </c>
      <c r="J373">
        <v>17.81302407130971</v>
      </c>
      <c r="K373">
        <v>2.816872946623245</v>
      </c>
      <c r="L373">
        <v>915.6359169172081</v>
      </c>
      <c r="M373">
        <v>401.8529050687713</v>
      </c>
      <c r="N373">
        <v>443.3105630077715</v>
      </c>
    </row>
    <row r="374" spans="1:14">
      <c r="A374">
        <v>372</v>
      </c>
      <c r="B374">
        <v>38.12008984784804</v>
      </c>
      <c r="C374">
        <v>2125.489901918238</v>
      </c>
      <c r="D374">
        <v>0.6017828475737802</v>
      </c>
      <c r="E374">
        <v>242.474945632022</v>
      </c>
      <c r="F374">
        <v>11.6173152730881</v>
      </c>
      <c r="G374">
        <v>19119.17246037977</v>
      </c>
      <c r="H374">
        <v>0.3914941030490209</v>
      </c>
      <c r="I374">
        <v>0.1899886101143097</v>
      </c>
      <c r="J374">
        <v>17.82338109688726</v>
      </c>
      <c r="K374">
        <v>2.816872946623245</v>
      </c>
      <c r="L374">
        <v>915.6359169172081</v>
      </c>
      <c r="M374">
        <v>401.6782828754044</v>
      </c>
      <c r="N374">
        <v>442.3269667315213</v>
      </c>
    </row>
    <row r="375" spans="1:14">
      <c r="A375">
        <v>373</v>
      </c>
      <c r="B375">
        <v>38.12442483771937</v>
      </c>
      <c r="C375">
        <v>2123.193388736351</v>
      </c>
      <c r="D375">
        <v>0.6017916310604514</v>
      </c>
      <c r="E375">
        <v>242.2323617422029</v>
      </c>
      <c r="F375">
        <v>11.62988092904969</v>
      </c>
      <c r="G375">
        <v>19119.17246037977</v>
      </c>
      <c r="H375">
        <v>0.3914964472219372</v>
      </c>
      <c r="I375">
        <v>0.1899304546812771</v>
      </c>
      <c r="J375">
        <v>17.82262749733554</v>
      </c>
      <c r="K375">
        <v>2.816872946623245</v>
      </c>
      <c r="L375">
        <v>915.6359169172081</v>
      </c>
      <c r="M375">
        <v>401.7321426302224</v>
      </c>
      <c r="N375">
        <v>442.4918122393274</v>
      </c>
    </row>
    <row r="376" spans="1:14">
      <c r="A376">
        <v>374</v>
      </c>
      <c r="B376">
        <v>38.17775307257403</v>
      </c>
      <c r="C376">
        <v>2123.789755393436</v>
      </c>
      <c r="D376">
        <v>0.6018014940530881</v>
      </c>
      <c r="E376">
        <v>242.2695271923119</v>
      </c>
      <c r="F376">
        <v>11.6266152229249</v>
      </c>
      <c r="G376">
        <v>19119.17246037977</v>
      </c>
      <c r="H376">
        <v>0.3915337326507454</v>
      </c>
      <c r="I376">
        <v>0.1899247080462055</v>
      </c>
      <c r="J376">
        <v>17.8257667963615</v>
      </c>
      <c r="K376">
        <v>2.816872946623245</v>
      </c>
      <c r="L376">
        <v>915.6359169172081</v>
      </c>
      <c r="M376">
        <v>401.716509594109</v>
      </c>
      <c r="N376">
        <v>442.2448040810158</v>
      </c>
    </row>
    <row r="377" spans="1:14">
      <c r="A377">
        <v>375</v>
      </c>
      <c r="B377">
        <v>38.17835750270133</v>
      </c>
      <c r="C377">
        <v>2125.894634413904</v>
      </c>
      <c r="D377">
        <v>0.6017936938855951</v>
      </c>
      <c r="E377">
        <v>242.4892900935748</v>
      </c>
      <c r="F377">
        <v>11.61510354305816</v>
      </c>
      <c r="G377">
        <v>19119.17246037977</v>
      </c>
      <c r="H377">
        <v>0.3915343081252127</v>
      </c>
      <c r="I377">
        <v>0.1899791981417861</v>
      </c>
      <c r="J377">
        <v>17.8267166426865</v>
      </c>
      <c r="K377">
        <v>2.816872946623245</v>
      </c>
      <c r="L377">
        <v>915.6359169172081</v>
      </c>
      <c r="M377">
        <v>401.6644724699215</v>
      </c>
      <c r="N377">
        <v>442.0980388068644</v>
      </c>
    </row>
    <row r="378" spans="1:14">
      <c r="A378">
        <v>376</v>
      </c>
      <c r="B378">
        <v>38.47496407331793</v>
      </c>
      <c r="C378">
        <v>2124.912918337574</v>
      </c>
      <c r="D378">
        <v>0.601857701671114</v>
      </c>
      <c r="E378">
        <v>242.2458528713096</v>
      </c>
      <c r="F378">
        <v>11.62046975537588</v>
      </c>
      <c r="G378">
        <v>19119.17246037976</v>
      </c>
      <c r="H378">
        <v>0.3917379371704527</v>
      </c>
      <c r="I378">
        <v>0.1898483053935214</v>
      </c>
      <c r="J378">
        <v>17.84225941301252</v>
      </c>
      <c r="K378">
        <v>2.816872946623245</v>
      </c>
      <c r="L378">
        <v>915.6359169172081</v>
      </c>
      <c r="M378">
        <v>401.6736428368388</v>
      </c>
      <c r="N378">
        <v>441.1255339035453</v>
      </c>
    </row>
    <row r="379" spans="1:14">
      <c r="A379">
        <v>377</v>
      </c>
      <c r="B379">
        <v>38.61270292487542</v>
      </c>
      <c r="C379">
        <v>2132.502321094853</v>
      </c>
      <c r="D379">
        <v>0.6018577179855612</v>
      </c>
      <c r="E379">
        <v>242.9731192666781</v>
      </c>
      <c r="F379">
        <v>11.57911344625024</v>
      </c>
      <c r="G379">
        <v>19119.17246037976</v>
      </c>
      <c r="H379">
        <v>0.3918329209709329</v>
      </c>
      <c r="I379">
        <v>0.1900000368019415</v>
      </c>
      <c r="J379">
        <v>17.85294387830814</v>
      </c>
      <c r="K379">
        <v>2.816872946623245</v>
      </c>
      <c r="L379">
        <v>915.6359169172081</v>
      </c>
      <c r="M379">
        <v>401.475958742321</v>
      </c>
      <c r="N379">
        <v>440.0950858681489</v>
      </c>
    </row>
    <row r="380" spans="1:14">
      <c r="A380">
        <v>378</v>
      </c>
      <c r="B380">
        <v>38.60152850652651</v>
      </c>
      <c r="C380">
        <v>2133.425859609486</v>
      </c>
      <c r="D380">
        <v>0.6018519729355123</v>
      </c>
      <c r="E380">
        <v>243.0745249494688</v>
      </c>
      <c r="F380">
        <v>11.57410096494711</v>
      </c>
      <c r="G380">
        <v>19119.17246037975</v>
      </c>
      <c r="H380">
        <v>0.3918250254772119</v>
      </c>
      <c r="I380">
        <v>0.19003051156254</v>
      </c>
      <c r="J380">
        <v>17.8527540943197</v>
      </c>
      <c r="K380">
        <v>2.816872946623245</v>
      </c>
      <c r="L380">
        <v>915.6359169172081</v>
      </c>
      <c r="M380">
        <v>401.4515155607305</v>
      </c>
      <c r="N380">
        <v>440.0658369400007</v>
      </c>
    </row>
    <row r="381" spans="1:14">
      <c r="A381">
        <v>379</v>
      </c>
      <c r="B381">
        <v>38.70429270781282</v>
      </c>
      <c r="C381">
        <v>2132.644160059358</v>
      </c>
      <c r="D381">
        <v>0.6018749664973199</v>
      </c>
      <c r="E381">
        <v>242.9451397716674</v>
      </c>
      <c r="F381">
        <v>11.57834333678151</v>
      </c>
      <c r="G381">
        <v>19119.17246037976</v>
      </c>
      <c r="H381">
        <v>0.3918958525725068</v>
      </c>
      <c r="I381">
        <v>0.1899685155245573</v>
      </c>
      <c r="J381">
        <v>17.85788572980255</v>
      </c>
      <c r="K381">
        <v>2.816872946623245</v>
      </c>
      <c r="L381">
        <v>915.6359169172081</v>
      </c>
      <c r="M381">
        <v>401.4703328883568</v>
      </c>
      <c r="N381">
        <v>439.7972149797025</v>
      </c>
    </row>
    <row r="382" spans="1:14">
      <c r="A382">
        <v>380</v>
      </c>
      <c r="B382">
        <v>38.69347591634424</v>
      </c>
      <c r="C382">
        <v>2132.612672219631</v>
      </c>
      <c r="D382">
        <v>0.6018728083084355</v>
      </c>
      <c r="E382">
        <v>242.9465590922043</v>
      </c>
      <c r="F382">
        <v>11.578514290009</v>
      </c>
      <c r="G382">
        <v>19119.17246037977</v>
      </c>
      <c r="H382">
        <v>0.3918879396712887</v>
      </c>
      <c r="I382">
        <v>0.1899746116162205</v>
      </c>
      <c r="J382">
        <v>17.85730438787622</v>
      </c>
      <c r="K382">
        <v>2.816872946623245</v>
      </c>
      <c r="L382">
        <v>915.6359169172081</v>
      </c>
      <c r="M382">
        <v>401.4690156379811</v>
      </c>
      <c r="N382">
        <v>439.8411632123523</v>
      </c>
    </row>
    <row r="383" spans="1:14">
      <c r="A383">
        <v>381</v>
      </c>
      <c r="B383">
        <v>38.91436158240859</v>
      </c>
      <c r="C383">
        <v>2135.426330802693</v>
      </c>
      <c r="D383">
        <v>0.6019070160179162</v>
      </c>
      <c r="E383">
        <v>243.137471455697</v>
      </c>
      <c r="F383">
        <v>11.5632583265317</v>
      </c>
      <c r="G383">
        <v>19119.17246037978</v>
      </c>
      <c r="H383">
        <v>0.3920400320094702</v>
      </c>
      <c r="I383">
        <v>0.1899620883858623</v>
      </c>
      <c r="J383">
        <v>17.87025816600617</v>
      </c>
      <c r="K383">
        <v>2.816872946623245</v>
      </c>
      <c r="L383">
        <v>915.6359169172081</v>
      </c>
      <c r="M383">
        <v>401.3950741406141</v>
      </c>
      <c r="N383">
        <v>438.8996647607433</v>
      </c>
    </row>
    <row r="384" spans="1:14">
      <c r="A384">
        <v>382</v>
      </c>
      <c r="B384">
        <v>39.18100012949566</v>
      </c>
      <c r="C384">
        <v>2140.517398202682</v>
      </c>
      <c r="D384">
        <v>0.6019425146771575</v>
      </c>
      <c r="E384">
        <v>243.5441588578048</v>
      </c>
      <c r="F384">
        <v>11.53575594437247</v>
      </c>
      <c r="G384">
        <v>19119.17246037976</v>
      </c>
      <c r="H384">
        <v>0.3922219517138874</v>
      </c>
      <c r="I384">
        <v>0.1899994887918511</v>
      </c>
      <c r="J384">
        <v>17.88657266485639</v>
      </c>
      <c r="K384">
        <v>2.816872946623245</v>
      </c>
      <c r="L384">
        <v>915.6359169172081</v>
      </c>
      <c r="M384">
        <v>401.2570235586604</v>
      </c>
      <c r="N384">
        <v>437.6537408751248</v>
      </c>
    </row>
    <row r="385" spans="1:14">
      <c r="A385">
        <v>383</v>
      </c>
      <c r="B385">
        <v>39.389085398882</v>
      </c>
      <c r="C385">
        <v>2134.702446697931</v>
      </c>
      <c r="D385">
        <v>0.6020042910408533</v>
      </c>
      <c r="E385">
        <v>242.8396136357632</v>
      </c>
      <c r="F385">
        <v>11.56717946266698</v>
      </c>
      <c r="G385">
        <v>19119.17246037977</v>
      </c>
      <c r="H385">
        <v>0.3923571253652723</v>
      </c>
      <c r="I385">
        <v>0.1897873172461844</v>
      </c>
      <c r="J385">
        <v>17.89508059386711</v>
      </c>
      <c r="K385">
        <v>2.816872946623245</v>
      </c>
      <c r="L385">
        <v>915.6359169172081</v>
      </c>
      <c r="M385">
        <v>401.3823503065187</v>
      </c>
      <c r="N385">
        <v>437.4016513691327</v>
      </c>
    </row>
    <row r="386" spans="1:14">
      <c r="A386">
        <v>384</v>
      </c>
      <c r="B386">
        <v>39.6621630146083</v>
      </c>
      <c r="C386">
        <v>2138.430505057314</v>
      </c>
      <c r="D386">
        <v>0.6020433834299389</v>
      </c>
      <c r="E386">
        <v>243.1024631075219</v>
      </c>
      <c r="F386">
        <v>11.54701368220871</v>
      </c>
      <c r="G386">
        <v>19119.17246037977</v>
      </c>
      <c r="H386">
        <v>0.3925403201731316</v>
      </c>
      <c r="I386">
        <v>0.1897892397543904</v>
      </c>
      <c r="J386">
        <v>17.91098965825155</v>
      </c>
      <c r="K386">
        <v>2.816872946623245</v>
      </c>
      <c r="L386">
        <v>915.6359169172081</v>
      </c>
      <c r="M386">
        <v>401.2774029639548</v>
      </c>
      <c r="N386">
        <v>436.2759953370048</v>
      </c>
    </row>
    <row r="387" spans="1:14">
      <c r="A387">
        <v>385</v>
      </c>
      <c r="B387">
        <v>39.85047291418981</v>
      </c>
      <c r="C387">
        <v>2137.069854335877</v>
      </c>
      <c r="D387">
        <v>0.6020850254504482</v>
      </c>
      <c r="E387">
        <v>242.8740640705927</v>
      </c>
      <c r="F387">
        <v>11.55436554881487</v>
      </c>
      <c r="G387">
        <v>19119.17246037977</v>
      </c>
      <c r="H387">
        <v>0.3926632671064702</v>
      </c>
      <c r="I387">
        <v>0.1896918806344215</v>
      </c>
      <c r="J387">
        <v>17.92023729974969</v>
      </c>
      <c r="K387">
        <v>2.816872946623245</v>
      </c>
      <c r="L387">
        <v>915.6359169172081</v>
      </c>
      <c r="M387">
        <v>401.3008513534515</v>
      </c>
      <c r="N387">
        <v>435.8136539003509</v>
      </c>
    </row>
    <row r="388" spans="1:14">
      <c r="A388">
        <v>386</v>
      </c>
      <c r="B388">
        <v>39.95665036055532</v>
      </c>
      <c r="C388">
        <v>2139.431963075397</v>
      </c>
      <c r="D388">
        <v>0.6020966729998767</v>
      </c>
      <c r="E388">
        <v>243.0719672378746</v>
      </c>
      <c r="F388">
        <v>11.54160857952886</v>
      </c>
      <c r="G388">
        <v>19119.17246037977</v>
      </c>
      <c r="H388">
        <v>0.392734782646759</v>
      </c>
      <c r="I388">
        <v>0.1897145080566363</v>
      </c>
      <c r="J388">
        <v>17.92675979146629</v>
      </c>
      <c r="K388">
        <v>2.816872946623245</v>
      </c>
      <c r="L388">
        <v>915.6359169172081</v>
      </c>
      <c r="M388">
        <v>401.2391167935285</v>
      </c>
      <c r="N388">
        <v>435.3271990997486</v>
      </c>
    </row>
    <row r="389" spans="1:14">
      <c r="A389">
        <v>387</v>
      </c>
      <c r="B389">
        <v>39.97057711751665</v>
      </c>
      <c r="C389">
        <v>2139.799979209537</v>
      </c>
      <c r="D389">
        <v>0.6020980939027772</v>
      </c>
      <c r="E389">
        <v>243.1039780741996</v>
      </c>
      <c r="F389">
        <v>11.53962358176623</v>
      </c>
      <c r="G389">
        <v>19119.17246037976</v>
      </c>
      <c r="H389">
        <v>0.3927441676566429</v>
      </c>
      <c r="I389">
        <v>0.1897191059358874</v>
      </c>
      <c r="J389">
        <v>17.92763830506824</v>
      </c>
      <c r="K389">
        <v>2.816872946623245</v>
      </c>
      <c r="L389">
        <v>915.6359169172081</v>
      </c>
      <c r="M389">
        <v>401.2294675645336</v>
      </c>
      <c r="N389">
        <v>435.2548381876416</v>
      </c>
    </row>
    <row r="390" spans="1:14">
      <c r="A390">
        <v>388</v>
      </c>
      <c r="B390">
        <v>40.11866086057223</v>
      </c>
      <c r="C390">
        <v>2141.607288416992</v>
      </c>
      <c r="D390">
        <v>0.6021192183899127</v>
      </c>
      <c r="E390">
        <v>243.2251235729647</v>
      </c>
      <c r="F390">
        <v>11.52988525669483</v>
      </c>
      <c r="G390">
        <v>19119.17246037977</v>
      </c>
      <c r="H390">
        <v>0.392842539290108</v>
      </c>
      <c r="I390">
        <v>0.1897132175023777</v>
      </c>
      <c r="J390">
        <v>17.93607209609926</v>
      </c>
      <c r="K390">
        <v>2.816872946623245</v>
      </c>
      <c r="L390">
        <v>915.6359169172081</v>
      </c>
      <c r="M390">
        <v>401.1797937288749</v>
      </c>
      <c r="N390">
        <v>434.6854050894215</v>
      </c>
    </row>
    <row r="391" spans="1:14">
      <c r="A391">
        <v>389</v>
      </c>
      <c r="B391">
        <v>40.10951307865638</v>
      </c>
      <c r="C391">
        <v>2139.475224653101</v>
      </c>
      <c r="D391">
        <v>0.6021251254383457</v>
      </c>
      <c r="E391">
        <v>243.0065605351685</v>
      </c>
      <c r="F391">
        <v>11.54137520071211</v>
      </c>
      <c r="G391">
        <v>19119.17246037976</v>
      </c>
      <c r="H391">
        <v>0.3928342960174293</v>
      </c>
      <c r="I391">
        <v>0.1896663185800027</v>
      </c>
      <c r="J391">
        <v>17.93471095198448</v>
      </c>
      <c r="K391">
        <v>2.816872946623245</v>
      </c>
      <c r="L391">
        <v>915.6359169172081</v>
      </c>
      <c r="M391">
        <v>401.229055328817</v>
      </c>
      <c r="N391">
        <v>434.8811117315071</v>
      </c>
    </row>
    <row r="392" spans="1:14">
      <c r="A392">
        <v>390</v>
      </c>
      <c r="B392">
        <v>40.15292374217589</v>
      </c>
      <c r="C392">
        <v>2145.546793661721</v>
      </c>
      <c r="D392">
        <v>0.6021112369578534</v>
      </c>
      <c r="E392">
        <v>243.6196280973134</v>
      </c>
      <c r="F392">
        <v>11.50871487552484</v>
      </c>
      <c r="G392">
        <v>19119.17246037977</v>
      </c>
      <c r="H392">
        <v>0.3928675706133332</v>
      </c>
      <c r="I392">
        <v>0.1898038941287584</v>
      </c>
      <c r="J392">
        <v>17.93952931775513</v>
      </c>
      <c r="K392">
        <v>2.816872946623245</v>
      </c>
      <c r="L392">
        <v>915.6359169172081</v>
      </c>
      <c r="M392">
        <v>401.0795042422162</v>
      </c>
      <c r="N392">
        <v>434.2795107650283</v>
      </c>
    </row>
    <row r="393" spans="1:14">
      <c r="A393">
        <v>391</v>
      </c>
      <c r="B393">
        <v>40.1630825626774</v>
      </c>
      <c r="C393">
        <v>2144.902727289959</v>
      </c>
      <c r="D393">
        <v>0.6021160745943347</v>
      </c>
      <c r="E393">
        <v>243.5476821291289</v>
      </c>
      <c r="F393">
        <v>11.51217068549665</v>
      </c>
      <c r="G393">
        <v>19119.17246037976</v>
      </c>
      <c r="H393">
        <v>0.392873514649336</v>
      </c>
      <c r="I393">
        <v>0.189785591535965</v>
      </c>
      <c r="J393">
        <v>17.93979005358834</v>
      </c>
      <c r="K393">
        <v>2.816872946623245</v>
      </c>
      <c r="L393">
        <v>915.6359169172081</v>
      </c>
      <c r="M393">
        <v>401.0935636865825</v>
      </c>
      <c r="N393">
        <v>434.2842264569904</v>
      </c>
    </row>
    <row r="394" spans="1:14">
      <c r="A394">
        <v>392</v>
      </c>
      <c r="B394">
        <v>40.44093978888606</v>
      </c>
      <c r="C394">
        <v>2151.193451893909</v>
      </c>
      <c r="D394">
        <v>0.6021468272185125</v>
      </c>
      <c r="E394">
        <v>244.0769142083444</v>
      </c>
      <c r="F394">
        <v>11.47850570045666</v>
      </c>
      <c r="G394">
        <v>19119.17246037976</v>
      </c>
      <c r="H394">
        <v>0.3930596677530707</v>
      </c>
      <c r="I394">
        <v>0.1898500654951476</v>
      </c>
      <c r="J394">
        <v>17.95677011604442</v>
      </c>
      <c r="K394">
        <v>2.816872946623245</v>
      </c>
      <c r="L394">
        <v>915.6359169172081</v>
      </c>
      <c r="M394">
        <v>400.92778178888</v>
      </c>
      <c r="N394">
        <v>432.9894969749878</v>
      </c>
    </row>
    <row r="395" spans="1:14">
      <c r="A395">
        <v>393</v>
      </c>
      <c r="B395">
        <v>40.64329204057214</v>
      </c>
      <c r="C395">
        <v>2153.56238695132</v>
      </c>
      <c r="D395">
        <v>0.6021768707515092</v>
      </c>
      <c r="E395">
        <v>244.2316734016788</v>
      </c>
      <c r="F395">
        <v>11.46587925660472</v>
      </c>
      <c r="G395">
        <v>19119.17246037978</v>
      </c>
      <c r="H395">
        <v>0.3931922994524437</v>
      </c>
      <c r="I395">
        <v>0.1898452264492093</v>
      </c>
      <c r="J395">
        <v>17.96815922399487</v>
      </c>
      <c r="K395">
        <v>2.816872946623245</v>
      </c>
      <c r="L395">
        <v>915.6359169172081</v>
      </c>
      <c r="M395">
        <v>400.857978239889</v>
      </c>
      <c r="N395">
        <v>432.2272128729356</v>
      </c>
    </row>
    <row r="396" spans="1:14">
      <c r="A396">
        <v>394</v>
      </c>
      <c r="B396">
        <v>40.80988750940181</v>
      </c>
      <c r="C396">
        <v>2152.448413489891</v>
      </c>
      <c r="D396">
        <v>0.6022110172110423</v>
      </c>
      <c r="E396">
        <v>244.0407335492722</v>
      </c>
      <c r="F396">
        <v>11.47181328276941</v>
      </c>
      <c r="G396">
        <v>19119.17246037976</v>
      </c>
      <c r="H396">
        <v>0.3932983613710271</v>
      </c>
      <c r="I396">
        <v>0.1897626162276257</v>
      </c>
      <c r="J396">
        <v>17.97620090825814</v>
      </c>
      <c r="K396">
        <v>2.816872946623245</v>
      </c>
      <c r="L396">
        <v>915.6359169172081</v>
      </c>
      <c r="M396">
        <v>400.8770383060707</v>
      </c>
      <c r="N396">
        <v>431.8680737688258</v>
      </c>
    </row>
    <row r="397" spans="1:14">
      <c r="A397">
        <v>395</v>
      </c>
      <c r="B397">
        <v>40.79151566497755</v>
      </c>
      <c r="C397">
        <v>2152.864358489822</v>
      </c>
      <c r="D397">
        <v>0.602206221037202</v>
      </c>
      <c r="E397">
        <v>244.09161422928</v>
      </c>
      <c r="F397">
        <v>11.46959686659981</v>
      </c>
      <c r="G397">
        <v>19119.17246037976</v>
      </c>
      <c r="H397">
        <v>0.3932863771936058</v>
      </c>
      <c r="I397">
        <v>0.1897834068388244</v>
      </c>
      <c r="J397">
        <v>17.97546438534009</v>
      </c>
      <c r="K397">
        <v>2.816872946623245</v>
      </c>
      <c r="L397">
        <v>915.6359169172081</v>
      </c>
      <c r="M397">
        <v>400.8639875116284</v>
      </c>
      <c r="N397">
        <v>431.8860483862214</v>
      </c>
    </row>
    <row r="398" spans="1:14">
      <c r="A398">
        <v>396</v>
      </c>
      <c r="B398">
        <v>40.89161847438474</v>
      </c>
      <c r="C398">
        <v>2149.88139897258</v>
      </c>
      <c r="D398">
        <v>0.6022344294832407</v>
      </c>
      <c r="E398">
        <v>243.7375230169902</v>
      </c>
      <c r="F398">
        <v>11.48551092732358</v>
      </c>
      <c r="G398">
        <v>19119.17246037976</v>
      </c>
      <c r="H398">
        <v>0.3933486145828693</v>
      </c>
      <c r="I398">
        <v>0.1896677314275032</v>
      </c>
      <c r="J398">
        <v>17.97926423109583</v>
      </c>
      <c r="K398">
        <v>2.816872946623245</v>
      </c>
      <c r="L398">
        <v>915.6359169172081</v>
      </c>
      <c r="M398">
        <v>400.939148227532</v>
      </c>
      <c r="N398">
        <v>431.8594256567345</v>
      </c>
    </row>
    <row r="399" spans="1:14">
      <c r="A399">
        <v>397</v>
      </c>
      <c r="B399">
        <v>40.8973462332787</v>
      </c>
      <c r="C399">
        <v>2152.100214502104</v>
      </c>
      <c r="D399">
        <v>0.6022272143219294</v>
      </c>
      <c r="E399">
        <v>243.9654810143417</v>
      </c>
      <c r="F399">
        <v>11.47366936444545</v>
      </c>
      <c r="G399">
        <v>19119.17246037977</v>
      </c>
      <c r="H399">
        <v>0.3933541163821976</v>
      </c>
      <c r="I399">
        <v>0.1897241679899262</v>
      </c>
      <c r="J399">
        <v>17.98049948958509</v>
      </c>
      <c r="K399">
        <v>2.816872946623245</v>
      </c>
      <c r="L399">
        <v>915.6359169172081</v>
      </c>
      <c r="M399">
        <v>400.8823619293626</v>
      </c>
      <c r="N399">
        <v>431.6764811975679</v>
      </c>
    </row>
    <row r="400" spans="1:14">
      <c r="A400">
        <v>398</v>
      </c>
      <c r="B400">
        <v>41.13669059443347</v>
      </c>
      <c r="C400">
        <v>2148.331213041116</v>
      </c>
      <c r="D400">
        <v>0.6022866566505839</v>
      </c>
      <c r="E400">
        <v>243.4665933644213</v>
      </c>
      <c r="F400">
        <v>11.49379860538139</v>
      </c>
      <c r="G400">
        <v>19119.17246037976</v>
      </c>
      <c r="H400">
        <v>0.3935026792416184</v>
      </c>
      <c r="I400">
        <v>0.1895507650651803</v>
      </c>
      <c r="J400">
        <v>17.99107657814115</v>
      </c>
      <c r="K400">
        <v>2.816872946623245</v>
      </c>
      <c r="L400">
        <v>915.6359169172081</v>
      </c>
      <c r="M400">
        <v>400.9642598655523</v>
      </c>
      <c r="N400">
        <v>431.3052632220104</v>
      </c>
    </row>
    <row r="401" spans="1:14">
      <c r="A401">
        <v>399</v>
      </c>
      <c r="B401">
        <v>41.19827572086542</v>
      </c>
      <c r="C401">
        <v>2145.876877756578</v>
      </c>
      <c r="D401">
        <v>0.6023066908812661</v>
      </c>
      <c r="E401">
        <v>243.1816240939651</v>
      </c>
      <c r="F401">
        <v>11.50694457650534</v>
      </c>
      <c r="G401">
        <v>19119.17246037976</v>
      </c>
      <c r="H401">
        <v>0.3935366094089095</v>
      </c>
      <c r="I401">
        <v>0.1894850091900131</v>
      </c>
      <c r="J401">
        <v>17.99324895215808</v>
      </c>
      <c r="K401">
        <v>2.816872946623245</v>
      </c>
      <c r="L401">
        <v>915.6359169172081</v>
      </c>
      <c r="M401">
        <v>401.0079537059001</v>
      </c>
      <c r="N401">
        <v>431.3375950796042</v>
      </c>
    </row>
    <row r="402" spans="1:14">
      <c r="A402">
        <v>400</v>
      </c>
      <c r="B402">
        <v>41.12169580191543</v>
      </c>
      <c r="C402">
        <v>2150.604360864155</v>
      </c>
      <c r="D402">
        <v>0.6022758983776757</v>
      </c>
      <c r="E402">
        <v>243.7089713429581</v>
      </c>
      <c r="F402">
        <v>11.48164987930525</v>
      </c>
      <c r="G402">
        <v>19119.17246037977</v>
      </c>
      <c r="H402">
        <v>0.3934948681879092</v>
      </c>
      <c r="I402">
        <v>0.1896179286124532</v>
      </c>
      <c r="J402">
        <v>17.9912965891105</v>
      </c>
      <c r="K402">
        <v>2.816872946623245</v>
      </c>
      <c r="L402">
        <v>915.6359169172081</v>
      </c>
      <c r="M402">
        <v>400.904646908319</v>
      </c>
      <c r="N402">
        <v>431.1650148023222</v>
      </c>
    </row>
    <row r="403" spans="1:14">
      <c r="A403">
        <v>401</v>
      </c>
      <c r="B403">
        <v>41.22658560995185</v>
      </c>
      <c r="C403">
        <v>2149.907224118742</v>
      </c>
      <c r="D403">
        <v>0.6022970711604584</v>
      </c>
      <c r="E403">
        <v>243.5905242723759</v>
      </c>
      <c r="F403">
        <v>11.48537296090572</v>
      </c>
      <c r="G403">
        <v>19119.17246037977</v>
      </c>
      <c r="H403">
        <v>0.3935613123328101</v>
      </c>
      <c r="I403">
        <v>0.1895614249173635</v>
      </c>
      <c r="J403">
        <v>17.99629123932362</v>
      </c>
      <c r="K403">
        <v>2.816872946623245</v>
      </c>
      <c r="L403">
        <v>915.6359169172081</v>
      </c>
      <c r="M403">
        <v>400.9212783489107</v>
      </c>
      <c r="N403">
        <v>430.9425950576858</v>
      </c>
    </row>
    <row r="404" spans="1:14">
      <c r="A404">
        <v>402</v>
      </c>
      <c r="B404">
        <v>41.2600876083488</v>
      </c>
      <c r="C404">
        <v>2153.878969354665</v>
      </c>
      <c r="D404">
        <v>0.6022892001809171</v>
      </c>
      <c r="E404">
        <v>243.988371374605</v>
      </c>
      <c r="F404">
        <v>11.46419397360453</v>
      </c>
      <c r="G404">
        <v>19119.17246037977</v>
      </c>
      <c r="H404">
        <v>0.3935867529846179</v>
      </c>
      <c r="I404">
        <v>0.1896520120032622</v>
      </c>
      <c r="J404">
        <v>17.99966436922906</v>
      </c>
      <c r="K404">
        <v>2.816872946623245</v>
      </c>
      <c r="L404">
        <v>915.6359169172081</v>
      </c>
      <c r="M404">
        <v>400.8207582194606</v>
      </c>
      <c r="N404">
        <v>430.5402935639643</v>
      </c>
    </row>
    <row r="405" spans="1:14">
      <c r="A405">
        <v>403</v>
      </c>
      <c r="B405">
        <v>41.4945595151984</v>
      </c>
      <c r="C405">
        <v>2159.390492112734</v>
      </c>
      <c r="D405">
        <v>0.6023127418972692</v>
      </c>
      <c r="E405">
        <v>244.4581546160559</v>
      </c>
      <c r="F405">
        <v>11.4349333251858</v>
      </c>
      <c r="G405">
        <v>19119.17246037977</v>
      </c>
      <c r="H405">
        <v>0.3937420312386691</v>
      </c>
      <c r="I405">
        <v>0.1897087924266664</v>
      </c>
      <c r="J405">
        <v>18.01376327115937</v>
      </c>
      <c r="K405">
        <v>2.816872946623245</v>
      </c>
      <c r="L405">
        <v>915.6359169172081</v>
      </c>
      <c r="M405">
        <v>400.6798520165913</v>
      </c>
      <c r="N405">
        <v>429.5048570290313</v>
      </c>
    </row>
    <row r="406" spans="1:14">
      <c r="A406">
        <v>404</v>
      </c>
      <c r="B406">
        <v>41.62687837439458</v>
      </c>
      <c r="C406">
        <v>2156.952028405122</v>
      </c>
      <c r="D406">
        <v>0.6023458125812879</v>
      </c>
      <c r="E406">
        <v>244.1458537376432</v>
      </c>
      <c r="F406">
        <v>11.44786067338141</v>
      </c>
      <c r="G406">
        <v>19119.17246037977</v>
      </c>
      <c r="H406">
        <v>0.3938219170517998</v>
      </c>
      <c r="I406">
        <v>0.1896079887860518</v>
      </c>
      <c r="J406">
        <v>18.01941107732331</v>
      </c>
      <c r="K406">
        <v>2.816872946623245</v>
      </c>
      <c r="L406">
        <v>915.6359169172081</v>
      </c>
      <c r="M406">
        <v>400.7311486572459</v>
      </c>
      <c r="N406">
        <v>429.359141820989</v>
      </c>
    </row>
    <row r="407" spans="1:14">
      <c r="A407">
        <v>405</v>
      </c>
      <c r="B407">
        <v>41.64539955011981</v>
      </c>
      <c r="C407">
        <v>2157.744271230445</v>
      </c>
      <c r="D407">
        <v>0.6023461968623266</v>
      </c>
      <c r="E407">
        <v>244.2200507259432</v>
      </c>
      <c r="F407">
        <v>11.44365744800169</v>
      </c>
      <c r="G407">
        <v>19119.17246037976</v>
      </c>
      <c r="H407">
        <v>0.3938345399814707</v>
      </c>
      <c r="I407">
        <v>0.1896216295269832</v>
      </c>
      <c r="J407">
        <v>18.02066908382794</v>
      </c>
      <c r="K407">
        <v>2.816872946623245</v>
      </c>
      <c r="L407">
        <v>915.6359169172081</v>
      </c>
      <c r="M407">
        <v>400.711101663163</v>
      </c>
      <c r="N407">
        <v>429.2543581643808</v>
      </c>
    </row>
    <row r="408" spans="1:14">
      <c r="A408">
        <v>406</v>
      </c>
      <c r="B408">
        <v>41.75877332867356</v>
      </c>
      <c r="C408">
        <v>2160.776769116863</v>
      </c>
      <c r="D408">
        <v>0.6023568660504296</v>
      </c>
      <c r="E408">
        <v>244.4855822136391</v>
      </c>
      <c r="F408">
        <v>11.42759708141504</v>
      </c>
      <c r="G408">
        <v>19119.17246037976</v>
      </c>
      <c r="H408">
        <v>0.3939097818041496</v>
      </c>
      <c r="I408">
        <v>0.1896582950688025</v>
      </c>
      <c r="J408">
        <v>18.02759757023355</v>
      </c>
      <c r="K408">
        <v>2.816872946623245</v>
      </c>
      <c r="L408">
        <v>915.6359169172081</v>
      </c>
      <c r="M408">
        <v>400.6341433096739</v>
      </c>
      <c r="N408">
        <v>428.7009159288281</v>
      </c>
    </row>
    <row r="409" spans="1:14">
      <c r="A409">
        <v>407</v>
      </c>
      <c r="B409">
        <v>41.78123388375406</v>
      </c>
      <c r="C409">
        <v>2161.182363269068</v>
      </c>
      <c r="D409">
        <v>0.602359674140469</v>
      </c>
      <c r="E409">
        <v>244.5180958194488</v>
      </c>
      <c r="F409">
        <v>11.42545243752531</v>
      </c>
      <c r="G409">
        <v>19119.17246037976</v>
      </c>
      <c r="H409">
        <v>0.3939246358470438</v>
      </c>
      <c r="I409">
        <v>0.1896593721910217</v>
      </c>
      <c r="J409">
        <v>18.02888075012036</v>
      </c>
      <c r="K409">
        <v>2.816872946623245</v>
      </c>
      <c r="L409">
        <v>915.6359169172081</v>
      </c>
      <c r="M409">
        <v>400.6248188831231</v>
      </c>
      <c r="N409">
        <v>428.6127436467943</v>
      </c>
    </row>
    <row r="410" spans="1:14">
      <c r="A410">
        <v>408</v>
      </c>
      <c r="B410">
        <v>41.97539115676526</v>
      </c>
      <c r="C410">
        <v>2162.632514327301</v>
      </c>
      <c r="D410">
        <v>0.6023899177701407</v>
      </c>
      <c r="E410">
        <v>244.5838900540337</v>
      </c>
      <c r="F410">
        <v>11.41779111188015</v>
      </c>
      <c r="G410">
        <v>19119.17246037976</v>
      </c>
      <c r="H410">
        <v>0.394048078766382</v>
      </c>
      <c r="I410">
        <v>0.1896308278517222</v>
      </c>
      <c r="J410">
        <v>18.03915914418871</v>
      </c>
      <c r="K410">
        <v>2.816872946623245</v>
      </c>
      <c r="L410">
        <v>915.6359169172081</v>
      </c>
      <c r="M410">
        <v>400.583051224188</v>
      </c>
      <c r="N410">
        <v>427.9940999920013</v>
      </c>
    </row>
    <row r="411" spans="1:14">
      <c r="A411">
        <v>409</v>
      </c>
      <c r="B411">
        <v>42.14360444905257</v>
      </c>
      <c r="C411">
        <v>2161.446604893114</v>
      </c>
      <c r="D411">
        <v>0.6024229218018564</v>
      </c>
      <c r="E411">
        <v>244.3866926840259</v>
      </c>
      <c r="F411">
        <v>11.42405565071562</v>
      </c>
      <c r="G411">
        <v>19119.17246037977</v>
      </c>
      <c r="H411">
        <v>0.3941503119652615</v>
      </c>
      <c r="I411">
        <v>0.1895516191758431</v>
      </c>
      <c r="J411">
        <v>18.0470487598604</v>
      </c>
      <c r="K411">
        <v>2.816872946623245</v>
      </c>
      <c r="L411">
        <v>915.6359169172081</v>
      </c>
      <c r="M411">
        <v>400.6014417064125</v>
      </c>
      <c r="N411">
        <v>427.6732609785737</v>
      </c>
    </row>
    <row r="412" spans="1:14">
      <c r="A412">
        <v>410</v>
      </c>
      <c r="B412">
        <v>41.97745041582967</v>
      </c>
      <c r="C412">
        <v>2166.521453358865</v>
      </c>
      <c r="D412">
        <v>0.6023763318200793</v>
      </c>
      <c r="E412">
        <v>244.987107395569</v>
      </c>
      <c r="F412">
        <v>11.39729600280085</v>
      </c>
      <c r="G412">
        <v>19119.17246037976</v>
      </c>
      <c r="H412">
        <v>0.3940546406483892</v>
      </c>
      <c r="I412">
        <v>0.1897256389942064</v>
      </c>
      <c r="J412">
        <v>18.04086151521445</v>
      </c>
      <c r="K412">
        <v>2.816872946623245</v>
      </c>
      <c r="L412">
        <v>915.6359169172081</v>
      </c>
      <c r="M412">
        <v>400.4891508945636</v>
      </c>
      <c r="N412">
        <v>427.6988806068832</v>
      </c>
    </row>
    <row r="413" spans="1:14">
      <c r="A413">
        <v>411</v>
      </c>
      <c r="B413">
        <v>42.12530068023494</v>
      </c>
      <c r="C413">
        <v>2172.614706635332</v>
      </c>
      <c r="D413">
        <v>0.6023818268963136</v>
      </c>
      <c r="E413">
        <v>245.5543599250303</v>
      </c>
      <c r="F413">
        <v>11.36533147130806</v>
      </c>
      <c r="G413">
        <v>19119.17246037977</v>
      </c>
      <c r="H413">
        <v>0.3941541859216403</v>
      </c>
      <c r="I413">
        <v>0.1898343990855702</v>
      </c>
      <c r="J413">
        <v>18.0507521529029</v>
      </c>
      <c r="K413">
        <v>2.816872946623245</v>
      </c>
      <c r="L413">
        <v>915.6359169172081</v>
      </c>
      <c r="M413">
        <v>400.3301854504795</v>
      </c>
      <c r="N413">
        <v>426.8798673715647</v>
      </c>
    </row>
    <row r="414" spans="1:14">
      <c r="A414">
        <v>412</v>
      </c>
      <c r="B414">
        <v>41.97502220708813</v>
      </c>
      <c r="C414">
        <v>2167.928769538644</v>
      </c>
      <c r="D414">
        <v>0.602370578410177</v>
      </c>
      <c r="E414">
        <v>245.1339815984302</v>
      </c>
      <c r="F414">
        <v>11.38989742066298</v>
      </c>
      <c r="G414">
        <v>19119.17246037977</v>
      </c>
      <c r="H414">
        <v>0.3940545406490134</v>
      </c>
      <c r="I414">
        <v>0.1897640248408961</v>
      </c>
      <c r="J414">
        <v>18.04133174737634</v>
      </c>
      <c r="K414">
        <v>2.816872946623245</v>
      </c>
      <c r="L414">
        <v>915.6359169172081</v>
      </c>
      <c r="M414">
        <v>400.4526985797468</v>
      </c>
      <c r="N414">
        <v>427.6020290096731</v>
      </c>
    </row>
    <row r="415" spans="1:14">
      <c r="A415">
        <v>413</v>
      </c>
      <c r="B415">
        <v>42.03502017945707</v>
      </c>
      <c r="C415">
        <v>2169.68618692552</v>
      </c>
      <c r="D415">
        <v>0.6023752337217901</v>
      </c>
      <c r="E415">
        <v>245.2897125112159</v>
      </c>
      <c r="F415">
        <v>11.38067175296854</v>
      </c>
      <c r="G415">
        <v>19119.17246037977</v>
      </c>
      <c r="H415">
        <v>0.3940938554049622</v>
      </c>
      <c r="I415">
        <v>0.1897915471082966</v>
      </c>
      <c r="J415">
        <v>18.04505867916316</v>
      </c>
      <c r="K415">
        <v>2.816872946623245</v>
      </c>
      <c r="L415">
        <v>915.6359169172081</v>
      </c>
      <c r="M415">
        <v>400.4045837459327</v>
      </c>
      <c r="N415">
        <v>427.302732095863</v>
      </c>
    </row>
    <row r="416" spans="1:14">
      <c r="A416">
        <v>414</v>
      </c>
      <c r="B416">
        <v>41.97795531209233</v>
      </c>
      <c r="C416">
        <v>2167.06398219853</v>
      </c>
      <c r="D416">
        <v>0.6023744835448042</v>
      </c>
      <c r="E416">
        <v>245.0426524449621</v>
      </c>
      <c r="F416">
        <v>11.39444266675424</v>
      </c>
      <c r="G416">
        <v>19119.17246037977</v>
      </c>
      <c r="H416">
        <v>0.3940551008771079</v>
      </c>
      <c r="I416">
        <v>0.1897428803831029</v>
      </c>
      <c r="J416">
        <v>18.04113109800849</v>
      </c>
      <c r="K416">
        <v>2.816872946623245</v>
      </c>
      <c r="L416">
        <v>915.6359169172081</v>
      </c>
      <c r="M416">
        <v>400.4724941127589</v>
      </c>
      <c r="N416">
        <v>427.6549274714881</v>
      </c>
    </row>
    <row r="417" spans="1:14">
      <c r="A417">
        <v>415</v>
      </c>
      <c r="B417">
        <v>42.03270450185561</v>
      </c>
      <c r="C417">
        <v>2169.144300876299</v>
      </c>
      <c r="D417">
        <v>0.602377162307887</v>
      </c>
      <c r="E417">
        <v>245.2340908369589</v>
      </c>
      <c r="F417">
        <v>11.38351482212314</v>
      </c>
      <c r="G417">
        <v>19119.17246037977</v>
      </c>
      <c r="H417">
        <v>0.3940913588940679</v>
      </c>
      <c r="I417">
        <v>0.189781240516091</v>
      </c>
      <c r="J417">
        <v>18.04473488329003</v>
      </c>
      <c r="K417">
        <v>2.816872946623245</v>
      </c>
      <c r="L417">
        <v>915.6359169172081</v>
      </c>
      <c r="M417">
        <v>400.4157754608752</v>
      </c>
      <c r="N417">
        <v>427.354057351144</v>
      </c>
    </row>
    <row r="418" spans="1:14">
      <c r="A418">
        <v>416</v>
      </c>
      <c r="B418">
        <v>41.97403197319817</v>
      </c>
      <c r="C418">
        <v>2165.431916185014</v>
      </c>
      <c r="D418">
        <v>0.6023800791314785</v>
      </c>
      <c r="E418">
        <v>244.8747631878653</v>
      </c>
      <c r="F418">
        <v>11.40303055283847</v>
      </c>
      <c r="G418">
        <v>19119.17246037976</v>
      </c>
      <c r="H418">
        <v>0.3940504914968818</v>
      </c>
      <c r="I418">
        <v>0.1897040207511615</v>
      </c>
      <c r="J418">
        <v>18.04026816207933</v>
      </c>
      <c r="K418">
        <v>2.816872946623245</v>
      </c>
      <c r="L418">
        <v>915.6359169172081</v>
      </c>
      <c r="M418">
        <v>400.51203472221</v>
      </c>
      <c r="N418">
        <v>427.7810565730124</v>
      </c>
    </row>
    <row r="419" spans="1:14">
      <c r="A419">
        <v>417</v>
      </c>
      <c r="B419">
        <v>41.99433081647384</v>
      </c>
      <c r="C419">
        <v>2164.319792805278</v>
      </c>
      <c r="D419">
        <v>0.6023875644415374</v>
      </c>
      <c r="E419">
        <v>244.7510005523618</v>
      </c>
      <c r="F419">
        <v>11.40888993504244</v>
      </c>
      <c r="G419">
        <v>19119.17246037977</v>
      </c>
      <c r="H419">
        <v>0.3940622780735568</v>
      </c>
      <c r="I419">
        <v>0.1896656211337129</v>
      </c>
      <c r="J419">
        <v>18.04079681280322</v>
      </c>
      <c r="K419">
        <v>2.816872946623245</v>
      </c>
      <c r="L419">
        <v>915.6359169172081</v>
      </c>
      <c r="M419">
        <v>400.5419984807524</v>
      </c>
      <c r="N419">
        <v>427.837407774983</v>
      </c>
    </row>
    <row r="420" spans="1:14">
      <c r="A420">
        <v>418</v>
      </c>
      <c r="B420">
        <v>42.00528938156263</v>
      </c>
      <c r="C420">
        <v>2166.033628501076</v>
      </c>
      <c r="D420">
        <v>0.6023830885170978</v>
      </c>
      <c r="E420">
        <v>244.9238560593038</v>
      </c>
      <c r="F420">
        <v>11.39986285320824</v>
      </c>
      <c r="G420">
        <v>19119.17246037977</v>
      </c>
      <c r="H420">
        <v>0.3940709930410703</v>
      </c>
      <c r="I420">
        <v>0.1897071739620784</v>
      </c>
      <c r="J420">
        <v>18.04206002984056</v>
      </c>
      <c r="K420">
        <v>2.816872946623245</v>
      </c>
      <c r="L420">
        <v>915.6359169172081</v>
      </c>
      <c r="M420">
        <v>400.4975884924217</v>
      </c>
      <c r="N420">
        <v>427.6668969681145</v>
      </c>
    </row>
    <row r="421" spans="1:14">
      <c r="A421">
        <v>419</v>
      </c>
      <c r="B421">
        <v>42.03143033807204</v>
      </c>
      <c r="C421">
        <v>2162.315300111526</v>
      </c>
      <c r="D421">
        <v>0.6023997935878879</v>
      </c>
      <c r="E421">
        <v>244.5253053229818</v>
      </c>
      <c r="F421">
        <v>11.41946611536056</v>
      </c>
      <c r="G421">
        <v>19119.17246037976</v>
      </c>
      <c r="H421">
        <v>0.3940813507286268</v>
      </c>
      <c r="I421">
        <v>0.1896128442012451</v>
      </c>
      <c r="J421">
        <v>18.04185740971819</v>
      </c>
      <c r="K421">
        <v>2.816872946623245</v>
      </c>
      <c r="L421">
        <v>915.6359169172081</v>
      </c>
      <c r="M421">
        <v>400.581601994932</v>
      </c>
      <c r="N421">
        <v>427.9235229490318</v>
      </c>
    </row>
    <row r="422" spans="1:14">
      <c r="A422">
        <v>420</v>
      </c>
      <c r="B422">
        <v>41.92595005106185</v>
      </c>
      <c r="C422">
        <v>2166.67233278761</v>
      </c>
      <c r="D422">
        <v>0.6023665658088356</v>
      </c>
      <c r="E422">
        <v>245.025011925038</v>
      </c>
      <c r="F422">
        <v>11.39650233525633</v>
      </c>
      <c r="G422">
        <v>19119.17246037977</v>
      </c>
      <c r="H422">
        <v>0.3940223269582468</v>
      </c>
      <c r="I422">
        <v>0.1897483466129604</v>
      </c>
      <c r="J422">
        <v>18.03837130380353</v>
      </c>
      <c r="K422">
        <v>2.816872946623245</v>
      </c>
      <c r="L422">
        <v>915.6359169172081</v>
      </c>
      <c r="M422">
        <v>400.4855950555181</v>
      </c>
      <c r="N422">
        <v>427.8145971172341</v>
      </c>
    </row>
    <row r="423" spans="1:14">
      <c r="A423">
        <v>421</v>
      </c>
      <c r="B423">
        <v>42.03117950588194</v>
      </c>
      <c r="C423">
        <v>2169.67149955576</v>
      </c>
      <c r="D423">
        <v>0.602375897550619</v>
      </c>
      <c r="E423">
        <v>245.2897216748298</v>
      </c>
      <c r="F423">
        <v>11.38074879326435</v>
      </c>
      <c r="G423">
        <v>19119.17246037974</v>
      </c>
      <c r="H423">
        <v>0.394091414040495</v>
      </c>
      <c r="I423">
        <v>0.1897930470025053</v>
      </c>
      <c r="J423">
        <v>18.04487236031838</v>
      </c>
      <c r="K423">
        <v>2.816872946623245</v>
      </c>
      <c r="L423">
        <v>915.6359169172081</v>
      </c>
      <c r="M423">
        <v>400.4045207290993</v>
      </c>
      <c r="N423">
        <v>427.3048511709428</v>
      </c>
    </row>
    <row r="424" spans="1:14">
      <c r="A424">
        <v>422</v>
      </c>
      <c r="B424">
        <v>41.94902531359905</v>
      </c>
      <c r="C424">
        <v>2165.510044134505</v>
      </c>
      <c r="D424">
        <v>0.6023751904839767</v>
      </c>
      <c r="E424">
        <v>244.894114474698</v>
      </c>
      <c r="F424">
        <v>11.40261915073139</v>
      </c>
      <c r="G424">
        <v>19119.17246037976</v>
      </c>
      <c r="H424">
        <v>0.3940352446424429</v>
      </c>
      <c r="I424">
        <v>0.1897121773529561</v>
      </c>
      <c r="J424">
        <v>18.03904525228462</v>
      </c>
      <c r="K424">
        <v>2.816872946623245</v>
      </c>
      <c r="L424">
        <v>915.6359169172081</v>
      </c>
      <c r="M424">
        <v>400.512787206895</v>
      </c>
      <c r="N424">
        <v>427.8436675828817</v>
      </c>
    </row>
    <row r="425" spans="1:14">
      <c r="A425">
        <v>423</v>
      </c>
      <c r="B425">
        <v>42.02580458914119</v>
      </c>
      <c r="C425">
        <v>2172.35206009266</v>
      </c>
      <c r="D425">
        <v>0.6023650948150842</v>
      </c>
      <c r="E425">
        <v>245.5710089342312</v>
      </c>
      <c r="F425">
        <v>11.36670558790366</v>
      </c>
      <c r="G425">
        <v>19119.17246037977</v>
      </c>
      <c r="H425">
        <v>0.3940920184501176</v>
      </c>
      <c r="I425">
        <v>0.1898577884001469</v>
      </c>
      <c r="J425">
        <v>18.0456831706254</v>
      </c>
      <c r="K425">
        <v>2.816872946623245</v>
      </c>
      <c r="L425">
        <v>915.6359169172081</v>
      </c>
      <c r="M425">
        <v>400.3426611311113</v>
      </c>
      <c r="N425">
        <v>427.1110844347287</v>
      </c>
    </row>
    <row r="426" spans="1:14">
      <c r="A426">
        <v>424</v>
      </c>
      <c r="B426">
        <v>42.13583393905946</v>
      </c>
      <c r="C426">
        <v>2171.006104785854</v>
      </c>
      <c r="D426">
        <v>0.6023903087602553</v>
      </c>
      <c r="E426">
        <v>245.3829449516101</v>
      </c>
      <c r="F426">
        <v>11.37375258683804</v>
      </c>
      <c r="G426">
        <v>19119.17246037977</v>
      </c>
      <c r="H426">
        <v>0.3941588987510752</v>
      </c>
      <c r="I426">
        <v>0.1897893916033625</v>
      </c>
      <c r="J426">
        <v>18.05060353352609</v>
      </c>
      <c r="K426">
        <v>2.816872946623245</v>
      </c>
      <c r="L426">
        <v>915.6359169172081</v>
      </c>
      <c r="M426">
        <v>400.3703311866069</v>
      </c>
      <c r="N426">
        <v>426.9327390930743</v>
      </c>
    </row>
    <row r="427" spans="1:14">
      <c r="A427">
        <v>425</v>
      </c>
      <c r="B427">
        <v>42.27422599823851</v>
      </c>
      <c r="C427">
        <v>2173.708192187553</v>
      </c>
      <c r="D427">
        <v>0.6024049998110479</v>
      </c>
      <c r="E427">
        <v>245.6026647711242</v>
      </c>
      <c r="F427">
        <v>11.3596141327045</v>
      </c>
      <c r="G427">
        <v>19119.17246037976</v>
      </c>
      <c r="H427">
        <v>0.3942482400003486</v>
      </c>
      <c r="I427">
        <v>0.1898145258547237</v>
      </c>
      <c r="J427">
        <v>18.05858185814471</v>
      </c>
      <c r="K427">
        <v>2.816872946623245</v>
      </c>
      <c r="L427">
        <v>915.6359169172081</v>
      </c>
      <c r="M427">
        <v>400.2965976755479</v>
      </c>
      <c r="N427">
        <v>426.387347450189</v>
      </c>
    </row>
    <row r="428" spans="1:14">
      <c r="A428">
        <v>426</v>
      </c>
      <c r="B428">
        <v>42.30826143952622</v>
      </c>
      <c r="C428">
        <v>2175.469811785595</v>
      </c>
      <c r="D428">
        <v>0.6024047042713282</v>
      </c>
      <c r="E428">
        <v>245.7701947925727</v>
      </c>
      <c r="F428">
        <v>11.35041551327345</v>
      </c>
      <c r="G428">
        <v>19119.17246037977</v>
      </c>
      <c r="H428">
        <v>0.3942713024049889</v>
      </c>
      <c r="I428">
        <v>0.1898505841219244</v>
      </c>
      <c r="J428">
        <v>18.06100277358589</v>
      </c>
      <c r="K428">
        <v>2.816872946623245</v>
      </c>
      <c r="L428">
        <v>915.6359169172081</v>
      </c>
      <c r="M428">
        <v>400.2494721845178</v>
      </c>
      <c r="N428">
        <v>426.1650643368631</v>
      </c>
    </row>
    <row r="429" spans="1:14">
      <c r="A429">
        <v>427</v>
      </c>
      <c r="B429">
        <v>42.3412806175125</v>
      </c>
      <c r="C429">
        <v>2178.846822178344</v>
      </c>
      <c r="D429">
        <v>0.6023996393233079</v>
      </c>
      <c r="E429">
        <v>246.1061469696082</v>
      </c>
      <c r="F429">
        <v>11.33282342246643</v>
      </c>
      <c r="G429">
        <v>19119.17246037977</v>
      </c>
      <c r="H429">
        <v>0.3942962412130305</v>
      </c>
      <c r="I429">
        <v>0.1899248039326874</v>
      </c>
      <c r="J429">
        <v>18.0640191911634</v>
      </c>
      <c r="K429">
        <v>2.816872946623245</v>
      </c>
      <c r="L429">
        <v>915.6359169172081</v>
      </c>
      <c r="M429">
        <v>400.1650815176391</v>
      </c>
      <c r="N429">
        <v>425.813654747315</v>
      </c>
    </row>
    <row r="430" spans="1:14">
      <c r="A430">
        <v>428</v>
      </c>
      <c r="B430">
        <v>42.26473884023964</v>
      </c>
      <c r="C430">
        <v>2170.293204594304</v>
      </c>
      <c r="D430">
        <v>0.6024150982134755</v>
      </c>
      <c r="E430">
        <v>245.2522627060822</v>
      </c>
      <c r="F430">
        <v>11.3774886490349</v>
      </c>
      <c r="G430">
        <v>19119.17246037977</v>
      </c>
      <c r="H430">
        <v>0.3942376409833752</v>
      </c>
      <c r="I430">
        <v>0.1897330686750295</v>
      </c>
      <c r="J430">
        <v>18.05671356649805</v>
      </c>
      <c r="K430">
        <v>2.816872946623245</v>
      </c>
      <c r="L430">
        <v>915.6359169172081</v>
      </c>
      <c r="M430">
        <v>400.3799585802882</v>
      </c>
      <c r="N430">
        <v>426.6840132632874</v>
      </c>
    </row>
    <row r="431" spans="1:14">
      <c r="A431">
        <v>429</v>
      </c>
      <c r="B431">
        <v>42.24230505588006</v>
      </c>
      <c r="C431">
        <v>2169.088584440525</v>
      </c>
      <c r="D431">
        <v>0.6024151443000287</v>
      </c>
      <c r="E431">
        <v>245.1353864822293</v>
      </c>
      <c r="F431">
        <v>11.38380722552105</v>
      </c>
      <c r="G431">
        <v>19119.17246037976</v>
      </c>
      <c r="H431">
        <v>0.3942204701423291</v>
      </c>
      <c r="I431">
        <v>0.1897212895353866</v>
      </c>
      <c r="J431">
        <v>18.05516338878608</v>
      </c>
      <c r="K431">
        <v>2.816872946623245</v>
      </c>
      <c r="L431">
        <v>915.6359169172081</v>
      </c>
      <c r="M431">
        <v>400.4007419156423</v>
      </c>
      <c r="N431">
        <v>426.8248634177176</v>
      </c>
    </row>
    <row r="432" spans="1:14">
      <c r="A432">
        <v>430</v>
      </c>
      <c r="B432">
        <v>42.3328081062174</v>
      </c>
      <c r="C432">
        <v>2172.580981222975</v>
      </c>
      <c r="D432">
        <v>0.6024193435850811</v>
      </c>
      <c r="E432">
        <v>245.4595182439971</v>
      </c>
      <c r="F432">
        <v>11.36550789763866</v>
      </c>
      <c r="G432">
        <v>19119.17246037976</v>
      </c>
      <c r="H432">
        <v>0.3942825080019621</v>
      </c>
      <c r="I432">
        <v>0.1897717048155329</v>
      </c>
      <c r="J432">
        <v>18.06104224093556</v>
      </c>
      <c r="K432">
        <v>2.816872946623245</v>
      </c>
      <c r="L432">
        <v>915.6359169172081</v>
      </c>
      <c r="M432">
        <v>400.3181913536442</v>
      </c>
      <c r="N432">
        <v>426.3411295853277</v>
      </c>
    </row>
    <row r="433" spans="1:14">
      <c r="A433">
        <v>431</v>
      </c>
      <c r="B433">
        <v>42.25140328976416</v>
      </c>
      <c r="C433">
        <v>2175.393407121153</v>
      </c>
      <c r="D433">
        <v>0.6023940404554421</v>
      </c>
      <c r="E433">
        <v>245.7869433204622</v>
      </c>
      <c r="F433">
        <v>11.3508141651613</v>
      </c>
      <c r="G433">
        <v>19119.17246037978</v>
      </c>
      <c r="H433">
        <v>0.3942356582138661</v>
      </c>
      <c r="I433">
        <v>0.1898680569394262</v>
      </c>
      <c r="J433">
        <v>18.05816225020902</v>
      </c>
      <c r="K433">
        <v>2.816872946623245</v>
      </c>
      <c r="L433">
        <v>915.6359169172081</v>
      </c>
      <c r="M433">
        <v>400.2527548290391</v>
      </c>
      <c r="N433">
        <v>426.3343744912927</v>
      </c>
    </row>
    <row r="434" spans="1:14">
      <c r="A434">
        <v>432</v>
      </c>
      <c r="B434">
        <v>42.26673610896064</v>
      </c>
      <c r="C434">
        <v>2173.260640594066</v>
      </c>
      <c r="D434">
        <v>0.6024051622283996</v>
      </c>
      <c r="E434">
        <v>245.5593286463514</v>
      </c>
      <c r="F434">
        <v>11.36195348092235</v>
      </c>
      <c r="G434">
        <v>19119.17246037977</v>
      </c>
      <c r="H434">
        <v>0.394242846313716</v>
      </c>
      <c r="I434">
        <v>0.1898067745610257</v>
      </c>
      <c r="J434">
        <v>18.05803332839088</v>
      </c>
      <c r="K434">
        <v>2.816872946623245</v>
      </c>
      <c r="L434">
        <v>915.6359169172081</v>
      </c>
      <c r="M434">
        <v>400.3069731668983</v>
      </c>
      <c r="N434">
        <v>426.4480403246973</v>
      </c>
    </row>
    <row r="435" spans="1:14">
      <c r="A435">
        <v>433</v>
      </c>
      <c r="B435">
        <v>42.27957370428489</v>
      </c>
      <c r="C435">
        <v>2172.145494788067</v>
      </c>
      <c r="D435">
        <v>0.6024108377861483</v>
      </c>
      <c r="E435">
        <v>245.4377887704408</v>
      </c>
      <c r="F435">
        <v>11.36778653161007</v>
      </c>
      <c r="G435">
        <v>19119.17246037977</v>
      </c>
      <c r="H435">
        <v>0.3942490715194704</v>
      </c>
      <c r="I435">
        <v>0.1897763567018116</v>
      </c>
      <c r="J435">
        <v>18.0582191288538</v>
      </c>
      <c r="K435">
        <v>2.816872946623245</v>
      </c>
      <c r="L435">
        <v>915.6359169172081</v>
      </c>
      <c r="M435">
        <v>400.3324165753695</v>
      </c>
      <c r="N435">
        <v>426.5113161277172</v>
      </c>
    </row>
    <row r="436" spans="1:14">
      <c r="A436">
        <v>434</v>
      </c>
      <c r="B436">
        <v>42.21103349345136</v>
      </c>
      <c r="C436">
        <v>2173.641207611732</v>
      </c>
      <c r="D436">
        <v>0.6023933640262954</v>
      </c>
      <c r="E436">
        <v>245.6234255470297</v>
      </c>
      <c r="F436">
        <v>11.3599641991881</v>
      </c>
      <c r="G436">
        <v>19119.17246037976</v>
      </c>
      <c r="H436">
        <v>0.3942089284547782</v>
      </c>
      <c r="I436">
        <v>0.1898324706841888</v>
      </c>
      <c r="J436">
        <v>18.05541971582053</v>
      </c>
      <c r="K436">
        <v>2.816872946623245</v>
      </c>
      <c r="L436">
        <v>915.6359169172081</v>
      </c>
      <c r="M436">
        <v>400.3014737579541</v>
      </c>
      <c r="N436">
        <v>426.5640057081937</v>
      </c>
    </row>
    <row r="437" spans="1:14">
      <c r="A437">
        <v>435</v>
      </c>
      <c r="B437">
        <v>42.36545184799576</v>
      </c>
      <c r="C437">
        <v>2174.879758488445</v>
      </c>
      <c r="D437">
        <v>0.6024188678842161</v>
      </c>
      <c r="E437">
        <v>245.6833078342304</v>
      </c>
      <c r="F437">
        <v>11.35349492493816</v>
      </c>
      <c r="G437">
        <v>19119.17246037977</v>
      </c>
      <c r="H437">
        <v>0.3943054515892469</v>
      </c>
      <c r="I437">
        <v>0.1898219389251989</v>
      </c>
      <c r="J437">
        <v>18.06361995600759</v>
      </c>
      <c r="K437">
        <v>2.816872946623245</v>
      </c>
      <c r="L437">
        <v>915.6359169172081</v>
      </c>
      <c r="M437">
        <v>400.2576464239802</v>
      </c>
      <c r="N437">
        <v>426.0449234775559</v>
      </c>
    </row>
    <row r="438" spans="1:14">
      <c r="A438">
        <v>436</v>
      </c>
      <c r="B438">
        <v>42.3369901038686</v>
      </c>
      <c r="C438">
        <v>2172.334705723607</v>
      </c>
      <c r="D438">
        <v>0.6024207608844796</v>
      </c>
      <c r="E438">
        <v>245.4324770903821</v>
      </c>
      <c r="F438">
        <v>11.36679639435406</v>
      </c>
      <c r="G438">
        <v>19119.17246037976</v>
      </c>
      <c r="H438">
        <v>0.3942850379285038</v>
      </c>
      <c r="I438">
        <v>0.1897621108976759</v>
      </c>
      <c r="J438">
        <v>18.06113347551199</v>
      </c>
      <c r="K438">
        <v>2.816872946623245</v>
      </c>
      <c r="L438">
        <v>915.6359169172081</v>
      </c>
      <c r="M438">
        <v>400.3259029861517</v>
      </c>
      <c r="N438">
        <v>426.3498529823995</v>
      </c>
    </row>
    <row r="439" spans="1:14">
      <c r="A439">
        <v>437</v>
      </c>
      <c r="B439">
        <v>42.2349606949656</v>
      </c>
      <c r="C439">
        <v>2174.092356671447</v>
      </c>
      <c r="D439">
        <v>0.6023968763445041</v>
      </c>
      <c r="E439">
        <v>245.6594596505864</v>
      </c>
      <c r="F439">
        <v>11.35760687653291</v>
      </c>
      <c r="G439">
        <v>19119.17246037975</v>
      </c>
      <c r="H439">
        <v>0.3942241580876615</v>
      </c>
      <c r="I439">
        <v>0.1898380968755199</v>
      </c>
      <c r="J439">
        <v>18.0568047368279</v>
      </c>
      <c r="K439">
        <v>2.816872946623245</v>
      </c>
      <c r="L439">
        <v>915.6359169172081</v>
      </c>
      <c r="M439">
        <v>400.2876318860758</v>
      </c>
      <c r="N439">
        <v>426.4552724102554</v>
      </c>
    </row>
    <row r="440" spans="1:14">
      <c r="A440">
        <v>438</v>
      </c>
      <c r="B440">
        <v>42.33160800524156</v>
      </c>
      <c r="C440">
        <v>2175.04340103595</v>
      </c>
      <c r="D440">
        <v>0.6024105861360228</v>
      </c>
      <c r="E440">
        <v>245.7161813992785</v>
      </c>
      <c r="F440">
        <v>11.35264072826708</v>
      </c>
      <c r="G440">
        <v>19119.17246037976</v>
      </c>
      <c r="H440">
        <v>0.394285637980622</v>
      </c>
      <c r="I440">
        <v>0.1898296219580533</v>
      </c>
      <c r="J440">
        <v>18.06196781517664</v>
      </c>
      <c r="K440">
        <v>2.816872946623245</v>
      </c>
      <c r="L440">
        <v>915.6359169172081</v>
      </c>
      <c r="M440">
        <v>400.2613942255538</v>
      </c>
      <c r="N440">
        <v>426.1394028786953</v>
      </c>
    </row>
    <row r="441" spans="1:14">
      <c r="A441">
        <v>439</v>
      </c>
      <c r="B441">
        <v>42.31694756473922</v>
      </c>
      <c r="C441">
        <v>2174.313822107434</v>
      </c>
      <c r="D441">
        <v>0.602410546426248</v>
      </c>
      <c r="E441">
        <v>245.6465633347847</v>
      </c>
      <c r="F441">
        <v>11.35645004381949</v>
      </c>
      <c r="G441">
        <v>19119.17246037977</v>
      </c>
      <c r="H441">
        <v>0.3942752718390641</v>
      </c>
      <c r="I441">
        <v>0.1898181022655873</v>
      </c>
      <c r="J441">
        <v>18.06095525893855</v>
      </c>
      <c r="K441">
        <v>2.816872946623245</v>
      </c>
      <c r="L441">
        <v>915.6359169172081</v>
      </c>
      <c r="M441">
        <v>400.278122267835</v>
      </c>
      <c r="N441">
        <v>426.2341014930915</v>
      </c>
    </row>
    <row r="442" spans="1:14">
      <c r="A442">
        <v>440</v>
      </c>
      <c r="B442">
        <v>42.34298329661959</v>
      </c>
      <c r="C442">
        <v>2176.515543522737</v>
      </c>
      <c r="D442">
        <v>0.6024071840360101</v>
      </c>
      <c r="E442">
        <v>245.8633365922142</v>
      </c>
      <c r="F442">
        <v>11.34496207657858</v>
      </c>
      <c r="G442">
        <v>19119.17246037976</v>
      </c>
      <c r="H442">
        <v>0.394294026345432</v>
      </c>
      <c r="I442">
        <v>0.1898671647918609</v>
      </c>
      <c r="J442">
        <v>18.06315493875967</v>
      </c>
      <c r="K442">
        <v>2.816872946623245</v>
      </c>
      <c r="L442">
        <v>915.6359169172081</v>
      </c>
      <c r="M442">
        <v>400.2210490119641</v>
      </c>
      <c r="N442">
        <v>425.9927518921563</v>
      </c>
    </row>
    <row r="443" spans="1:14">
      <c r="A443">
        <v>441</v>
      </c>
      <c r="B443">
        <v>42.3070027150595</v>
      </c>
      <c r="C443">
        <v>2173.688082171797</v>
      </c>
      <c r="D443">
        <v>0.6024106309711768</v>
      </c>
      <c r="E443">
        <v>245.5859545126984</v>
      </c>
      <c r="F443">
        <v>11.35971922690871</v>
      </c>
      <c r="G443">
        <v>19119.17246037976</v>
      </c>
      <c r="H443">
        <v>0.3942682293550323</v>
      </c>
      <c r="I443">
        <v>0.1898057811755587</v>
      </c>
      <c r="J443">
        <v>18.0602058039165</v>
      </c>
      <c r="K443">
        <v>2.816872946623245</v>
      </c>
      <c r="L443">
        <v>915.6359169172081</v>
      </c>
      <c r="M443">
        <v>400.293759983537</v>
      </c>
      <c r="N443">
        <v>426.3077612154173</v>
      </c>
    </row>
    <row r="444" spans="1:14">
      <c r="A444">
        <v>442</v>
      </c>
      <c r="B444">
        <v>42.2765348596276</v>
      </c>
      <c r="C444">
        <v>2172.821466902774</v>
      </c>
      <c r="D444">
        <v>0.6024084167279867</v>
      </c>
      <c r="E444">
        <v>245.5089311179861</v>
      </c>
      <c r="F444">
        <v>11.36424997473305</v>
      </c>
      <c r="G444">
        <v>19119.17246037977</v>
      </c>
      <c r="H444">
        <v>0.3942478131399459</v>
      </c>
      <c r="I444">
        <v>0.1897963406095054</v>
      </c>
      <c r="J444">
        <v>18.05835541831338</v>
      </c>
      <c r="K444">
        <v>2.816872946623245</v>
      </c>
      <c r="L444">
        <v>915.6359169172081</v>
      </c>
      <c r="M444">
        <v>400.3141204098738</v>
      </c>
      <c r="N444">
        <v>426.4364256496165</v>
      </c>
    </row>
    <row r="445" spans="1:14">
      <c r="A445">
        <v>443</v>
      </c>
      <c r="B445">
        <v>42.31452396842096</v>
      </c>
      <c r="C445">
        <v>2174.861078745822</v>
      </c>
      <c r="D445">
        <v>0.6024081709155295</v>
      </c>
      <c r="E445">
        <v>245.7046442893464</v>
      </c>
      <c r="F445">
        <v>11.35359243937948</v>
      </c>
      <c r="G445">
        <v>19119.17246037975</v>
      </c>
      <c r="H445">
        <v>0.3942747306550089</v>
      </c>
      <c r="I445">
        <v>0.1898309676130067</v>
      </c>
      <c r="J445">
        <v>18.06105133559254</v>
      </c>
      <c r="K445">
        <v>2.816872946623245</v>
      </c>
      <c r="L445">
        <v>915.6359169172081</v>
      </c>
      <c r="M445">
        <v>400.2661983361382</v>
      </c>
      <c r="N445">
        <v>426.1956295509989</v>
      </c>
    </row>
    <row r="446" spans="1:14">
      <c r="A446">
        <v>444</v>
      </c>
      <c r="B446">
        <v>42.33205040435265</v>
      </c>
      <c r="C446">
        <v>2176.769270252736</v>
      </c>
      <c r="D446">
        <v>0.6024044800765185</v>
      </c>
      <c r="E446">
        <v>245.8949871123471</v>
      </c>
      <c r="F446">
        <v>11.34363969474924</v>
      </c>
      <c r="G446">
        <v>19119.17246037976</v>
      </c>
      <c r="H446">
        <v>0.3942881252414424</v>
      </c>
      <c r="I446">
        <v>0.1898732387418078</v>
      </c>
      <c r="J446">
        <v>18.06269932495129</v>
      </c>
      <c r="K446">
        <v>2.816872946623245</v>
      </c>
      <c r="L446">
        <v>915.6359169172081</v>
      </c>
      <c r="M446">
        <v>400.2185705457847</v>
      </c>
      <c r="N446">
        <v>426.0076869863784</v>
      </c>
    </row>
    <row r="447" spans="1:14">
      <c r="A447">
        <v>445</v>
      </c>
      <c r="B447">
        <v>42.33151758032355</v>
      </c>
      <c r="C447">
        <v>2174.156174603391</v>
      </c>
      <c r="D447">
        <v>0.602413967543285</v>
      </c>
      <c r="E447">
        <v>245.6239322354174</v>
      </c>
      <c r="F447">
        <v>11.35727349708614</v>
      </c>
      <c r="G447">
        <v>19119.17246037976</v>
      </c>
      <c r="H447">
        <v>0.3942842137687194</v>
      </c>
      <c r="I447">
        <v>0.1898088488852395</v>
      </c>
      <c r="J447">
        <v>18.06160899299661</v>
      </c>
      <c r="K447">
        <v>2.816872946623245</v>
      </c>
      <c r="L447">
        <v>915.6359169172081</v>
      </c>
      <c r="M447">
        <v>400.281929901704</v>
      </c>
      <c r="N447">
        <v>426.2028423294421</v>
      </c>
    </row>
    <row r="448" spans="1:14">
      <c r="A448">
        <v>446</v>
      </c>
      <c r="B448">
        <v>42.35864521239597</v>
      </c>
      <c r="C448">
        <v>2177.042915975205</v>
      </c>
      <c r="D448">
        <v>0.6024083235404015</v>
      </c>
      <c r="E448">
        <v>245.9117837803212</v>
      </c>
      <c r="F448">
        <v>11.342213843905</v>
      </c>
      <c r="G448">
        <v>19119.17246037977</v>
      </c>
      <c r="H448">
        <v>0.394305015428899</v>
      </c>
      <c r="I448">
        <v>0.1898715216486875</v>
      </c>
      <c r="J448">
        <v>18.06412584938785</v>
      </c>
      <c r="K448">
        <v>2.816872946623245</v>
      </c>
      <c r="L448">
        <v>915.6359169172081</v>
      </c>
      <c r="M448">
        <v>400.2107829278901</v>
      </c>
      <c r="N448">
        <v>425.9210848106908</v>
      </c>
    </row>
    <row r="449" spans="1:14">
      <c r="A449">
        <v>447</v>
      </c>
      <c r="B449">
        <v>42.31665334601897</v>
      </c>
      <c r="C449">
        <v>2174.615215793373</v>
      </c>
      <c r="D449">
        <v>0.6024094995598489</v>
      </c>
      <c r="E449">
        <v>245.6780925048462</v>
      </c>
      <c r="F449">
        <v>11.35487608153271</v>
      </c>
      <c r="G449">
        <v>19119.17246037976</v>
      </c>
      <c r="H449">
        <v>0.3942756212415292</v>
      </c>
      <c r="I449">
        <v>0.1898248665911302</v>
      </c>
      <c r="J449">
        <v>18.06105977108344</v>
      </c>
      <c r="K449">
        <v>2.816872946623245</v>
      </c>
      <c r="L449">
        <v>915.6359169172081</v>
      </c>
      <c r="M449">
        <v>400.2714991649341</v>
      </c>
      <c r="N449">
        <v>426.206607198131</v>
      </c>
    </row>
    <row r="450" spans="1:14">
      <c r="A450">
        <v>448</v>
      </c>
      <c r="B450">
        <v>42.33864382159426</v>
      </c>
      <c r="C450">
        <v>2176.252985397896</v>
      </c>
      <c r="D450">
        <v>0.6024077738661815</v>
      </c>
      <c r="E450">
        <v>245.8386361493879</v>
      </c>
      <c r="F450">
        <v>11.34633081081546</v>
      </c>
      <c r="G450">
        <v>19119.17246037976</v>
      </c>
      <c r="H450">
        <v>0.394291645716024</v>
      </c>
      <c r="I450">
        <v>0.1898575049978349</v>
      </c>
      <c r="J450">
        <v>18.06281202037867</v>
      </c>
      <c r="K450">
        <v>2.816872946623245</v>
      </c>
      <c r="L450">
        <v>915.6359169172081</v>
      </c>
      <c r="M450">
        <v>400.2315524569119</v>
      </c>
      <c r="N450">
        <v>426.0332410691199</v>
      </c>
    </row>
    <row r="451" spans="1:14">
      <c r="A451">
        <v>449</v>
      </c>
      <c r="B451">
        <v>42.33830655563448</v>
      </c>
      <c r="C451">
        <v>2177.260232672628</v>
      </c>
      <c r="D451">
        <v>0.6024039871972271</v>
      </c>
      <c r="E451">
        <v>245.9430841169415</v>
      </c>
      <c r="F451">
        <v>11.3410817548616</v>
      </c>
      <c r="G451">
        <v>19119.17246037976</v>
      </c>
      <c r="H451">
        <v>0.394292535541504</v>
      </c>
      <c r="I451">
        <v>0.1898843460528691</v>
      </c>
      <c r="J451">
        <v>18.06321311812519</v>
      </c>
      <c r="K451">
        <v>2.816872946623245</v>
      </c>
      <c r="L451">
        <v>915.6359169172081</v>
      </c>
      <c r="M451">
        <v>400.2055620599218</v>
      </c>
      <c r="N451">
        <v>425.9528856467156</v>
      </c>
    </row>
    <row r="452" spans="1:14">
      <c r="A452">
        <v>450</v>
      </c>
      <c r="B452">
        <v>42.30277255440218</v>
      </c>
      <c r="C452">
        <v>2176.354873228312</v>
      </c>
      <c r="D452">
        <v>0.6024003530958641</v>
      </c>
      <c r="E452">
        <v>245.8652492622901</v>
      </c>
      <c r="F452">
        <v>11.34579962307411</v>
      </c>
      <c r="G452">
        <v>19119.17246037977</v>
      </c>
      <c r="H452">
        <v>0.3942698038309754</v>
      </c>
      <c r="I452">
        <v>0.1898691453889491</v>
      </c>
      <c r="J452">
        <v>18.06106269982724</v>
      </c>
      <c r="K452">
        <v>2.816872946623245</v>
      </c>
      <c r="L452">
        <v>915.6359169172081</v>
      </c>
      <c r="M452">
        <v>400.2326760190406</v>
      </c>
      <c r="N452">
        <v>426.1127896725384</v>
      </c>
    </row>
    <row r="453" spans="1:14">
      <c r="A453">
        <v>451</v>
      </c>
      <c r="B453">
        <v>42.30332685999094</v>
      </c>
      <c r="C453">
        <v>2175.423221293462</v>
      </c>
      <c r="D453">
        <v>0.6024038254633732</v>
      </c>
      <c r="E453">
        <v>245.768048865994</v>
      </c>
      <c r="F453">
        <v>11.35065860226849</v>
      </c>
      <c r="G453">
        <v>19119.17246037977</v>
      </c>
      <c r="H453">
        <v>0.3942686584398081</v>
      </c>
      <c r="I453">
        <v>0.1898475057535577</v>
      </c>
      <c r="J453">
        <v>18.0607192354504</v>
      </c>
      <c r="K453">
        <v>2.816872946623245</v>
      </c>
      <c r="L453">
        <v>915.6359169172081</v>
      </c>
      <c r="M453">
        <v>400.2538713172537</v>
      </c>
      <c r="N453">
        <v>426.1802130914757</v>
      </c>
    </row>
    <row r="454" spans="1:14">
      <c r="A454">
        <v>452</v>
      </c>
      <c r="B454">
        <v>42.38331932723334</v>
      </c>
      <c r="C454">
        <v>2175.480121856018</v>
      </c>
      <c r="D454">
        <v>0.6024178574249277</v>
      </c>
      <c r="E454">
        <v>245.7395485187237</v>
      </c>
      <c r="F454">
        <v>11.35036172120148</v>
      </c>
      <c r="G454">
        <v>19119.17246037975</v>
      </c>
      <c r="H454">
        <v>0.3943188038058865</v>
      </c>
      <c r="I454">
        <v>0.1898202446904858</v>
      </c>
      <c r="J454">
        <v>18.0646787314742</v>
      </c>
      <c r="K454">
        <v>2.816872946623245</v>
      </c>
      <c r="L454">
        <v>915.6359169172081</v>
      </c>
      <c r="M454">
        <v>400.2518114410275</v>
      </c>
      <c r="N454">
        <v>425.9817888149023</v>
      </c>
    </row>
    <row r="455" spans="1:14">
      <c r="A455">
        <v>453</v>
      </c>
      <c r="B455">
        <v>42.42685815021409</v>
      </c>
      <c r="C455">
        <v>2174.771588049325</v>
      </c>
      <c r="D455">
        <v>0.6024280000252579</v>
      </c>
      <c r="E455">
        <v>245.6473645605412</v>
      </c>
      <c r="F455">
        <v>11.35405963368197</v>
      </c>
      <c r="G455">
        <v>19119.17246037977</v>
      </c>
      <c r="H455">
        <v>0.3943450583107908</v>
      </c>
      <c r="I455">
        <v>0.1897867828749099</v>
      </c>
      <c r="J455">
        <v>18.06652852641497</v>
      </c>
      <c r="K455">
        <v>2.816872946623245</v>
      </c>
      <c r="L455">
        <v>915.6359169172081</v>
      </c>
      <c r="M455">
        <v>400.2689789975993</v>
      </c>
      <c r="N455">
        <v>425.9359335849039</v>
      </c>
    </row>
    <row r="456" spans="1:14">
      <c r="A456">
        <v>454</v>
      </c>
      <c r="B456">
        <v>42.4337581447758</v>
      </c>
      <c r="C456">
        <v>2175.922905788459</v>
      </c>
      <c r="D456">
        <v>0.6024252296852848</v>
      </c>
      <c r="E456">
        <v>245.763864048325</v>
      </c>
      <c r="F456">
        <v>11.34805200802912</v>
      </c>
      <c r="G456">
        <v>19119.17246037977</v>
      </c>
      <c r="H456">
        <v>0.3943509573726299</v>
      </c>
      <c r="I456">
        <v>0.1898130033397287</v>
      </c>
      <c r="J456">
        <v>18.06733848255838</v>
      </c>
      <c r="K456">
        <v>2.816872946623245</v>
      </c>
      <c r="L456">
        <v>915.6359169172081</v>
      </c>
      <c r="M456">
        <v>400.2407669599983</v>
      </c>
      <c r="N456">
        <v>425.828036034162</v>
      </c>
    </row>
    <row r="457" spans="1:14">
      <c r="A457">
        <v>455</v>
      </c>
      <c r="B457">
        <v>42.52778459411898</v>
      </c>
      <c r="C457">
        <v>2177.348201587074</v>
      </c>
      <c r="D457">
        <v>0.602437963744157</v>
      </c>
      <c r="E457">
        <v>245.8709810482088</v>
      </c>
      <c r="F457">
        <v>11.34062355407871</v>
      </c>
      <c r="G457">
        <v>19119.17246037977</v>
      </c>
      <c r="H457">
        <v>0.3944113040307118</v>
      </c>
      <c r="I457">
        <v>0.1898174035905168</v>
      </c>
      <c r="J457">
        <v>18.07255487767466</v>
      </c>
      <c r="K457">
        <v>2.816872946623245</v>
      </c>
      <c r="L457">
        <v>915.6359169172081</v>
      </c>
      <c r="M457">
        <v>400.2029482059513</v>
      </c>
      <c r="N457">
        <v>425.4746595502064</v>
      </c>
    </row>
    <row r="458" spans="1:14">
      <c r="A458">
        <v>456</v>
      </c>
      <c r="B458">
        <v>42.63374068541326</v>
      </c>
      <c r="C458">
        <v>2176.491729945494</v>
      </c>
      <c r="D458">
        <v>0.6024598431569754</v>
      </c>
      <c r="E458">
        <v>245.736058711287</v>
      </c>
      <c r="F458">
        <v>11.3450862048383</v>
      </c>
      <c r="G458">
        <v>19119.17246037977</v>
      </c>
      <c r="H458">
        <v>0.3944753419240427</v>
      </c>
      <c r="I458">
        <v>0.1897630892813215</v>
      </c>
      <c r="J458">
        <v>18.07742422947697</v>
      </c>
      <c r="K458">
        <v>2.816872946623245</v>
      </c>
      <c r="L458">
        <v>915.6359169172081</v>
      </c>
      <c r="M458">
        <v>400.2188978648554</v>
      </c>
      <c r="N458">
        <v>425.2944601583408</v>
      </c>
    </row>
    <row r="459" spans="1:14">
      <c r="A459">
        <v>457</v>
      </c>
      <c r="B459">
        <v>42.66321307017456</v>
      </c>
      <c r="C459">
        <v>2177.153093772774</v>
      </c>
      <c r="D459">
        <v>0.6024625080308592</v>
      </c>
      <c r="E459">
        <v>245.7916857802155</v>
      </c>
      <c r="F459">
        <v>11.34163985572546</v>
      </c>
      <c r="G459">
        <v>19119.17246037977</v>
      </c>
      <c r="H459">
        <v>0.394494215212212</v>
      </c>
      <c r="I459">
        <v>0.1897716584648108</v>
      </c>
      <c r="J459">
        <v>18.07914922846328</v>
      </c>
      <c r="K459">
        <v>2.816872946623245</v>
      </c>
      <c r="L459">
        <v>915.6359169172081</v>
      </c>
      <c r="M459">
        <v>400.2002354661628</v>
      </c>
      <c r="N459">
        <v>425.1763591964097</v>
      </c>
    </row>
    <row r="460" spans="1:14">
      <c r="A460">
        <v>458</v>
      </c>
      <c r="B460">
        <v>42.6077057153197</v>
      </c>
      <c r="C460">
        <v>2176.35335298686</v>
      </c>
      <c r="D460">
        <v>0.602455305635717</v>
      </c>
      <c r="E460">
        <v>245.7332436762933</v>
      </c>
      <c r="F460">
        <v>11.34580754842082</v>
      </c>
      <c r="G460">
        <v>19119.17246037977</v>
      </c>
      <c r="H460">
        <v>0.3944593176690252</v>
      </c>
      <c r="I460">
        <v>0.189766306566528</v>
      </c>
      <c r="J460">
        <v>18.07607799544444</v>
      </c>
      <c r="K460">
        <v>2.816872946623245</v>
      </c>
      <c r="L460">
        <v>915.6359169172081</v>
      </c>
      <c r="M460">
        <v>400.2247665151203</v>
      </c>
      <c r="N460">
        <v>425.3820287986369</v>
      </c>
    </row>
    <row r="461" spans="1:14">
      <c r="A461">
        <v>459</v>
      </c>
      <c r="B461">
        <v>42.64758019128687</v>
      </c>
      <c r="C461">
        <v>2177.228846759107</v>
      </c>
      <c r="D461">
        <v>0.6024596676404611</v>
      </c>
      <c r="E461">
        <v>245.8064048036364</v>
      </c>
      <c r="F461">
        <v>11.3412452425959</v>
      </c>
      <c r="G461">
        <v>19119.17246037976</v>
      </c>
      <c r="H461">
        <v>0.3944848081697876</v>
      </c>
      <c r="I461">
        <v>0.1897778364916578</v>
      </c>
      <c r="J461">
        <v>18.07840909994459</v>
      </c>
      <c r="K461">
        <v>2.816872946623245</v>
      </c>
      <c r="L461">
        <v>915.6359169172081</v>
      </c>
      <c r="M461">
        <v>400.1996020450075</v>
      </c>
      <c r="N461">
        <v>425.2006653350713</v>
      </c>
    </row>
    <row r="462" spans="1:14">
      <c r="A462">
        <v>460</v>
      </c>
      <c r="B462">
        <v>42.70069065290735</v>
      </c>
      <c r="C462">
        <v>2177.679642266079</v>
      </c>
      <c r="D462">
        <v>0.6024675508413303</v>
      </c>
      <c r="E462">
        <v>245.8303985657227</v>
      </c>
      <c r="F462">
        <v>11.33889752243559</v>
      </c>
      <c r="G462">
        <v>19119.17246037977</v>
      </c>
      <c r="H462">
        <v>0.3945183588210259</v>
      </c>
      <c r="I462">
        <v>0.1897706513648912</v>
      </c>
      <c r="J462">
        <v>18.08119277342489</v>
      </c>
      <c r="K462">
        <v>2.816872946623245</v>
      </c>
      <c r="L462">
        <v>915.6359169172081</v>
      </c>
      <c r="M462">
        <v>400.1877440771606</v>
      </c>
      <c r="N462">
        <v>425.0428141463507</v>
      </c>
    </row>
    <row r="463" spans="1:14">
      <c r="A463">
        <v>461</v>
      </c>
      <c r="B463">
        <v>42.67263721053541</v>
      </c>
      <c r="C463">
        <v>2177.319537910934</v>
      </c>
      <c r="D463">
        <v>0.6024638449184686</v>
      </c>
      <c r="E463">
        <v>245.8050494048312</v>
      </c>
      <c r="F463">
        <v>11.34077284955652</v>
      </c>
      <c r="G463">
        <v>19119.17246037976</v>
      </c>
      <c r="H463">
        <v>0.3945004515897036</v>
      </c>
      <c r="I463">
        <v>0.1897715250724792</v>
      </c>
      <c r="J463">
        <v>18.07967384243958</v>
      </c>
      <c r="K463">
        <v>2.816872946623245</v>
      </c>
      <c r="L463">
        <v>915.6359169172081</v>
      </c>
      <c r="M463">
        <v>400.1968882273029</v>
      </c>
      <c r="N463">
        <v>425.1374676709147</v>
      </c>
    </row>
    <row r="464" spans="1:14">
      <c r="A464">
        <v>462</v>
      </c>
      <c r="B464">
        <v>42.75396432678332</v>
      </c>
      <c r="C464">
        <v>2174.207354840095</v>
      </c>
      <c r="D464">
        <v>0.6024889561089768</v>
      </c>
      <c r="E464">
        <v>245.4474694575121</v>
      </c>
      <c r="F464">
        <v>11.35700615002533</v>
      </c>
      <c r="G464">
        <v>19119.17246037976</v>
      </c>
      <c r="H464">
        <v>0.3945461253546992</v>
      </c>
      <c r="I464">
        <v>0.1896660262463587</v>
      </c>
      <c r="J464">
        <v>18.08238186397661</v>
      </c>
      <c r="K464">
        <v>2.816872946623245</v>
      </c>
      <c r="L464">
        <v>915.6359169172081</v>
      </c>
      <c r="M464">
        <v>400.2718140640979</v>
      </c>
      <c r="N464">
        <v>425.1974771593949</v>
      </c>
    </row>
    <row r="465" spans="1:14">
      <c r="A465">
        <v>463</v>
      </c>
      <c r="B465">
        <v>42.75118612321099</v>
      </c>
      <c r="C465">
        <v>2175.36220389752</v>
      </c>
      <c r="D465">
        <v>0.602484585324601</v>
      </c>
      <c r="E465">
        <v>245.5683746058739</v>
      </c>
      <c r="F465">
        <v>11.35097698034314</v>
      </c>
      <c r="G465">
        <v>19119.17246037976</v>
      </c>
      <c r="H465">
        <v>0.3945461019617147</v>
      </c>
      <c r="I465">
        <v>0.1896959953153116</v>
      </c>
      <c r="J465">
        <v>18.08272142416105</v>
      </c>
      <c r="K465">
        <v>2.816872946623245</v>
      </c>
      <c r="L465">
        <v>915.6359169172081</v>
      </c>
      <c r="M465">
        <v>400.2433048209185</v>
      </c>
      <c r="N465">
        <v>425.1190078685185</v>
      </c>
    </row>
    <row r="466" spans="1:14">
      <c r="A466">
        <v>464</v>
      </c>
      <c r="B466">
        <v>42.7745356651362</v>
      </c>
      <c r="C466">
        <v>2173.529473580928</v>
      </c>
      <c r="D466">
        <v>0.6024955086838339</v>
      </c>
      <c r="E466">
        <v>245.3679156147662</v>
      </c>
      <c r="F466">
        <v>11.36054817773783</v>
      </c>
      <c r="G466">
        <v>19119.17246037976</v>
      </c>
      <c r="H466">
        <v>0.3945574104498645</v>
      </c>
      <c r="I466">
        <v>0.1896449964021468</v>
      </c>
      <c r="J466">
        <v>18.08312906594973</v>
      </c>
      <c r="K466">
        <v>2.816872946623245</v>
      </c>
      <c r="L466">
        <v>915.6359169172081</v>
      </c>
      <c r="M466">
        <v>400.2855492443545</v>
      </c>
      <c r="N466">
        <v>425.1943040039512</v>
      </c>
    </row>
    <row r="467" spans="1:14">
      <c r="A467">
        <v>465</v>
      </c>
      <c r="B467">
        <v>42.7600644444447</v>
      </c>
      <c r="C467">
        <v>2173.988428268823</v>
      </c>
      <c r="D467">
        <v>0.6024907885951344</v>
      </c>
      <c r="E467">
        <v>245.4219594951826</v>
      </c>
      <c r="F467">
        <v>11.3581498315574</v>
      </c>
      <c r="G467">
        <v>19119.17246037977</v>
      </c>
      <c r="H467">
        <v>0.3945493769904943</v>
      </c>
      <c r="I467">
        <v>0.189659790010468</v>
      </c>
      <c r="J467">
        <v>18.08259793101601</v>
      </c>
      <c r="K467">
        <v>2.816872946623245</v>
      </c>
      <c r="L467">
        <v>915.6359169172081</v>
      </c>
      <c r="M467">
        <v>400.275939459224</v>
      </c>
      <c r="N467">
        <v>425.1978939544583</v>
      </c>
    </row>
    <row r="468" spans="1:14">
      <c r="A468">
        <v>466</v>
      </c>
      <c r="B468">
        <v>42.83455886512882</v>
      </c>
      <c r="C468">
        <v>2176.225928689566</v>
      </c>
      <c r="D468">
        <v>0.602496049515939</v>
      </c>
      <c r="E468">
        <v>245.6220776292201</v>
      </c>
      <c r="F468">
        <v>11.34647187813725</v>
      </c>
      <c r="G468">
        <v>19119.17246037977</v>
      </c>
      <c r="H468">
        <v>0.39459854371569</v>
      </c>
      <c r="I468">
        <v>0.18969049904799</v>
      </c>
      <c r="J468">
        <v>18.08715364438068</v>
      </c>
      <c r="K468">
        <v>2.816872946623245</v>
      </c>
      <c r="L468">
        <v>915.6359169172081</v>
      </c>
      <c r="M468">
        <v>400.219332688202</v>
      </c>
      <c r="N468">
        <v>424.8440920260221</v>
      </c>
    </row>
    <row r="469" spans="1:14">
      <c r="A469">
        <v>467</v>
      </c>
      <c r="B469">
        <v>42.81346018788859</v>
      </c>
      <c r="C469">
        <v>2175.947595501631</v>
      </c>
      <c r="D469">
        <v>0.6024933610007733</v>
      </c>
      <c r="E469">
        <v>245.6023279730245</v>
      </c>
      <c r="F469">
        <v>11.34792324566842</v>
      </c>
      <c r="G469">
        <v>19119.17246037976</v>
      </c>
      <c r="H469">
        <v>0.3945852291932787</v>
      </c>
      <c r="I469">
        <v>0.18969012452199</v>
      </c>
      <c r="J469">
        <v>18.08600669777119</v>
      </c>
      <c r="K469">
        <v>2.816872946623245</v>
      </c>
      <c r="L469">
        <v>915.6359169172081</v>
      </c>
      <c r="M469">
        <v>400.2271026045288</v>
      </c>
      <c r="N469">
        <v>424.9167699520463</v>
      </c>
    </row>
    <row r="470" spans="1:14">
      <c r="A470">
        <v>468</v>
      </c>
      <c r="B470">
        <v>42.87173105078624</v>
      </c>
      <c r="C470">
        <v>2173.550981380353</v>
      </c>
      <c r="D470">
        <v>0.602511539247626</v>
      </c>
      <c r="E470">
        <v>245.3285477598056</v>
      </c>
      <c r="F470">
        <v>11.3604357624351</v>
      </c>
      <c r="G470">
        <v>19119.17246037976</v>
      </c>
      <c r="H470">
        <v>0.3946170323978825</v>
      </c>
      <c r="I470">
        <v>0.1896133179362673</v>
      </c>
      <c r="J470">
        <v>18.08788537769196</v>
      </c>
      <c r="K470">
        <v>2.816872946623245</v>
      </c>
      <c r="L470">
        <v>915.6359169172081</v>
      </c>
      <c r="M470">
        <v>400.2825166838441</v>
      </c>
      <c r="N470">
        <v>424.9711843713214</v>
      </c>
    </row>
    <row r="471" spans="1:14">
      <c r="A471">
        <v>469</v>
      </c>
      <c r="B471">
        <v>42.8196255843133</v>
      </c>
      <c r="C471">
        <v>2175.137349306508</v>
      </c>
      <c r="D471">
        <v>0.6024972028692474</v>
      </c>
      <c r="E471">
        <v>245.5153990870756</v>
      </c>
      <c r="F471">
        <v>11.35215038637532</v>
      </c>
      <c r="G471">
        <v>19119.17246037976</v>
      </c>
      <c r="H471">
        <v>0.3945875393531527</v>
      </c>
      <c r="I471">
        <v>0.1896697184983025</v>
      </c>
      <c r="J471">
        <v>18.08598669761573</v>
      </c>
      <c r="K471">
        <v>2.816872946623245</v>
      </c>
      <c r="L471">
        <v>915.6359169172081</v>
      </c>
      <c r="M471">
        <v>400.2452373932421</v>
      </c>
      <c r="N471">
        <v>424.9648612957047</v>
      </c>
    </row>
    <row r="472" spans="1:14">
      <c r="A472">
        <v>470</v>
      </c>
      <c r="B472">
        <v>42.89663861302584</v>
      </c>
      <c r="C472">
        <v>2175.863732978399</v>
      </c>
      <c r="D472">
        <v>0.6025084756851667</v>
      </c>
      <c r="E472">
        <v>245.5576765584458</v>
      </c>
      <c r="F472">
        <v>11.34836061932487</v>
      </c>
      <c r="G472">
        <v>19119.17246037976</v>
      </c>
      <c r="H472">
        <v>0.3946358790278592</v>
      </c>
      <c r="I472">
        <v>0.1896625125048104</v>
      </c>
      <c r="J472">
        <v>18.09004944628317</v>
      </c>
      <c r="K472">
        <v>2.816872946623245</v>
      </c>
      <c r="L472">
        <v>915.6359169172081</v>
      </c>
      <c r="M472">
        <v>400.2251838306379</v>
      </c>
      <c r="N472">
        <v>424.7290884990989</v>
      </c>
    </row>
    <row r="473" spans="1:14">
      <c r="A473">
        <v>471</v>
      </c>
      <c r="B473">
        <v>42.89544714370574</v>
      </c>
      <c r="C473">
        <v>2175.635956631604</v>
      </c>
      <c r="D473">
        <v>0.6025089156132749</v>
      </c>
      <c r="E473">
        <v>245.5343589718231</v>
      </c>
      <c r="F473">
        <v>11.34954872623959</v>
      </c>
      <c r="G473">
        <v>19119.17246037976</v>
      </c>
      <c r="H473">
        <v>0.394634587190182</v>
      </c>
      <c r="I473">
        <v>0.1896586952756826</v>
      </c>
      <c r="J473">
        <v>18.08990518871377</v>
      </c>
      <c r="K473">
        <v>2.816872946623245</v>
      </c>
      <c r="L473">
        <v>915.6359169172081</v>
      </c>
      <c r="M473">
        <v>400.2295366949135</v>
      </c>
      <c r="N473">
        <v>424.7489218891746</v>
      </c>
    </row>
    <row r="474" spans="1:14">
      <c r="A474">
        <v>472</v>
      </c>
      <c r="B474">
        <v>42.98733790947647</v>
      </c>
      <c r="C474">
        <v>2180.905395359309</v>
      </c>
      <c r="D474">
        <v>0.6025070159301871</v>
      </c>
      <c r="E474">
        <v>246.0414695019085</v>
      </c>
      <c r="F474">
        <v>11.32212628429081</v>
      </c>
      <c r="G474">
        <v>19119.17246037977</v>
      </c>
      <c r="H474">
        <v>0.3946991302751212</v>
      </c>
      <c r="I474">
        <v>0.1897582651824136</v>
      </c>
      <c r="J474">
        <v>18.09652822134742</v>
      </c>
      <c r="K474">
        <v>2.816872946623245</v>
      </c>
      <c r="L474">
        <v>915.6359169172081</v>
      </c>
      <c r="M474">
        <v>400.0988772555567</v>
      </c>
      <c r="N474">
        <v>424.1228401829664</v>
      </c>
    </row>
    <row r="475" spans="1:14">
      <c r="A475">
        <v>473</v>
      </c>
      <c r="B475">
        <v>42.9918744254085</v>
      </c>
      <c r="C475">
        <v>2180.787711568883</v>
      </c>
      <c r="D475">
        <v>0.6025082638401047</v>
      </c>
      <c r="E475">
        <v>246.0272118872659</v>
      </c>
      <c r="F475">
        <v>11.32273727027984</v>
      </c>
      <c r="G475">
        <v>19119.17246037976</v>
      </c>
      <c r="H475">
        <v>0.3947016291637042</v>
      </c>
      <c r="I475">
        <v>0.1897545934533788</v>
      </c>
      <c r="J475">
        <v>18.0967058749823</v>
      </c>
      <c r="K475">
        <v>2.816872946623245</v>
      </c>
      <c r="L475">
        <v>915.6359169172081</v>
      </c>
      <c r="M475">
        <v>400.1009783370618</v>
      </c>
      <c r="N475">
        <v>424.1199718389</v>
      </c>
    </row>
    <row r="476" spans="1:14">
      <c r="A476">
        <v>474</v>
      </c>
      <c r="B476">
        <v>42.99581228740186</v>
      </c>
      <c r="C476">
        <v>2180.548575808805</v>
      </c>
      <c r="D476">
        <v>0.6025099459635627</v>
      </c>
      <c r="E476">
        <v>246.000557792588</v>
      </c>
      <c r="F476">
        <v>11.32397900890164</v>
      </c>
      <c r="G476">
        <v>19119.17246037977</v>
      </c>
      <c r="H476">
        <v>0.3947035276340033</v>
      </c>
      <c r="I476">
        <v>0.1897484823227212</v>
      </c>
      <c r="J476">
        <v>18.09680878228292</v>
      </c>
      <c r="K476">
        <v>2.816872946623245</v>
      </c>
      <c r="L476">
        <v>915.6359169172081</v>
      </c>
      <c r="M476">
        <v>400.1057336492735</v>
      </c>
      <c r="N476">
        <v>424.1268584200378</v>
      </c>
    </row>
    <row r="477" spans="1:14">
      <c r="A477">
        <v>475</v>
      </c>
      <c r="B477">
        <v>42.97476707168141</v>
      </c>
      <c r="C477">
        <v>2181.030853647003</v>
      </c>
      <c r="D477">
        <v>0.6025042384134484</v>
      </c>
      <c r="E477">
        <v>246.0597133292835</v>
      </c>
      <c r="F477">
        <v>11.32147500759094</v>
      </c>
      <c r="G477">
        <v>19119.17246037976</v>
      </c>
      <c r="H477">
        <v>0.3946914644128301</v>
      </c>
      <c r="I477">
        <v>0.1897665375046039</v>
      </c>
      <c r="J477">
        <v>18.09597129209125</v>
      </c>
      <c r="K477">
        <v>2.816872946623245</v>
      </c>
      <c r="L477">
        <v>915.6359169172081</v>
      </c>
      <c r="M477">
        <v>400.0952771473723</v>
      </c>
      <c r="N477">
        <v>424.1426868202192</v>
      </c>
    </row>
    <row r="478" spans="1:14">
      <c r="A478">
        <v>476</v>
      </c>
      <c r="B478">
        <v>43.02196393571075</v>
      </c>
      <c r="C478">
        <v>2178.88877124347</v>
      </c>
      <c r="D478">
        <v>0.6025209714392433</v>
      </c>
      <c r="E478">
        <v>245.8172712357248</v>
      </c>
      <c r="F478">
        <v>11.33260523723637</v>
      </c>
      <c r="G478">
        <v>19119.17246037977</v>
      </c>
      <c r="H478">
        <v>0.3947169956483034</v>
      </c>
      <c r="I478">
        <v>0.1896987319579946</v>
      </c>
      <c r="J478">
        <v>18.09741118628797</v>
      </c>
      <c r="K478">
        <v>2.816872946623245</v>
      </c>
      <c r="L478">
        <v>915.6359169172081</v>
      </c>
      <c r="M478">
        <v>400.1455665163264</v>
      </c>
      <c r="N478">
        <v>424.1872601112675</v>
      </c>
    </row>
    <row r="479" spans="1:14">
      <c r="A479">
        <v>477</v>
      </c>
      <c r="B479">
        <v>43.04156761356261</v>
      </c>
      <c r="C479">
        <v>2177.815838501584</v>
      </c>
      <c r="D479">
        <v>0.602528308573722</v>
      </c>
      <c r="E479">
        <v>245.6975592722218</v>
      </c>
      <c r="F479">
        <v>11.33818841052171</v>
      </c>
      <c r="G479">
        <v>19119.17246037977</v>
      </c>
      <c r="H479">
        <v>0.3947272199514103</v>
      </c>
      <c r="I479">
        <v>0.1896663362205899</v>
      </c>
      <c r="J479">
        <v>18.09793437310569</v>
      </c>
      <c r="K479">
        <v>2.816872946623245</v>
      </c>
      <c r="L479">
        <v>915.6359169172081</v>
      </c>
      <c r="M479">
        <v>400.1707086892964</v>
      </c>
      <c r="N479">
        <v>424.2217048678343</v>
      </c>
    </row>
    <row r="480" spans="1:14">
      <c r="A480">
        <v>478</v>
      </c>
      <c r="B480">
        <v>43.061872727126</v>
      </c>
      <c r="C480">
        <v>2178.907053031729</v>
      </c>
      <c r="D480">
        <v>0.6025283650846082</v>
      </c>
      <c r="E480">
        <v>245.8016922856043</v>
      </c>
      <c r="F480">
        <v>11.3325101527356</v>
      </c>
      <c r="G480">
        <v>19119.17246037977</v>
      </c>
      <c r="H480">
        <v>0.3947410758647825</v>
      </c>
      <c r="I480">
        <v>0.1896887052131312</v>
      </c>
      <c r="J480">
        <v>18.09937905291727</v>
      </c>
      <c r="K480">
        <v>2.816872946623245</v>
      </c>
      <c r="L480">
        <v>915.6359169172081</v>
      </c>
      <c r="M480">
        <v>400.1417094151118</v>
      </c>
      <c r="N480">
        <v>424.0873084042509</v>
      </c>
    </row>
    <row r="481" spans="1:14">
      <c r="A481">
        <v>479</v>
      </c>
      <c r="B481">
        <v>43.0425310379046</v>
      </c>
      <c r="C481">
        <v>2179.019400851993</v>
      </c>
      <c r="D481">
        <v>0.6025242898648514</v>
      </c>
      <c r="E481">
        <v>245.821794525055</v>
      </c>
      <c r="F481">
        <v>11.33192586109814</v>
      </c>
      <c r="G481">
        <v>19119.17246037976</v>
      </c>
      <c r="H481">
        <v>0.3947295836347285</v>
      </c>
      <c r="I481">
        <v>0.1896966553090418</v>
      </c>
      <c r="J481">
        <v>18.09847472361207</v>
      </c>
      <c r="K481">
        <v>2.816872946623245</v>
      </c>
      <c r="L481">
        <v>915.6359169172081</v>
      </c>
      <c r="M481">
        <v>400.1405382584998</v>
      </c>
      <c r="N481">
        <v>424.1234224267607</v>
      </c>
    </row>
    <row r="482" spans="1:14">
      <c r="A482">
        <v>480</v>
      </c>
      <c r="B482">
        <v>43.05387572214383</v>
      </c>
      <c r="C482">
        <v>2178.519536484548</v>
      </c>
      <c r="D482">
        <v>0.6025282777921882</v>
      </c>
      <c r="E482">
        <v>245.7649863721823</v>
      </c>
      <c r="F482">
        <v>11.33452598740301</v>
      </c>
      <c r="G482">
        <v>19119.17246037976</v>
      </c>
      <c r="H482">
        <v>0.3947356274127809</v>
      </c>
      <c r="I482">
        <v>0.1896814001488355</v>
      </c>
      <c r="J482">
        <v>18.09882938296172</v>
      </c>
      <c r="K482">
        <v>2.816872946623245</v>
      </c>
      <c r="L482">
        <v>915.6359169172081</v>
      </c>
      <c r="M482">
        <v>400.1516929601904</v>
      </c>
      <c r="N482">
        <v>424.1329284943307</v>
      </c>
    </row>
    <row r="483" spans="1:14">
      <c r="A483">
        <v>481</v>
      </c>
      <c r="B483">
        <v>43.08359299310089</v>
      </c>
      <c r="C483">
        <v>2177.213824247164</v>
      </c>
      <c r="D483">
        <v>0.6025377131213177</v>
      </c>
      <c r="E483">
        <v>245.6171285422565</v>
      </c>
      <c r="F483">
        <v>11.34132349581577</v>
      </c>
      <c r="G483">
        <v>19119.17246037976</v>
      </c>
      <c r="H483">
        <v>0.3947518473898976</v>
      </c>
      <c r="I483">
        <v>0.189638166011316</v>
      </c>
      <c r="J483">
        <v>18.09973877788374</v>
      </c>
      <c r="K483">
        <v>2.816872946623245</v>
      </c>
      <c r="L483">
        <v>915.6359169172081</v>
      </c>
      <c r="M483">
        <v>400.1838248106089</v>
      </c>
      <c r="N483">
        <v>424.177463992628</v>
      </c>
    </row>
    <row r="484" spans="1:14">
      <c r="A484">
        <v>482</v>
      </c>
      <c r="B484">
        <v>43.02522310218032</v>
      </c>
      <c r="C484">
        <v>2177.704346050009</v>
      </c>
      <c r="D484">
        <v>0.602525011655598</v>
      </c>
      <c r="E484">
        <v>245.6929278436229</v>
      </c>
      <c r="F484">
        <v>11.33876889447243</v>
      </c>
      <c r="G484">
        <v>19119.17246037976</v>
      </c>
      <c r="H484">
        <v>0.394716929502136</v>
      </c>
      <c r="I484">
        <v>0.1896695536578097</v>
      </c>
      <c r="J484">
        <v>18.09709253872715</v>
      </c>
      <c r="K484">
        <v>2.816872946623245</v>
      </c>
      <c r="L484">
        <v>915.6359169172081</v>
      </c>
      <c r="M484">
        <v>400.1733720840675</v>
      </c>
      <c r="N484">
        <v>424.2823587401209</v>
      </c>
    </row>
    <row r="485" spans="1:14">
      <c r="A485">
        <v>483</v>
      </c>
      <c r="B485">
        <v>43.05968045779317</v>
      </c>
      <c r="C485">
        <v>2177.998756620105</v>
      </c>
      <c r="D485">
        <v>0.6025309725649886</v>
      </c>
      <c r="E485">
        <v>245.7084867921233</v>
      </c>
      <c r="F485">
        <v>11.33723617853113</v>
      </c>
      <c r="G485">
        <v>19119.17246037976</v>
      </c>
      <c r="H485">
        <v>0.3947383020840059</v>
      </c>
      <c r="I485">
        <v>0.1896668757261538</v>
      </c>
      <c r="J485">
        <v>18.09890154073498</v>
      </c>
      <c r="K485">
        <v>2.816872946623245</v>
      </c>
      <c r="L485">
        <v>915.6359169172081</v>
      </c>
      <c r="M485">
        <v>400.1640290399122</v>
      </c>
      <c r="N485">
        <v>424.1598775886972</v>
      </c>
    </row>
    <row r="486" spans="1:14">
      <c r="A486">
        <v>484</v>
      </c>
      <c r="B486">
        <v>43.14603842345694</v>
      </c>
      <c r="C486">
        <v>2179.780505684678</v>
      </c>
      <c r="D486">
        <v>0.6025394294255974</v>
      </c>
      <c r="E486">
        <v>245.8565339593221</v>
      </c>
      <c r="F486">
        <v>11.32796913999066</v>
      </c>
      <c r="G486">
        <v>19119.17246037978</v>
      </c>
      <c r="H486">
        <v>0.3947939902112686</v>
      </c>
      <c r="I486">
        <v>0.1896813778481532</v>
      </c>
      <c r="J486">
        <v>18.10381721977173</v>
      </c>
      <c r="K486">
        <v>2.816872946623245</v>
      </c>
      <c r="L486">
        <v>915.6359169172081</v>
      </c>
      <c r="M486">
        <v>400.1192463287534</v>
      </c>
      <c r="N486">
        <v>423.8350286346885</v>
      </c>
    </row>
    <row r="487" spans="1:14">
      <c r="A487">
        <v>485</v>
      </c>
      <c r="B487">
        <v>43.12671294790293</v>
      </c>
      <c r="C487">
        <v>2178.977883891856</v>
      </c>
      <c r="D487">
        <v>0.6025388400454947</v>
      </c>
      <c r="E487">
        <v>245.7815073982476</v>
      </c>
      <c r="F487">
        <v>11.33214177293356</v>
      </c>
      <c r="G487">
        <v>19119.17246037977</v>
      </c>
      <c r="H487">
        <v>0.3947808567992465</v>
      </c>
      <c r="I487">
        <v>0.1896683392723505</v>
      </c>
      <c r="J487">
        <v>18.10255527934117</v>
      </c>
      <c r="K487">
        <v>2.816872946623245</v>
      </c>
      <c r="L487">
        <v>915.6359169172081</v>
      </c>
      <c r="M487">
        <v>400.1389616764711</v>
      </c>
      <c r="N487">
        <v>423.94702143783</v>
      </c>
    </row>
    <row r="488" spans="1:14">
      <c r="A488">
        <v>486</v>
      </c>
      <c r="B488">
        <v>43.15971833909681</v>
      </c>
      <c r="C488">
        <v>2180.358767831369</v>
      </c>
      <c r="D488">
        <v>0.6025398979084774</v>
      </c>
      <c r="E488">
        <v>245.9103138009236</v>
      </c>
      <c r="F488">
        <v>11.32496480150785</v>
      </c>
      <c r="G488">
        <v>19119.17246037977</v>
      </c>
      <c r="H488">
        <v>0.3948029511626495</v>
      </c>
      <c r="I488">
        <v>0.1896933564568828</v>
      </c>
      <c r="J488">
        <v>18.10472832294833</v>
      </c>
      <c r="K488">
        <v>2.816872946623245</v>
      </c>
      <c r="L488">
        <v>915.6359169172081</v>
      </c>
      <c r="M488">
        <v>400.102862543744</v>
      </c>
      <c r="N488">
        <v>423.7560414901261</v>
      </c>
    </row>
    <row r="489" spans="1:14">
      <c r="A489">
        <v>487</v>
      </c>
      <c r="B489">
        <v>43.1459411891497</v>
      </c>
      <c r="C489">
        <v>2178.038243299749</v>
      </c>
      <c r="D489">
        <v>0.602545404283269</v>
      </c>
      <c r="E489">
        <v>245.6759638738068</v>
      </c>
      <c r="F489">
        <v>11.33703064044455</v>
      </c>
      <c r="G489">
        <v>19119.17246037977</v>
      </c>
      <c r="H489">
        <v>0.3947911198227831</v>
      </c>
      <c r="I489">
        <v>0.189638436671472</v>
      </c>
      <c r="J489">
        <v>18.10310662233369</v>
      </c>
      <c r="K489">
        <v>2.816872946623245</v>
      </c>
      <c r="L489">
        <v>915.6359169172081</v>
      </c>
      <c r="M489">
        <v>400.161720160988</v>
      </c>
      <c r="N489">
        <v>423.976236624641</v>
      </c>
    </row>
    <row r="490" spans="1:14">
      <c r="A490">
        <v>488</v>
      </c>
      <c r="B490">
        <v>43.11118743491787</v>
      </c>
      <c r="C490">
        <v>2182.176586400981</v>
      </c>
      <c r="D490">
        <v>0.6025251778223186</v>
      </c>
      <c r="E490">
        <v>246.119619178907</v>
      </c>
      <c r="F490">
        <v>11.31553076603855</v>
      </c>
      <c r="G490">
        <v>19119.17246037976</v>
      </c>
      <c r="H490">
        <v>0.3947763758462295</v>
      </c>
      <c r="I490">
        <v>0.1897530963021705</v>
      </c>
      <c r="J490">
        <v>18.10309960661077</v>
      </c>
      <c r="K490">
        <v>2.816872946623245</v>
      </c>
      <c r="L490">
        <v>915.6359169172081</v>
      </c>
      <c r="M490">
        <v>400.0608142931898</v>
      </c>
      <c r="N490">
        <v>423.7195097278125</v>
      </c>
    </row>
    <row r="491" spans="1:14">
      <c r="A491">
        <v>489</v>
      </c>
      <c r="B491">
        <v>43.15580652936437</v>
      </c>
      <c r="C491">
        <v>2178.902444000651</v>
      </c>
      <c r="D491">
        <v>0.6025443415016186</v>
      </c>
      <c r="E491">
        <v>245.7612659603948</v>
      </c>
      <c r="F491">
        <v>11.33253412438776</v>
      </c>
      <c r="G491">
        <v>19119.17246037976</v>
      </c>
      <c r="H491">
        <v>0.3947984681668747</v>
      </c>
      <c r="I491">
        <v>0.1896570069369356</v>
      </c>
      <c r="J491">
        <v>18.10393887153309</v>
      </c>
      <c r="K491">
        <v>2.816872946623245</v>
      </c>
      <c r="L491">
        <v>915.6359169172081</v>
      </c>
      <c r="M491">
        <v>400.1399528530542</v>
      </c>
      <c r="N491">
        <v>423.8754762969778</v>
      </c>
    </row>
    <row r="492" spans="1:14">
      <c r="A492">
        <v>490</v>
      </c>
      <c r="B492">
        <v>43.2054268426439</v>
      </c>
      <c r="C492">
        <v>2181.489195665519</v>
      </c>
      <c r="D492">
        <v>0.6025447022023838</v>
      </c>
      <c r="E492">
        <v>246.0080841574865</v>
      </c>
      <c r="F492">
        <v>11.31909630788531</v>
      </c>
      <c r="G492">
        <v>19119.17246037976</v>
      </c>
      <c r="H492">
        <v>0.3948327822180251</v>
      </c>
      <c r="I492">
        <v>0.1897054942343594</v>
      </c>
      <c r="J492">
        <v>18.10740593089652</v>
      </c>
      <c r="K492">
        <v>2.816872946623245</v>
      </c>
      <c r="L492">
        <v>915.6359169172081</v>
      </c>
      <c r="M492">
        <v>400.0747220983342</v>
      </c>
      <c r="N492">
        <v>423.5614310328729</v>
      </c>
    </row>
    <row r="493" spans="1:14">
      <c r="A493">
        <v>491</v>
      </c>
      <c r="B493">
        <v>43.23624703736722</v>
      </c>
      <c r="C493">
        <v>2181.95669575395</v>
      </c>
      <c r="D493">
        <v>0.6025484402384609</v>
      </c>
      <c r="E493">
        <v>246.0432729309051</v>
      </c>
      <c r="F493">
        <v>11.31667110919315</v>
      </c>
      <c r="G493">
        <v>19119.17246037977</v>
      </c>
      <c r="H493">
        <v>0.3948521856800197</v>
      </c>
      <c r="I493">
        <v>0.1897078314423193</v>
      </c>
      <c r="J493">
        <v>18.10909533291072</v>
      </c>
      <c r="K493">
        <v>2.816872946623245</v>
      </c>
      <c r="L493">
        <v>915.6359169172081</v>
      </c>
      <c r="M493">
        <v>400.061708214888</v>
      </c>
      <c r="N493">
        <v>423.4503863697389</v>
      </c>
    </row>
    <row r="494" spans="1:14">
      <c r="A494">
        <v>492</v>
      </c>
      <c r="B494">
        <v>43.22774071969022</v>
      </c>
      <c r="C494">
        <v>2181.3122070348</v>
      </c>
      <c r="D494">
        <v>0.6025493098665572</v>
      </c>
      <c r="E494">
        <v>245.9799368001409</v>
      </c>
      <c r="F494">
        <v>11.32001472357567</v>
      </c>
      <c r="G494">
        <v>19119.17246037976</v>
      </c>
      <c r="H494">
        <v>0.3948458362042769</v>
      </c>
      <c r="I494">
        <v>0.1896957059560268</v>
      </c>
      <c r="J494">
        <v>18.10842904247349</v>
      </c>
      <c r="K494">
        <v>2.816872946623245</v>
      </c>
      <c r="L494">
        <v>915.6359169172081</v>
      </c>
      <c r="M494">
        <v>400.0767765769613</v>
      </c>
      <c r="N494">
        <v>423.5221743133993</v>
      </c>
    </row>
    <row r="495" spans="1:14">
      <c r="A495">
        <v>493</v>
      </c>
      <c r="B495">
        <v>43.25832139909881</v>
      </c>
      <c r="C495">
        <v>2181.071867592153</v>
      </c>
      <c r="D495">
        <v>0.602555217679805</v>
      </c>
      <c r="E495">
        <v>245.9422636236494</v>
      </c>
      <c r="F495">
        <v>11.32126211302205</v>
      </c>
      <c r="G495">
        <v>19119.17246037975</v>
      </c>
      <c r="H495">
        <v>0.3948642592454966</v>
      </c>
      <c r="I495">
        <v>0.1896781770724184</v>
      </c>
      <c r="J495">
        <v>18.1098041660373</v>
      </c>
      <c r="K495">
        <v>2.816872946623245</v>
      </c>
      <c r="L495">
        <v>915.6359169172081</v>
      </c>
      <c r="M495">
        <v>400.0832139337502</v>
      </c>
      <c r="N495">
        <v>423.4709115173802</v>
      </c>
    </row>
    <row r="496" spans="1:14">
      <c r="A496">
        <v>494</v>
      </c>
      <c r="B496">
        <v>43.31213473597531</v>
      </c>
      <c r="C496">
        <v>2180.055486731143</v>
      </c>
      <c r="D496">
        <v>0.6025681512893245</v>
      </c>
      <c r="E496">
        <v>245.813705798156</v>
      </c>
      <c r="F496">
        <v>11.32654028791447</v>
      </c>
      <c r="G496">
        <v>19119.17246037976</v>
      </c>
      <c r="H496">
        <v>0.3948949930365609</v>
      </c>
      <c r="I496">
        <v>0.1896377002473348</v>
      </c>
      <c r="J496">
        <v>18.1120147527345</v>
      </c>
      <c r="K496">
        <v>2.816872946623245</v>
      </c>
      <c r="L496">
        <v>915.6359169172081</v>
      </c>
      <c r="M496">
        <v>400.1046584597943</v>
      </c>
      <c r="N496">
        <v>423.4301655310078</v>
      </c>
    </row>
    <row r="497" spans="1:14">
      <c r="A497">
        <v>495</v>
      </c>
      <c r="B497">
        <v>43.2780868783957</v>
      </c>
      <c r="C497">
        <v>2181.301208210389</v>
      </c>
      <c r="D497">
        <v>0.6025577671050792</v>
      </c>
      <c r="E497">
        <v>245.9574957231889</v>
      </c>
      <c r="F497">
        <v>11.32007180274191</v>
      </c>
      <c r="G497">
        <v>19119.17246037976</v>
      </c>
      <c r="H497">
        <v>0.3948765255414365</v>
      </c>
      <c r="I497">
        <v>0.1896782443705961</v>
      </c>
      <c r="J497">
        <v>18.11085915195142</v>
      </c>
      <c r="K497">
        <v>2.816872946623245</v>
      </c>
      <c r="L497">
        <v>915.6359169172081</v>
      </c>
      <c r="M497">
        <v>400.0763296584096</v>
      </c>
      <c r="N497">
        <v>423.4067836959538</v>
      </c>
    </row>
    <row r="498" spans="1:14">
      <c r="A498">
        <v>496</v>
      </c>
      <c r="B498">
        <v>43.29339825988054</v>
      </c>
      <c r="C498">
        <v>2182.080347558462</v>
      </c>
      <c r="D498">
        <v>0.6025576430616605</v>
      </c>
      <c r="E498">
        <v>246.0314250492976</v>
      </c>
      <c r="F498">
        <v>11.31602982813066</v>
      </c>
      <c r="G498">
        <v>19119.17246037977</v>
      </c>
      <c r="H498">
        <v>0.3948868324398203</v>
      </c>
      <c r="I498">
        <v>0.1896944607666168</v>
      </c>
      <c r="J498">
        <v>18.11192729358564</v>
      </c>
      <c r="K498">
        <v>2.816872946623245</v>
      </c>
      <c r="L498">
        <v>915.6359169172081</v>
      </c>
      <c r="M498">
        <v>400.0551665548651</v>
      </c>
      <c r="N498">
        <v>423.3106280368707</v>
      </c>
    </row>
    <row r="499" spans="1:14">
      <c r="A499">
        <v>497</v>
      </c>
      <c r="B499">
        <v>43.28763575124513</v>
      </c>
      <c r="C499">
        <v>2180.775059875642</v>
      </c>
      <c r="D499">
        <v>0.6025614521349361</v>
      </c>
      <c r="E499">
        <v>245.8988565907995</v>
      </c>
      <c r="F499">
        <v>11.3228029587597</v>
      </c>
      <c r="G499">
        <v>19119.17246037977</v>
      </c>
      <c r="H499">
        <v>0.3948814450674838</v>
      </c>
      <c r="I499">
        <v>0.1896623922920977</v>
      </c>
      <c r="J499">
        <v>18.11111259292485</v>
      </c>
      <c r="K499">
        <v>2.816872946623245</v>
      </c>
      <c r="L499">
        <v>915.6359169172081</v>
      </c>
      <c r="M499">
        <v>400.0886829541689</v>
      </c>
      <c r="N499">
        <v>423.4291483615123</v>
      </c>
    </row>
    <row r="500" spans="1:14">
      <c r="A500">
        <v>498</v>
      </c>
      <c r="B500">
        <v>43.18314513051983</v>
      </c>
      <c r="C500">
        <v>2176.569271390044</v>
      </c>
      <c r="D500">
        <v>0.6025575775102956</v>
      </c>
      <c r="E500">
        <v>245.5075706699353</v>
      </c>
      <c r="F500">
        <v>11.34468203007372</v>
      </c>
      <c r="G500">
        <v>19119.17246037976</v>
      </c>
      <c r="H500">
        <v>0.3948111764968385</v>
      </c>
      <c r="I500">
        <v>0.1895916383982836</v>
      </c>
      <c r="J500">
        <v>18.10432991158804</v>
      </c>
      <c r="K500">
        <v>2.816872946623245</v>
      </c>
      <c r="L500">
        <v>915.6359169172081</v>
      </c>
      <c r="M500">
        <v>400.1951344923006</v>
      </c>
      <c r="N500">
        <v>423.9973439371659</v>
      </c>
    </row>
    <row r="501" spans="1:14">
      <c r="A501">
        <v>499</v>
      </c>
      <c r="B501">
        <v>43.26689212318117</v>
      </c>
      <c r="C501">
        <v>2180.857668255167</v>
      </c>
      <c r="D501">
        <v>0.6025576163811019</v>
      </c>
      <c r="E501">
        <v>245.916402694311</v>
      </c>
      <c r="F501">
        <v>11.32237406400984</v>
      </c>
      <c r="G501">
        <v>19119.17246037976</v>
      </c>
      <c r="H501">
        <v>0.3948691228895649</v>
      </c>
      <c r="I501">
        <v>0.1896701370425894</v>
      </c>
      <c r="J501">
        <v>18.11013442240997</v>
      </c>
      <c r="K501">
        <v>2.816872946623245</v>
      </c>
      <c r="L501">
        <v>915.6359169172081</v>
      </c>
      <c r="M501">
        <v>400.0881620714749</v>
      </c>
      <c r="N501">
        <v>423.4658300765499</v>
      </c>
    </row>
    <row r="502" spans="1:14">
      <c r="A502">
        <v>500</v>
      </c>
      <c r="B502">
        <v>43.28258612572302</v>
      </c>
      <c r="C502">
        <v>2182.324192572585</v>
      </c>
      <c r="D502">
        <v>0.6025551048263061</v>
      </c>
      <c r="E502">
        <v>246.0612772152861</v>
      </c>
      <c r="F502">
        <v>11.31476541587576</v>
      </c>
      <c r="G502">
        <v>19119.17246037976</v>
      </c>
      <c r="H502">
        <v>0.3948806588635054</v>
      </c>
      <c r="I502">
        <v>0.1897040734894649</v>
      </c>
      <c r="J502">
        <v>18.11150447921746</v>
      </c>
      <c r="K502">
        <v>2.816872946623245</v>
      </c>
      <c r="L502">
        <v>915.6359169172081</v>
      </c>
      <c r="M502">
        <v>400.0494520188033</v>
      </c>
      <c r="N502">
        <v>423.3141699304563</v>
      </c>
    </row>
    <row r="503" spans="1:14">
      <c r="A503">
        <v>501</v>
      </c>
      <c r="B503">
        <v>43.28377124135248</v>
      </c>
      <c r="C503">
        <v>2179.984217176594</v>
      </c>
      <c r="D503">
        <v>0.6025639445220821</v>
      </c>
      <c r="E503">
        <v>245.8184423789668</v>
      </c>
      <c r="F503">
        <v>11.32691058301777</v>
      </c>
      <c r="G503">
        <v>19119.17246037976</v>
      </c>
      <c r="H503">
        <v>0.3948777504009651</v>
      </c>
      <c r="I503">
        <v>0.1896446460879283</v>
      </c>
      <c r="J503">
        <v>18.11061005785168</v>
      </c>
      <c r="K503">
        <v>2.816872946623245</v>
      </c>
      <c r="L503">
        <v>915.6359169172081</v>
      </c>
      <c r="M503">
        <v>400.1076315210677</v>
      </c>
      <c r="N503">
        <v>423.4904376494683</v>
      </c>
    </row>
    <row r="504" spans="1:14">
      <c r="A504">
        <v>502</v>
      </c>
      <c r="B504">
        <v>43.2641732470809</v>
      </c>
      <c r="C504">
        <v>2182.472479507072</v>
      </c>
      <c r="D504">
        <v>0.602551046138149</v>
      </c>
      <c r="E504">
        <v>246.084926849695</v>
      </c>
      <c r="F504">
        <v>11.31399664014378</v>
      </c>
      <c r="G504">
        <v>19119.17246037977</v>
      </c>
      <c r="H504">
        <v>0.394870066663438</v>
      </c>
      <c r="I504">
        <v>0.1897109479298556</v>
      </c>
      <c r="J504">
        <v>18.11065340545694</v>
      </c>
      <c r="K504">
        <v>2.816872946623245</v>
      </c>
      <c r="L504">
        <v>915.6359169172081</v>
      </c>
      <c r="M504">
        <v>400.0488005354112</v>
      </c>
      <c r="N504">
        <v>423.3511411878391</v>
      </c>
    </row>
    <row r="505" spans="1:14">
      <c r="A505">
        <v>503</v>
      </c>
      <c r="B505">
        <v>43.25780661508245</v>
      </c>
      <c r="C505">
        <v>2181.331223257636</v>
      </c>
      <c r="D505">
        <v>0.6025540482824485</v>
      </c>
      <c r="E505">
        <v>245.9694607952808</v>
      </c>
      <c r="F505">
        <v>11.31991603891916</v>
      </c>
      <c r="G505">
        <v>19119.17246037976</v>
      </c>
      <c r="H505">
        <v>0.394864440931698</v>
      </c>
      <c r="I505">
        <v>0.1896841550663236</v>
      </c>
      <c r="J505">
        <v>18.10988001762848</v>
      </c>
      <c r="K505">
        <v>2.816872946623245</v>
      </c>
      <c r="L505">
        <v>915.6359169172081</v>
      </c>
      <c r="M505">
        <v>400.0774235219394</v>
      </c>
      <c r="N505">
        <v>423.4553578077086</v>
      </c>
    </row>
    <row r="506" spans="1:14">
      <c r="A506">
        <v>504</v>
      </c>
      <c r="B506">
        <v>43.30233849929699</v>
      </c>
      <c r="C506">
        <v>2181.692641010641</v>
      </c>
      <c r="D506">
        <v>0.6025604007770912</v>
      </c>
      <c r="E506">
        <v>245.9875777254166</v>
      </c>
      <c r="F506">
        <v>11.31804078915112</v>
      </c>
      <c r="G506">
        <v>19119.17246037976</v>
      </c>
      <c r="H506">
        <v>0.3948917337633487</v>
      </c>
      <c r="I506">
        <v>0.1896811512090218</v>
      </c>
      <c r="J506">
        <v>18.11219934697225</v>
      </c>
      <c r="K506">
        <v>2.816872946623245</v>
      </c>
      <c r="L506">
        <v>915.6359169172081</v>
      </c>
      <c r="M506">
        <v>400.0651077273297</v>
      </c>
      <c r="N506">
        <v>423.3277440326015</v>
      </c>
    </row>
    <row r="507" spans="1:14">
      <c r="A507">
        <v>505</v>
      </c>
      <c r="B507">
        <v>43.28620854384307</v>
      </c>
      <c r="C507">
        <v>2182.04163036406</v>
      </c>
      <c r="D507">
        <v>0.6025569805511716</v>
      </c>
      <c r="E507">
        <v>246.0308503410816</v>
      </c>
      <c r="F507">
        <v>11.31623061482539</v>
      </c>
      <c r="G507">
        <v>19119.17246037977</v>
      </c>
      <c r="H507">
        <v>0.3948827762462028</v>
      </c>
      <c r="I507">
        <v>0.1896932601301858</v>
      </c>
      <c r="J507">
        <v>18.11155111851407</v>
      </c>
      <c r="K507">
        <v>2.816872946623245</v>
      </c>
      <c r="L507">
        <v>915.6359169172081</v>
      </c>
      <c r="M507">
        <v>400.0585642072749</v>
      </c>
      <c r="N507">
        <v>423.3280652790838</v>
      </c>
    </row>
    <row r="508" spans="1:14">
      <c r="A508">
        <v>506</v>
      </c>
      <c r="B508">
        <v>43.26914803978404</v>
      </c>
      <c r="C508">
        <v>2180.133055306379</v>
      </c>
      <c r="D508">
        <v>0.6025610123105044</v>
      </c>
      <c r="E508">
        <v>245.8399499059472</v>
      </c>
      <c r="F508">
        <v>11.32613729251455</v>
      </c>
      <c r="G508">
        <v>19119.17246037976</v>
      </c>
      <c r="H508">
        <v>0.3948689882119511</v>
      </c>
      <c r="I508">
        <v>0.1896539856044245</v>
      </c>
      <c r="J508">
        <v>18.10996692319312</v>
      </c>
      <c r="K508">
        <v>2.816872946623245</v>
      </c>
      <c r="L508">
        <v>915.6359169172081</v>
      </c>
      <c r="M508">
        <v>400.1036117317599</v>
      </c>
      <c r="N508">
        <v>423.5137526430323</v>
      </c>
    </row>
    <row r="509" spans="1:14">
      <c r="A509">
        <v>507</v>
      </c>
      <c r="B509">
        <v>43.28957514900677</v>
      </c>
      <c r="C509">
        <v>2182.279468749155</v>
      </c>
      <c r="D509">
        <v>0.6025569153951849</v>
      </c>
      <c r="E509">
        <v>246.0540333094953</v>
      </c>
      <c r="F509">
        <v>11.31499730165293</v>
      </c>
      <c r="G509">
        <v>19119.17246037976</v>
      </c>
      <c r="H509">
        <v>0.394885195929059</v>
      </c>
      <c r="I509">
        <v>0.1896982011543618</v>
      </c>
      <c r="J509">
        <v>18.11181163990264</v>
      </c>
      <c r="K509">
        <v>2.816872946623245</v>
      </c>
      <c r="L509">
        <v>915.6359169172081</v>
      </c>
      <c r="M509">
        <v>400.0525171642406</v>
      </c>
      <c r="N509">
        <v>423.2984018527093</v>
      </c>
    </row>
    <row r="510" spans="1:14">
      <c r="A510">
        <v>508</v>
      </c>
      <c r="B510">
        <v>43.33549248991184</v>
      </c>
      <c r="C510">
        <v>2184.623607164943</v>
      </c>
      <c r="D510">
        <v>0.6025566422612232</v>
      </c>
      <c r="E510">
        <v>246.2771207843963</v>
      </c>
      <c r="F510">
        <v>11.30285611643349</v>
      </c>
      <c r="G510">
        <v>19119.17246037977</v>
      </c>
      <c r="H510">
        <v>0.3949166554930597</v>
      </c>
      <c r="I510">
        <v>0.1897430496556267</v>
      </c>
      <c r="J510">
        <v>18.1149917371063</v>
      </c>
      <c r="K510">
        <v>2.816872946623245</v>
      </c>
      <c r="L510">
        <v>915.6359169172081</v>
      </c>
      <c r="M510">
        <v>399.9923623757119</v>
      </c>
      <c r="N510">
        <v>423.0118899512993</v>
      </c>
    </row>
    <row r="511" spans="1:14">
      <c r="A511">
        <v>509</v>
      </c>
      <c r="B511">
        <v>43.27684437584369</v>
      </c>
      <c r="C511">
        <v>2181.43563824729</v>
      </c>
      <c r="D511">
        <v>0.6025577939095947</v>
      </c>
      <c r="E511">
        <v>245.9717905210883</v>
      </c>
      <c r="F511">
        <v>11.31937420816543</v>
      </c>
      <c r="G511">
        <v>19119.17246037976</v>
      </c>
      <c r="H511">
        <v>0.3948758991475025</v>
      </c>
      <c r="I511">
        <v>0.189682868705993</v>
      </c>
      <c r="J511">
        <v>18.11086142079974</v>
      </c>
      <c r="K511">
        <v>2.816872946623245</v>
      </c>
      <c r="L511">
        <v>915.6359169172081</v>
      </c>
      <c r="M511">
        <v>400.0722768211597</v>
      </c>
      <c r="N511">
        <v>423.3867605640381</v>
      </c>
    </row>
    <row r="512" spans="1:14">
      <c r="A512">
        <v>510</v>
      </c>
      <c r="B512">
        <v>43.37865344393266</v>
      </c>
      <c r="C512">
        <v>2184.927365075636</v>
      </c>
      <c r="D512">
        <v>0.60256331934226</v>
      </c>
      <c r="E512">
        <v>246.2900905905578</v>
      </c>
      <c r="F512">
        <v>11.30128474522286</v>
      </c>
      <c r="G512">
        <v>19119.17246037976</v>
      </c>
      <c r="H512">
        <v>0.3949432682234027</v>
      </c>
      <c r="I512">
        <v>0.1897373740126437</v>
      </c>
      <c r="J512">
        <v>18.11720972751898</v>
      </c>
      <c r="K512">
        <v>2.816872946623245</v>
      </c>
      <c r="L512">
        <v>915.6359169172081</v>
      </c>
      <c r="M512">
        <v>399.982968079437</v>
      </c>
      <c r="N512">
        <v>422.8844520961769</v>
      </c>
    </row>
    <row r="513" spans="1:14">
      <c r="A513">
        <v>511</v>
      </c>
      <c r="B513">
        <v>43.27788653358223</v>
      </c>
      <c r="C513">
        <v>2183.178067306654</v>
      </c>
      <c r="D513">
        <v>0.6025518528505371</v>
      </c>
      <c r="E513">
        <v>246.1519753965795</v>
      </c>
      <c r="F513">
        <v>11.31034003598797</v>
      </c>
      <c r="G513">
        <v>19119.17246037977</v>
      </c>
      <c r="H513">
        <v>0.3948794076431335</v>
      </c>
      <c r="I513">
        <v>0.1897252301585402</v>
      </c>
      <c r="J513">
        <v>18.11161371745376</v>
      </c>
      <c r="K513">
        <v>2.816872946623245</v>
      </c>
      <c r="L513">
        <v>915.6359169172081</v>
      </c>
      <c r="M513">
        <v>400.0300195183462</v>
      </c>
      <c r="N513">
        <v>423.2492055916387</v>
      </c>
    </row>
    <row r="514" spans="1:14">
      <c r="A514">
        <v>512</v>
      </c>
      <c r="B514">
        <v>43.26932263292084</v>
      </c>
      <c r="C514">
        <v>2182.886016345111</v>
      </c>
      <c r="D514">
        <v>0.6025512222988429</v>
      </c>
      <c r="E514">
        <v>246.1255089779257</v>
      </c>
      <c r="F514">
        <v>11.31185326006754</v>
      </c>
      <c r="G514">
        <v>19119.17246037978</v>
      </c>
      <c r="H514">
        <v>0.3948738527291381</v>
      </c>
      <c r="I514">
        <v>0.1897198392238627</v>
      </c>
      <c r="J514">
        <v>18.11107477351661</v>
      </c>
      <c r="K514">
        <v>2.816872946623245</v>
      </c>
      <c r="L514">
        <v>915.6359169172081</v>
      </c>
      <c r="M514">
        <v>400.0382364613756</v>
      </c>
      <c r="N514">
        <v>423.2968576964072</v>
      </c>
    </row>
    <row r="515" spans="1:14">
      <c r="A515">
        <v>513</v>
      </c>
      <c r="B515">
        <v>43.24966529828306</v>
      </c>
      <c r="C515">
        <v>2182.033479406613</v>
      </c>
      <c r="D515">
        <v>0.6025508877086675</v>
      </c>
      <c r="E515">
        <v>246.0455962215303</v>
      </c>
      <c r="F515">
        <v>11.31627288645645</v>
      </c>
      <c r="G515">
        <v>19119.17246037977</v>
      </c>
      <c r="H515">
        <v>0.3948605840836695</v>
      </c>
      <c r="I515">
        <v>0.1897047093213812</v>
      </c>
      <c r="J515">
        <v>18.10977497482397</v>
      </c>
      <c r="K515">
        <v>2.816872946623245</v>
      </c>
      <c r="L515">
        <v>915.6359169172081</v>
      </c>
      <c r="M515">
        <v>400.0600088641499</v>
      </c>
      <c r="N515">
        <v>423.406897191862</v>
      </c>
    </row>
    <row r="516" spans="1:14">
      <c r="A516">
        <v>514</v>
      </c>
      <c r="B516">
        <v>43.29857616889379</v>
      </c>
      <c r="C516">
        <v>2181.646023126532</v>
      </c>
      <c r="D516">
        <v>0.602560649447084</v>
      </c>
      <c r="E516">
        <v>245.98452174675</v>
      </c>
      <c r="F516">
        <v>11.31828263549478</v>
      </c>
      <c r="G516">
        <v>19119.17246037976</v>
      </c>
      <c r="H516">
        <v>0.3948895983900796</v>
      </c>
      <c r="I516">
        <v>0.1896798654455016</v>
      </c>
      <c r="J516">
        <v>18.11199324767</v>
      </c>
      <c r="K516">
        <v>2.816872946623245</v>
      </c>
      <c r="L516">
        <v>915.6359169172081</v>
      </c>
      <c r="M516">
        <v>400.0675185994579</v>
      </c>
      <c r="N516">
        <v>423.329457667435</v>
      </c>
    </row>
    <row r="517" spans="1:14">
      <c r="A517">
        <v>515</v>
      </c>
      <c r="B517">
        <v>43.2980121782636</v>
      </c>
      <c r="C517">
        <v>2183.808993174515</v>
      </c>
      <c r="D517">
        <v>0.6025531518661474</v>
      </c>
      <c r="E517">
        <v>246.2089111693794</v>
      </c>
      <c r="F517">
        <v>11.30707235730118</v>
      </c>
      <c r="G517">
        <v>19119.17246037977</v>
      </c>
      <c r="H517">
        <v>0.3948927831151441</v>
      </c>
      <c r="I517">
        <v>0.1897334534403659</v>
      </c>
      <c r="J517">
        <v>18.11283952151078</v>
      </c>
      <c r="K517">
        <v>2.816872946623245</v>
      </c>
      <c r="L517">
        <v>915.6359169172081</v>
      </c>
      <c r="M517">
        <v>400.0147608640449</v>
      </c>
      <c r="N517">
        <v>423.1566054347665</v>
      </c>
    </row>
    <row r="518" spans="1:14">
      <c r="A518">
        <v>516</v>
      </c>
      <c r="B518">
        <v>43.29489004032347</v>
      </c>
      <c r="C518">
        <v>2184.177693416332</v>
      </c>
      <c r="D518">
        <v>0.6025513712678507</v>
      </c>
      <c r="E518">
        <v>246.2483912000078</v>
      </c>
      <c r="F518">
        <v>11.30516366629818</v>
      </c>
      <c r="G518">
        <v>19119.17246037977</v>
      </c>
      <c r="H518">
        <v>0.3948914297869721</v>
      </c>
      <c r="I518">
        <v>0.1897439518849005</v>
      </c>
      <c r="J518">
        <v>18.11283894438706</v>
      </c>
      <c r="K518">
        <v>2.816872946623245</v>
      </c>
      <c r="L518">
        <v>915.6359169172081</v>
      </c>
      <c r="M518">
        <v>400.0055277071976</v>
      </c>
      <c r="N518">
        <v>423.1335300237708</v>
      </c>
    </row>
    <row r="519" spans="1:14">
      <c r="A519">
        <v>517</v>
      </c>
      <c r="B519">
        <v>43.29707523214572</v>
      </c>
      <c r="C519">
        <v>2184.366931242278</v>
      </c>
      <c r="D519">
        <v>0.6025509392075872</v>
      </c>
      <c r="E519">
        <v>246.267172065259</v>
      </c>
      <c r="F519">
        <v>11.30418426830255</v>
      </c>
      <c r="G519">
        <v>19119.17246037977</v>
      </c>
      <c r="H519">
        <v>0.3948931507490433</v>
      </c>
      <c r="I519">
        <v>0.1897472714664521</v>
      </c>
      <c r="J519">
        <v>18.11301818732436</v>
      </c>
      <c r="K519">
        <v>2.816872946623245</v>
      </c>
      <c r="L519">
        <v>915.6359169172081</v>
      </c>
      <c r="M519">
        <v>400.0014137621144</v>
      </c>
      <c r="N519">
        <v>423.1238808326418</v>
      </c>
    </row>
    <row r="520" spans="1:14">
      <c r="A520">
        <v>518</v>
      </c>
      <c r="B520">
        <v>43.30910045500136</v>
      </c>
      <c r="C520">
        <v>2184.371846396566</v>
      </c>
      <c r="D520">
        <v>0.6025532915351399</v>
      </c>
      <c r="E520">
        <v>246.2624360774806</v>
      </c>
      <c r="F520">
        <v>11.30415883224418</v>
      </c>
      <c r="G520">
        <v>19119.17246037977</v>
      </c>
      <c r="H520">
        <v>0.3949003825222562</v>
      </c>
      <c r="I520">
        <v>0.1897442234893959</v>
      </c>
      <c r="J520">
        <v>18.11360778122509</v>
      </c>
      <c r="K520">
        <v>2.816872946623245</v>
      </c>
      <c r="L520">
        <v>915.6359169172081</v>
      </c>
      <c r="M520">
        <v>400.0002921895636</v>
      </c>
      <c r="N520">
        <v>423.0882786933354</v>
      </c>
    </row>
    <row r="521" spans="1:14">
      <c r="A521">
        <v>519</v>
      </c>
      <c r="B521">
        <v>43.29456787189979</v>
      </c>
      <c r="C521">
        <v>2183.317409038875</v>
      </c>
      <c r="D521">
        <v>0.6025541845840492</v>
      </c>
      <c r="E521">
        <v>246.1594893202232</v>
      </c>
      <c r="F521">
        <v>11.30961819757542</v>
      </c>
      <c r="G521">
        <v>19119.17246037977</v>
      </c>
      <c r="H521">
        <v>0.3948899344723307</v>
      </c>
      <c r="I521">
        <v>0.1897220951321576</v>
      </c>
      <c r="J521">
        <v>18.11247186223355</v>
      </c>
      <c r="K521">
        <v>2.816872946623245</v>
      </c>
      <c r="L521">
        <v>915.6359169172081</v>
      </c>
      <c r="M521">
        <v>400.0271492214807</v>
      </c>
      <c r="N521">
        <v>423.2035609819407</v>
      </c>
    </row>
    <row r="522" spans="1:14">
      <c r="A522">
        <v>520</v>
      </c>
      <c r="B522">
        <v>43.27880162541656</v>
      </c>
      <c r="C522">
        <v>2182.501650302948</v>
      </c>
      <c r="D522">
        <v>0.6025542716476651</v>
      </c>
      <c r="E522">
        <v>246.0816821960613</v>
      </c>
      <c r="F522">
        <v>11.31384541996647</v>
      </c>
      <c r="G522">
        <v>19119.17246037976</v>
      </c>
      <c r="H522">
        <v>0.3948790374168833</v>
      </c>
      <c r="I522">
        <v>0.1897069640095684</v>
      </c>
      <c r="J522">
        <v>18.11137771411029</v>
      </c>
      <c r="K522">
        <v>2.816872946623245</v>
      </c>
      <c r="L522">
        <v>915.6359169172081</v>
      </c>
      <c r="M522">
        <v>400.0476032560333</v>
      </c>
      <c r="N522">
        <v>423.3039959930858</v>
      </c>
    </row>
    <row r="523" spans="1:14">
      <c r="A523">
        <v>521</v>
      </c>
      <c r="B523">
        <v>43.27705320128009</v>
      </c>
      <c r="C523">
        <v>2182.154999002392</v>
      </c>
      <c r="D523">
        <v>0.6025549415780113</v>
      </c>
      <c r="E523">
        <v>246.0465084116611</v>
      </c>
      <c r="F523">
        <v>11.31564270715777</v>
      </c>
      <c r="G523">
        <v>19119.17246037977</v>
      </c>
      <c r="H523">
        <v>0.3948773988536575</v>
      </c>
      <c r="I523">
        <v>0.1896989845738459</v>
      </c>
      <c r="J523">
        <v>18.11115160573347</v>
      </c>
      <c r="K523">
        <v>2.816872946623245</v>
      </c>
      <c r="L523">
        <v>915.6359169172081</v>
      </c>
      <c r="M523">
        <v>400.0561067421074</v>
      </c>
      <c r="N523">
        <v>423.3356088548556</v>
      </c>
    </row>
    <row r="524" spans="1:14">
      <c r="A524">
        <v>522</v>
      </c>
      <c r="B524">
        <v>43.30131779737443</v>
      </c>
      <c r="C524">
        <v>2182.955645522877</v>
      </c>
      <c r="D524">
        <v>0.6025566239662202</v>
      </c>
      <c r="E524">
        <v>246.1191240205965</v>
      </c>
      <c r="F524">
        <v>11.31149244877798</v>
      </c>
      <c r="G524">
        <v>19119.17246037977</v>
      </c>
      <c r="H524">
        <v>0.3948934505655892</v>
      </c>
      <c r="I524">
        <v>0.1897109699787722</v>
      </c>
      <c r="J524">
        <v>18.11265307431891</v>
      </c>
      <c r="K524">
        <v>2.816872946623245</v>
      </c>
      <c r="L524">
        <v>915.6359169172081</v>
      </c>
      <c r="M524">
        <v>400.0357785444663</v>
      </c>
      <c r="N524">
        <v>423.2172033477657</v>
      </c>
    </row>
    <row r="525" spans="1:14">
      <c r="A525">
        <v>523</v>
      </c>
      <c r="B525">
        <v>43.32266958011726</v>
      </c>
      <c r="C525">
        <v>2183.414080959033</v>
      </c>
      <c r="D525">
        <v>0.6025586455794849</v>
      </c>
      <c r="E525">
        <v>246.1574728458583</v>
      </c>
      <c r="F525">
        <v>11.30911745769426</v>
      </c>
      <c r="G525">
        <v>19119.17246037976</v>
      </c>
      <c r="H525">
        <v>0.3949071051429975</v>
      </c>
      <c r="I525">
        <v>0.1897158238230352</v>
      </c>
      <c r="J525">
        <v>18.11387515183853</v>
      </c>
      <c r="K525">
        <v>2.816872946623245</v>
      </c>
      <c r="L525">
        <v>915.6359169172081</v>
      </c>
      <c r="M525">
        <v>400.02356962511</v>
      </c>
      <c r="N525">
        <v>423.1331320219836</v>
      </c>
    </row>
    <row r="526" spans="1:14">
      <c r="A526">
        <v>524</v>
      </c>
      <c r="B526">
        <v>43.30516705637271</v>
      </c>
      <c r="C526">
        <v>2182.676447763288</v>
      </c>
      <c r="D526">
        <v>0.6025583393695924</v>
      </c>
      <c r="E526">
        <v>246.0884638606826</v>
      </c>
      <c r="F526">
        <v>11.31293936197143</v>
      </c>
      <c r="G526">
        <v>19119.17246037976</v>
      </c>
      <c r="H526">
        <v>0.394895261379882</v>
      </c>
      <c r="I526">
        <v>0.1897033829008366</v>
      </c>
      <c r="J526">
        <v>18.11273048180086</v>
      </c>
      <c r="K526">
        <v>2.816872946623245</v>
      </c>
      <c r="L526">
        <v>915.6359169172081</v>
      </c>
      <c r="M526">
        <v>400.0419906393967</v>
      </c>
      <c r="N526">
        <v>423.2297688296549</v>
      </c>
    </row>
    <row r="527" spans="1:14">
      <c r="A527">
        <v>525</v>
      </c>
      <c r="B527">
        <v>43.32164866940985</v>
      </c>
      <c r="C527">
        <v>2183.501757455801</v>
      </c>
      <c r="D527">
        <v>0.6025579705947081</v>
      </c>
      <c r="E527">
        <v>246.1670740469463</v>
      </c>
      <c r="F527">
        <v>11.30866335052588</v>
      </c>
      <c r="G527">
        <v>19119.17246037977</v>
      </c>
      <c r="H527">
        <v>0.3949066853338611</v>
      </c>
      <c r="I527">
        <v>0.1897178390878489</v>
      </c>
      <c r="J527">
        <v>18.11385743715466</v>
      </c>
      <c r="K527">
        <v>2.816872946623245</v>
      </c>
      <c r="L527">
        <v>915.6359169172081</v>
      </c>
      <c r="M527">
        <v>400.0218857504918</v>
      </c>
      <c r="N527">
        <v>423.1322909601054</v>
      </c>
    </row>
    <row r="528" spans="1:14">
      <c r="A528">
        <v>526</v>
      </c>
      <c r="B528">
        <v>43.31590574317897</v>
      </c>
      <c r="C528">
        <v>2183.110974318487</v>
      </c>
      <c r="D528">
        <v>0.6025586240653469</v>
      </c>
      <c r="E528">
        <v>246.1289104381732</v>
      </c>
      <c r="F528">
        <v>11.31068763375973</v>
      </c>
      <c r="G528">
        <v>19119.17246037977</v>
      </c>
      <c r="H528">
        <v>0.3949024786592563</v>
      </c>
      <c r="I528">
        <v>0.1897107217135569</v>
      </c>
      <c r="J528">
        <v>18.11342630035037</v>
      </c>
      <c r="K528">
        <v>2.816872946623245</v>
      </c>
      <c r="L528">
        <v>915.6359169172081</v>
      </c>
      <c r="M528">
        <v>400.03099571045</v>
      </c>
      <c r="N528">
        <v>423.170011930994</v>
      </c>
    </row>
    <row r="529" spans="1:14">
      <c r="A529">
        <v>527</v>
      </c>
      <c r="B529">
        <v>43.29891729068311</v>
      </c>
      <c r="C529">
        <v>2182.271336273034</v>
      </c>
      <c r="D529">
        <v>0.6025586750784909</v>
      </c>
      <c r="E529">
        <v>246.0492196788796</v>
      </c>
      <c r="F529">
        <v>11.31503946824506</v>
      </c>
      <c r="G529">
        <v>19119.17246037975</v>
      </c>
      <c r="H529">
        <v>0.3948908697458083</v>
      </c>
      <c r="I529">
        <v>0.1896949114808925</v>
      </c>
      <c r="J529">
        <v>18.11226100715401</v>
      </c>
      <c r="K529">
        <v>2.816872946623245</v>
      </c>
      <c r="L529">
        <v>915.6359169172081</v>
      </c>
      <c r="M529">
        <v>400.0524930751488</v>
      </c>
      <c r="N529">
        <v>423.2765742719093</v>
      </c>
    </row>
    <row r="530" spans="1:14">
      <c r="A530">
        <v>528</v>
      </c>
      <c r="B530">
        <v>43.2833359291572</v>
      </c>
      <c r="C530">
        <v>2183.371891023026</v>
      </c>
      <c r="D530">
        <v>0.602552059216878</v>
      </c>
      <c r="E530">
        <v>246.1699254238737</v>
      </c>
      <c r="F530">
        <v>11.30933598709083</v>
      </c>
      <c r="G530">
        <v>19119.17246037976</v>
      </c>
      <c r="H530">
        <v>0.3948831996243645</v>
      </c>
      <c r="I530">
        <v>0.1897270463592147</v>
      </c>
      <c r="J530">
        <v>18.11194919376943</v>
      </c>
      <c r="K530">
        <v>2.816872946623245</v>
      </c>
      <c r="L530">
        <v>915.6359169172081</v>
      </c>
      <c r="M530">
        <v>400.0261835437863</v>
      </c>
      <c r="N530">
        <v>423.2245099118183</v>
      </c>
    </row>
    <row r="531" spans="1:14">
      <c r="A531">
        <v>529</v>
      </c>
      <c r="B531">
        <v>43.29198257812039</v>
      </c>
      <c r="C531">
        <v>2183.27294386243</v>
      </c>
      <c r="D531">
        <v>0.6025539262329177</v>
      </c>
      <c r="E531">
        <v>246.1559660890047</v>
      </c>
      <c r="F531">
        <v>11.3098485325732</v>
      </c>
      <c r="G531">
        <v>19119.17246037977</v>
      </c>
      <c r="H531">
        <v>0.3948882805485013</v>
      </c>
      <c r="I531">
        <v>0.1897219283456902</v>
      </c>
      <c r="J531">
        <v>18.11232980195161</v>
      </c>
      <c r="K531">
        <v>2.816872946623245</v>
      </c>
      <c r="L531">
        <v>915.6359169172081</v>
      </c>
      <c r="M531">
        <v>400.0282274040521</v>
      </c>
      <c r="N531">
        <v>423.2163110079272</v>
      </c>
    </row>
    <row r="532" spans="1:14">
      <c r="A532">
        <v>530</v>
      </c>
      <c r="B532">
        <v>43.29688514561343</v>
      </c>
      <c r="C532">
        <v>2182.782199000287</v>
      </c>
      <c r="D532">
        <v>0.6025563765729636</v>
      </c>
      <c r="E532">
        <v>246.1030428062616</v>
      </c>
      <c r="F532">
        <v>11.31239127369575</v>
      </c>
      <c r="G532">
        <v>19119.17246037976</v>
      </c>
      <c r="H532">
        <v>0.3948904718908931</v>
      </c>
      <c r="I532">
        <v>0.1897081114269105</v>
      </c>
      <c r="J532">
        <v>18.11236766429498</v>
      </c>
      <c r="K532">
        <v>2.816872946623245</v>
      </c>
      <c r="L532">
        <v>915.6359169172081</v>
      </c>
      <c r="M532">
        <v>400.0401542795731</v>
      </c>
      <c r="N532">
        <v>423.2412532917507</v>
      </c>
    </row>
    <row r="533" spans="1:14">
      <c r="A533">
        <v>531</v>
      </c>
      <c r="B533">
        <v>43.32972053624373</v>
      </c>
      <c r="C533">
        <v>2184.091625674387</v>
      </c>
      <c r="D533">
        <v>0.6025574415327917</v>
      </c>
      <c r="E533">
        <v>246.2247486104715</v>
      </c>
      <c r="F533">
        <v>11.30560916496574</v>
      </c>
      <c r="G533">
        <v>19119.17246037976</v>
      </c>
      <c r="H533">
        <v>0.3949125475495501</v>
      </c>
      <c r="I533">
        <v>0.1897298521707398</v>
      </c>
      <c r="J533">
        <v>18.11448655394185</v>
      </c>
      <c r="K533">
        <v>2.816872946623245</v>
      </c>
      <c r="L533">
        <v>915.6359169172081</v>
      </c>
      <c r="M533">
        <v>400.0071989549497</v>
      </c>
      <c r="N533">
        <v>423.0650695579221</v>
      </c>
    </row>
    <row r="534" spans="1:14">
      <c r="A534">
        <v>532</v>
      </c>
      <c r="B534">
        <v>43.34424786320653</v>
      </c>
      <c r="C534">
        <v>2184.951093891823</v>
      </c>
      <c r="D534">
        <v>0.602556914297936</v>
      </c>
      <c r="E534">
        <v>246.3076314312055</v>
      </c>
      <c r="F534">
        <v>11.30116201199138</v>
      </c>
      <c r="G534">
        <v>19119.17246037976</v>
      </c>
      <c r="H534">
        <v>0.394922777725336</v>
      </c>
      <c r="I534">
        <v>0.1897463279623805</v>
      </c>
      <c r="J534">
        <v>18.11553598192055</v>
      </c>
      <c r="K534">
        <v>2.816872946623245</v>
      </c>
      <c r="L534">
        <v>915.6359169172081</v>
      </c>
      <c r="M534">
        <v>399.9858412349411</v>
      </c>
      <c r="N534">
        <v>422.9652863567005</v>
      </c>
    </row>
    <row r="535" spans="1:14">
      <c r="A535">
        <v>533</v>
      </c>
      <c r="B535">
        <v>43.38813682157318</v>
      </c>
      <c r="C535">
        <v>2184.735615638202</v>
      </c>
      <c r="D535">
        <v>0.6025655756807137</v>
      </c>
      <c r="E535">
        <v>246.2664189091532</v>
      </c>
      <c r="F535">
        <v>11.30227663411627</v>
      </c>
      <c r="G535">
        <v>19119.17246037977</v>
      </c>
      <c r="H535">
        <v>0.3949489118318501</v>
      </c>
      <c r="I535">
        <v>0.1897280787802522</v>
      </c>
      <c r="J535">
        <v>18.1175819836015</v>
      </c>
      <c r="K535">
        <v>2.816872946623245</v>
      </c>
      <c r="L535">
        <v>915.6359169172081</v>
      </c>
      <c r="M535">
        <v>399.9886730310172</v>
      </c>
      <c r="N535">
        <v>422.8764914002246</v>
      </c>
    </row>
    <row r="536" spans="1:14">
      <c r="A536">
        <v>534</v>
      </c>
      <c r="B536">
        <v>43.38152203050902</v>
      </c>
      <c r="C536">
        <v>2184.676952980622</v>
      </c>
      <c r="D536">
        <v>0.6025644518423774</v>
      </c>
      <c r="E536">
        <v>246.263245629025</v>
      </c>
      <c r="F536">
        <v>11.30258012135871</v>
      </c>
      <c r="G536">
        <v>19119.17246037977</v>
      </c>
      <c r="H536">
        <v>0.3949448696630073</v>
      </c>
      <c r="I536">
        <v>0.1897282176087408</v>
      </c>
      <c r="J536">
        <v>18.11723438453858</v>
      </c>
      <c r="K536">
        <v>2.816872946623245</v>
      </c>
      <c r="L536">
        <v>915.6359169172081</v>
      </c>
      <c r="M536">
        <v>399.9907875995451</v>
      </c>
      <c r="N536">
        <v>422.899610105573</v>
      </c>
    </row>
    <row r="537" spans="1:14">
      <c r="A537">
        <v>535</v>
      </c>
      <c r="B537">
        <v>43.37740188459879</v>
      </c>
      <c r="C537">
        <v>2183.869157055566</v>
      </c>
      <c r="D537">
        <v>0.6025664912499625</v>
      </c>
      <c r="E537">
        <v>246.1811956638535</v>
      </c>
      <c r="F537">
        <v>11.30676085633321</v>
      </c>
      <c r="G537">
        <v>19119.17246037976</v>
      </c>
      <c r="H537">
        <v>0.3949409434221215</v>
      </c>
      <c r="I537">
        <v>0.189710293892865</v>
      </c>
      <c r="J537">
        <v>18.11671256636653</v>
      </c>
      <c r="K537">
        <v>2.816872946623245</v>
      </c>
      <c r="L537">
        <v>915.6359169172081</v>
      </c>
      <c r="M537">
        <v>400.0100213875039</v>
      </c>
      <c r="N537">
        <v>422.9683073437971</v>
      </c>
    </row>
    <row r="538" spans="1:14">
      <c r="A538">
        <v>536</v>
      </c>
      <c r="B538">
        <v>43.38074859626087</v>
      </c>
      <c r="C538">
        <v>2184.965923397664</v>
      </c>
      <c r="D538">
        <v>0.6025634051871065</v>
      </c>
      <c r="E538">
        <v>246.2934377540532</v>
      </c>
      <c r="F538">
        <v>11.30108531026973</v>
      </c>
      <c r="G538">
        <v>19119.17246037977</v>
      </c>
      <c r="H538">
        <v>0.3949448108124237</v>
      </c>
      <c r="I538">
        <v>0.189736093522091</v>
      </c>
      <c r="J538">
        <v>18.11731631064059</v>
      </c>
      <c r="K538">
        <v>2.816872946623245</v>
      </c>
      <c r="L538">
        <v>915.6359169172081</v>
      </c>
      <c r="M538">
        <v>399.9833286566243</v>
      </c>
      <c r="N538">
        <v>422.8763208599074</v>
      </c>
    </row>
    <row r="539" spans="1:14">
      <c r="A539">
        <v>537</v>
      </c>
      <c r="B539">
        <v>43.38040897079983</v>
      </c>
      <c r="C539">
        <v>2185.481194461509</v>
      </c>
      <c r="D539">
        <v>0.6025614228477141</v>
      </c>
      <c r="E539">
        <v>246.3469824830287</v>
      </c>
      <c r="F539">
        <v>11.29842085254519</v>
      </c>
      <c r="G539">
        <v>19119.17246037977</v>
      </c>
      <c r="H539">
        <v>0.3949454440191524</v>
      </c>
      <c r="I539">
        <v>0.1897489005653655</v>
      </c>
      <c r="J539">
        <v>18.11750655546543</v>
      </c>
      <c r="K539">
        <v>2.816872946623245</v>
      </c>
      <c r="L539">
        <v>915.6359169172081</v>
      </c>
      <c r="M539">
        <v>399.9707958509784</v>
      </c>
      <c r="N539">
        <v>422.8359093883704</v>
      </c>
    </row>
    <row r="540" spans="1:14">
      <c r="A540">
        <v>538</v>
      </c>
      <c r="B540">
        <v>43.39762189638683</v>
      </c>
      <c r="C540">
        <v>2184.903718516851</v>
      </c>
      <c r="D540">
        <v>0.6025664104174614</v>
      </c>
      <c r="E540">
        <v>246.2798412791528</v>
      </c>
      <c r="F540">
        <v>11.30140705564405</v>
      </c>
      <c r="G540">
        <v>19119.17246037976</v>
      </c>
      <c r="H540">
        <v>0.3949549613026776</v>
      </c>
      <c r="I540">
        <v>0.18972895960801</v>
      </c>
      <c r="J540">
        <v>18.11810658262698</v>
      </c>
      <c r="K540">
        <v>2.816872946623245</v>
      </c>
      <c r="L540">
        <v>915.6359169172081</v>
      </c>
      <c r="M540">
        <v>399.9844729485044</v>
      </c>
      <c r="N540">
        <v>422.8464079779762</v>
      </c>
    </row>
    <row r="541" spans="1:14">
      <c r="A541">
        <v>539</v>
      </c>
      <c r="B541">
        <v>43.34216471068039</v>
      </c>
      <c r="C541">
        <v>2186.015169852848</v>
      </c>
      <c r="D541">
        <v>0.6025527674398241</v>
      </c>
      <c r="E541">
        <v>246.4186760134176</v>
      </c>
      <c r="F541">
        <v>11.29566100038156</v>
      </c>
      <c r="G541">
        <v>19119.17246037976</v>
      </c>
      <c r="H541">
        <v>0.3949231411765282</v>
      </c>
      <c r="I541">
        <v>0.1897739707493392</v>
      </c>
      <c r="J541">
        <v>18.11586665682472</v>
      </c>
      <c r="K541">
        <v>2.816872946623245</v>
      </c>
      <c r="L541">
        <v>915.6359169172081</v>
      </c>
      <c r="M541">
        <v>399.9593528501579</v>
      </c>
      <c r="N541">
        <v>422.884074532788</v>
      </c>
    </row>
    <row r="542" spans="1:14">
      <c r="A542">
        <v>540</v>
      </c>
      <c r="B542">
        <v>43.38885485695369</v>
      </c>
      <c r="C542">
        <v>2184.05653701844</v>
      </c>
      <c r="D542">
        <v>0.6025678819391338</v>
      </c>
      <c r="E542">
        <v>246.1957838065807</v>
      </c>
      <c r="F542">
        <v>11.30579079883077</v>
      </c>
      <c r="G542">
        <v>19119.17246037976</v>
      </c>
      <c r="H542">
        <v>0.3949482444242756</v>
      </c>
      <c r="I542">
        <v>0.1897109145002131</v>
      </c>
      <c r="J542">
        <v>18.11734115359115</v>
      </c>
      <c r="K542">
        <v>2.816872946623245</v>
      </c>
      <c r="L542">
        <v>915.6359169172081</v>
      </c>
      <c r="M542">
        <v>400.0053729957069</v>
      </c>
      <c r="N542">
        <v>422.9304195620806</v>
      </c>
    </row>
    <row r="543" spans="1:14">
      <c r="A543">
        <v>541</v>
      </c>
      <c r="B543">
        <v>43.40544356606198</v>
      </c>
      <c r="C543">
        <v>2184.31532459564</v>
      </c>
      <c r="D543">
        <v>0.6025696355193852</v>
      </c>
      <c r="E543">
        <v>246.2156800312666</v>
      </c>
      <c r="F543">
        <v>11.3044513410262</v>
      </c>
      <c r="G543">
        <v>19119.17246037975</v>
      </c>
      <c r="H543">
        <v>0.3949588370130582</v>
      </c>
      <c r="I543">
        <v>0.1897111056708942</v>
      </c>
      <c r="J543">
        <v>18.11824312458801</v>
      </c>
      <c r="K543">
        <v>2.816872946623245</v>
      </c>
      <c r="L543">
        <v>915.6359169172081</v>
      </c>
      <c r="M543">
        <v>399.999303970498</v>
      </c>
      <c r="N543">
        <v>422.883802578194</v>
      </c>
    </row>
    <row r="544" spans="1:14">
      <c r="A544">
        <v>542</v>
      </c>
      <c r="B544">
        <v>43.37374206415</v>
      </c>
      <c r="C544">
        <v>2183.764643191334</v>
      </c>
      <c r="D544">
        <v>0.6025661724522686</v>
      </c>
      <c r="E544">
        <v>246.1720686040466</v>
      </c>
      <c r="F544">
        <v>11.30730199215237</v>
      </c>
      <c r="G544">
        <v>19119.17246037977</v>
      </c>
      <c r="H544">
        <v>0.3949386809638999</v>
      </c>
      <c r="I544">
        <v>0.189707948422121</v>
      </c>
      <c r="J544">
        <v>18.11648805936932</v>
      </c>
      <c r="K544">
        <v>2.816872946623245</v>
      </c>
      <c r="L544">
        <v>915.6359169172081</v>
      </c>
      <c r="M544">
        <v>400.0135104807247</v>
      </c>
      <c r="N544">
        <v>422.9896706361822</v>
      </c>
    </row>
    <row r="545" spans="1:14">
      <c r="A545">
        <v>543</v>
      </c>
      <c r="B545">
        <v>43.40369699742055</v>
      </c>
      <c r="C545">
        <v>2184.312017825205</v>
      </c>
      <c r="D545">
        <v>0.6025696887347228</v>
      </c>
      <c r="E545">
        <v>246.2159738710596</v>
      </c>
      <c r="F545">
        <v>11.30446845452701</v>
      </c>
      <c r="G545">
        <v>19119.17246037976</v>
      </c>
      <c r="H545">
        <v>0.3949577080731766</v>
      </c>
      <c r="I545">
        <v>0.1897121846226384</v>
      </c>
      <c r="J545">
        <v>18.11816239396057</v>
      </c>
      <c r="K545">
        <v>2.816872946623245</v>
      </c>
      <c r="L545">
        <v>915.6359169172081</v>
      </c>
      <c r="M545">
        <v>399.998904864559</v>
      </c>
      <c r="N545">
        <v>422.8829616706058</v>
      </c>
    </row>
    <row r="546" spans="1:14">
      <c r="A546">
        <v>544</v>
      </c>
      <c r="B546">
        <v>43.37089506394484</v>
      </c>
      <c r="C546">
        <v>2183.86606961141</v>
      </c>
      <c r="D546">
        <v>0.6025653610008482</v>
      </c>
      <c r="E546">
        <v>246.1837563382708</v>
      </c>
      <c r="F546">
        <v>11.30677684128449</v>
      </c>
      <c r="G546">
        <v>19119.17246037976</v>
      </c>
      <c r="H546">
        <v>0.3949370937111986</v>
      </c>
      <c r="I546">
        <v>0.189711578983192</v>
      </c>
      <c r="J546">
        <v>18.11639235071553</v>
      </c>
      <c r="K546">
        <v>2.816872946623245</v>
      </c>
      <c r="L546">
        <v>915.6359169172081</v>
      </c>
      <c r="M546">
        <v>400.0109384693073</v>
      </c>
      <c r="N546">
        <v>422.9876727915037</v>
      </c>
    </row>
    <row r="547" spans="1:14">
      <c r="A547">
        <v>545</v>
      </c>
      <c r="B547">
        <v>43.39418592313058</v>
      </c>
      <c r="C547">
        <v>2185.035415528288</v>
      </c>
      <c r="D547">
        <v>0.6025652314183053</v>
      </c>
      <c r="E547">
        <v>246.2949397626567</v>
      </c>
      <c r="F547">
        <v>11.30072589435775</v>
      </c>
      <c r="G547">
        <v>19119.17246037976</v>
      </c>
      <c r="H547">
        <v>0.3949530733403921</v>
      </c>
      <c r="I547">
        <v>0.1897334154623475</v>
      </c>
      <c r="J547">
        <v>18.11799285543897</v>
      </c>
      <c r="K547">
        <v>2.816872946623245</v>
      </c>
      <c r="L547">
        <v>915.6359169172081</v>
      </c>
      <c r="M547">
        <v>399.9812837370954</v>
      </c>
      <c r="N547">
        <v>422.8422268969349</v>
      </c>
    </row>
    <row r="548" spans="1:14">
      <c r="A548">
        <v>546</v>
      </c>
      <c r="B548">
        <v>43.36478251136296</v>
      </c>
      <c r="C548">
        <v>2183.351097069388</v>
      </c>
      <c r="D548">
        <v>0.6025659396704454</v>
      </c>
      <c r="E548">
        <v>246.1330783221326</v>
      </c>
      <c r="F548">
        <v>11.30944369574498</v>
      </c>
      <c r="G548">
        <v>19119.17246037977</v>
      </c>
      <c r="H548">
        <v>0.394932600295432</v>
      </c>
      <c r="I548">
        <v>0.1897003393308201</v>
      </c>
      <c r="J548">
        <v>18.11588540749923</v>
      </c>
      <c r="K548">
        <v>2.816872946623245</v>
      </c>
      <c r="L548">
        <v>915.6359169172081</v>
      </c>
      <c r="M548">
        <v>400.0241302824325</v>
      </c>
      <c r="N548">
        <v>423.0437301725519</v>
      </c>
    </row>
    <row r="549" spans="1:14">
      <c r="A549">
        <v>547</v>
      </c>
      <c r="B549">
        <v>43.39333904222414</v>
      </c>
      <c r="C549">
        <v>2182.911174555914</v>
      </c>
      <c r="D549">
        <v>0.6025723802328888</v>
      </c>
      <c r="E549">
        <v>246.0751764558816</v>
      </c>
      <c r="F549">
        <v>11.3117228901321</v>
      </c>
      <c r="G549">
        <v>19119.17246037977</v>
      </c>
      <c r="H549">
        <v>0.3949490291284942</v>
      </c>
      <c r="I549">
        <v>0.1896814093531511</v>
      </c>
      <c r="J549">
        <v>18.11709577142446</v>
      </c>
      <c r="K549">
        <v>2.816872946623245</v>
      </c>
      <c r="L549">
        <v>915.6359169172081</v>
      </c>
      <c r="M549">
        <v>400.0330131230229</v>
      </c>
      <c r="N549">
        <v>423.0101760317885</v>
      </c>
    </row>
    <row r="550" spans="1:14">
      <c r="A550">
        <v>548</v>
      </c>
      <c r="B550">
        <v>43.37269219066613</v>
      </c>
      <c r="C550">
        <v>2183.898748417103</v>
      </c>
      <c r="D550">
        <v>0.602565541131909</v>
      </c>
      <c r="E550">
        <v>246.1864200783466</v>
      </c>
      <c r="F550">
        <v>11.30660765213885</v>
      </c>
      <c r="G550">
        <v>19119.17246037977</v>
      </c>
      <c r="H550">
        <v>0.3949382743777951</v>
      </c>
      <c r="I550">
        <v>0.1897115337128201</v>
      </c>
      <c r="J550">
        <v>18.11649121256178</v>
      </c>
      <c r="K550">
        <v>2.816872946623245</v>
      </c>
      <c r="L550">
        <v>915.6359169172081</v>
      </c>
      <c r="M550">
        <v>400.0103252976266</v>
      </c>
      <c r="N550">
        <v>422.9829693915008</v>
      </c>
    </row>
    <row r="551" spans="1:14">
      <c r="A551">
        <v>549</v>
      </c>
      <c r="B551">
        <v>43.3783956097057</v>
      </c>
      <c r="C551">
        <v>2183.825031608812</v>
      </c>
      <c r="D551">
        <v>0.6025667527365208</v>
      </c>
      <c r="E551">
        <v>246.1763517610117</v>
      </c>
      <c r="F551">
        <v>11.30698931597027</v>
      </c>
      <c r="G551">
        <v>19119.17246037976</v>
      </c>
      <c r="H551">
        <v>0.3949416069447385</v>
      </c>
      <c r="I551">
        <v>0.1897079045917384</v>
      </c>
      <c r="J551">
        <v>18.11673745160709</v>
      </c>
      <c r="K551">
        <v>2.816872946623245</v>
      </c>
      <c r="L551">
        <v>915.6359169172081</v>
      </c>
      <c r="M551">
        <v>400.0119258735264</v>
      </c>
      <c r="N551">
        <v>422.974568119323</v>
      </c>
    </row>
    <row r="552" spans="1:14">
      <c r="A552">
        <v>550</v>
      </c>
      <c r="B552">
        <v>43.38294796803712</v>
      </c>
      <c r="C552">
        <v>2184.105952678456</v>
      </c>
      <c r="D552">
        <v>0.6025666014894749</v>
      </c>
      <c r="E552">
        <v>246.2035180615203</v>
      </c>
      <c r="F552">
        <v>11.3055350039534</v>
      </c>
      <c r="G552">
        <v>19119.17246037976</v>
      </c>
      <c r="H552">
        <v>0.3949448291025416</v>
      </c>
      <c r="I552">
        <v>0.189713394692694</v>
      </c>
      <c r="J552">
        <v>18.11707138676455</v>
      </c>
      <c r="K552">
        <v>2.816872946623245</v>
      </c>
      <c r="L552">
        <v>915.6359169172081</v>
      </c>
      <c r="M552">
        <v>400.0049115451347</v>
      </c>
      <c r="N552">
        <v>422.9418908149215</v>
      </c>
    </row>
    <row r="553" spans="1:14">
      <c r="A553">
        <v>551</v>
      </c>
      <c r="B553">
        <v>43.37813801330826</v>
      </c>
      <c r="C553">
        <v>2184.010202188013</v>
      </c>
      <c r="D553">
        <v>0.6025661631167745</v>
      </c>
      <c r="E553">
        <v>246.1956126371194</v>
      </c>
      <c r="F553">
        <v>11.30603065663866</v>
      </c>
      <c r="G553">
        <v>19119.17246037977</v>
      </c>
      <c r="H553">
        <v>0.3949417314999439</v>
      </c>
      <c r="I553">
        <v>0.1897127661452855</v>
      </c>
      <c r="J553">
        <v>18.11680127352225</v>
      </c>
      <c r="K553">
        <v>2.816872946623245</v>
      </c>
      <c r="L553">
        <v>915.6359169172081</v>
      </c>
      <c r="M553">
        <v>400.007231219043</v>
      </c>
      <c r="N553">
        <v>422.959239239065</v>
      </c>
    </row>
    <row r="554" spans="1:14">
      <c r="A554">
        <v>552</v>
      </c>
      <c r="B554">
        <v>43.38492912315404</v>
      </c>
      <c r="C554">
        <v>2183.618675083368</v>
      </c>
      <c r="D554">
        <v>0.6025686802442749</v>
      </c>
      <c r="E554">
        <v>246.1522034280696</v>
      </c>
      <c r="F554">
        <v>11.30805785007611</v>
      </c>
      <c r="G554">
        <v>19119.17246037976</v>
      </c>
      <c r="H554">
        <v>0.3949452458252302</v>
      </c>
      <c r="I554">
        <v>0.1897006025601737</v>
      </c>
      <c r="J554">
        <v>18.11697031608847</v>
      </c>
      <c r="K554">
        <v>2.816872946623245</v>
      </c>
      <c r="L554">
        <v>915.6359169172081</v>
      </c>
      <c r="M554">
        <v>400.0168511688486</v>
      </c>
      <c r="N554">
        <v>422.9762592212903</v>
      </c>
    </row>
    <row r="555" spans="1:14">
      <c r="A555">
        <v>553</v>
      </c>
      <c r="B555">
        <v>43.37740820498065</v>
      </c>
      <c r="C555">
        <v>2183.474748736014</v>
      </c>
      <c r="D555">
        <v>0.6025678398884087</v>
      </c>
      <c r="E555">
        <v>246.1405066427391</v>
      </c>
      <c r="F555">
        <v>11.30880323422263</v>
      </c>
      <c r="G555">
        <v>19119.17246037976</v>
      </c>
      <c r="H555">
        <v>0.3949404602349778</v>
      </c>
      <c r="I555">
        <v>0.1896993717581381</v>
      </c>
      <c r="J555">
        <v>18.11654752162107</v>
      </c>
      <c r="K555">
        <v>2.816872946623245</v>
      </c>
      <c r="L555">
        <v>915.6359169172081</v>
      </c>
      <c r="M555">
        <v>400.0206821936234</v>
      </c>
      <c r="N555">
        <v>423.00478381978</v>
      </c>
    </row>
    <row r="556" spans="1:14">
      <c r="A556">
        <v>554</v>
      </c>
      <c r="B556">
        <v>43.39124079760769</v>
      </c>
      <c r="C556">
        <v>2182.833488108679</v>
      </c>
      <c r="D556">
        <v>0.6025725308622087</v>
      </c>
      <c r="E556">
        <v>246.0681318384576</v>
      </c>
      <c r="F556">
        <v>11.31212547125807</v>
      </c>
      <c r="G556">
        <v>19119.17246037978</v>
      </c>
      <c r="H556">
        <v>0.394947749262118</v>
      </c>
      <c r="I556">
        <v>0.1896793707757288</v>
      </c>
      <c r="J556">
        <v>18.11696043288125</v>
      </c>
      <c r="K556">
        <v>2.816872946623245</v>
      </c>
      <c r="L556">
        <v>915.6359169172081</v>
      </c>
      <c r="M556">
        <v>400.0356646397689</v>
      </c>
      <c r="N556">
        <v>423.0246533295621</v>
      </c>
    </row>
    <row r="557" spans="1:14">
      <c r="A557">
        <v>555</v>
      </c>
      <c r="B557">
        <v>43.39628123658824</v>
      </c>
      <c r="C557">
        <v>2183.521084354726</v>
      </c>
      <c r="D557">
        <v>0.6025709826647788</v>
      </c>
      <c r="E557">
        <v>246.1372409476454</v>
      </c>
      <c r="F557">
        <v>11.30856325467835</v>
      </c>
      <c r="G557">
        <v>19119.17246037977</v>
      </c>
      <c r="H557">
        <v>0.3949519458584755</v>
      </c>
      <c r="I557">
        <v>0.1896946835310425</v>
      </c>
      <c r="J557">
        <v>18.11748113771903</v>
      </c>
      <c r="K557">
        <v>2.816872946623245</v>
      </c>
      <c r="L557">
        <v>915.6359169172081</v>
      </c>
      <c r="M557">
        <v>400.0187596282568</v>
      </c>
      <c r="N557">
        <v>422.958083811113</v>
      </c>
    </row>
    <row r="558" spans="1:14">
      <c r="A558">
        <v>556</v>
      </c>
      <c r="B558">
        <v>43.40586473385608</v>
      </c>
      <c r="C558">
        <v>2183.613640563249</v>
      </c>
      <c r="D558">
        <v>0.6025723753195216</v>
      </c>
      <c r="E558">
        <v>246.1426950077181</v>
      </c>
      <c r="F558">
        <v>11.30808392183336</v>
      </c>
      <c r="G558">
        <v>19119.17246037976</v>
      </c>
      <c r="H558">
        <v>0.3949578565532954</v>
      </c>
      <c r="I558">
        <v>0.1896942663091489</v>
      </c>
      <c r="J558">
        <v>18.11798460614751</v>
      </c>
      <c r="K558">
        <v>2.816872946623245</v>
      </c>
      <c r="L558">
        <v>915.6359169172081</v>
      </c>
      <c r="M558">
        <v>400.0158716329009</v>
      </c>
      <c r="N558">
        <v>422.9277722073298</v>
      </c>
    </row>
    <row r="559" spans="1:14">
      <c r="A559">
        <v>557</v>
      </c>
      <c r="B559">
        <v>43.39974504052429</v>
      </c>
      <c r="C559">
        <v>2183.423721333566</v>
      </c>
      <c r="D559">
        <v>0.6025718860207835</v>
      </c>
      <c r="E559">
        <v>246.1256755960755</v>
      </c>
      <c r="F559">
        <v>11.30906752504634</v>
      </c>
      <c r="G559">
        <v>19119.17246037976</v>
      </c>
      <c r="H559">
        <v>0.3949538772614283</v>
      </c>
      <c r="I559">
        <v>0.1896912013095091</v>
      </c>
      <c r="J559">
        <v>18.11760946514622</v>
      </c>
      <c r="K559">
        <v>2.816872946623245</v>
      </c>
      <c r="L559">
        <v>915.6359169172081</v>
      </c>
      <c r="M559">
        <v>400.020999886775</v>
      </c>
      <c r="N559">
        <v>422.9584238678612</v>
      </c>
    </row>
    <row r="560" spans="1:14">
      <c r="A560">
        <v>558</v>
      </c>
      <c r="B560">
        <v>43.38717062026235</v>
      </c>
      <c r="C560">
        <v>2182.969695000163</v>
      </c>
      <c r="D560">
        <v>0.6025713523071939</v>
      </c>
      <c r="E560">
        <v>246.0839968278999</v>
      </c>
      <c r="F560">
        <v>11.31141964861195</v>
      </c>
      <c r="G560">
        <v>19119.17246037976</v>
      </c>
      <c r="H560">
        <v>0.3949455261965926</v>
      </c>
      <c r="I560">
        <v>0.1896839095454302</v>
      </c>
      <c r="J560">
        <v>18.11681757424435</v>
      </c>
      <c r="K560">
        <v>2.816872946623245</v>
      </c>
      <c r="L560">
        <v>915.6359169172081</v>
      </c>
      <c r="M560">
        <v>400.0325805909305</v>
      </c>
      <c r="N560">
        <v>423.021518454962</v>
      </c>
    </row>
    <row r="561" spans="1:14">
      <c r="A561">
        <v>559</v>
      </c>
      <c r="B561">
        <v>43.40389868650124</v>
      </c>
      <c r="C561">
        <v>2183.305960295963</v>
      </c>
      <c r="D561">
        <v>0.602573130292292</v>
      </c>
      <c r="E561">
        <v>246.1116522605747</v>
      </c>
      <c r="F561">
        <v>11.30967750255306</v>
      </c>
      <c r="G561">
        <v>19119.17246037975</v>
      </c>
      <c r="H561">
        <v>0.3949561581286691</v>
      </c>
      <c r="I561">
        <v>0.189687291994296</v>
      </c>
      <c r="J561">
        <v>18.11776538113559</v>
      </c>
      <c r="K561">
        <v>2.816872946623245</v>
      </c>
      <c r="L561">
        <v>915.6359169172081</v>
      </c>
      <c r="M561">
        <v>400.0234525021706</v>
      </c>
      <c r="N561">
        <v>422.956282008952</v>
      </c>
    </row>
    <row r="562" spans="1:14">
      <c r="A562">
        <v>560</v>
      </c>
      <c r="B562">
        <v>43.37793146305794</v>
      </c>
      <c r="C562">
        <v>2182.791459767472</v>
      </c>
      <c r="D562">
        <v>0.60257031594982</v>
      </c>
      <c r="E562">
        <v>246.0694994809011</v>
      </c>
      <c r="F562">
        <v>11.3123432794536</v>
      </c>
      <c r="G562">
        <v>19119.17246037976</v>
      </c>
      <c r="H562">
        <v>0.3949396646444555</v>
      </c>
      <c r="I562">
        <v>0.1896822265686039</v>
      </c>
      <c r="J562">
        <v>18.11629674652978</v>
      </c>
      <c r="K562">
        <v>2.816872946623245</v>
      </c>
      <c r="L562">
        <v>915.6359169172081</v>
      </c>
      <c r="M562">
        <v>400.037440194649</v>
      </c>
      <c r="N562">
        <v>423.0579164429105</v>
      </c>
    </row>
    <row r="563" spans="1:14">
      <c r="A563">
        <v>561</v>
      </c>
      <c r="B563">
        <v>43.39509692354176</v>
      </c>
      <c r="C563">
        <v>2183.790760933951</v>
      </c>
      <c r="D563">
        <v>0.6025698341278768</v>
      </c>
      <c r="E563">
        <v>246.1656888725902</v>
      </c>
      <c r="F563">
        <v>11.30716675886519</v>
      </c>
      <c r="G563">
        <v>19119.17246037978</v>
      </c>
      <c r="H563">
        <v>0.3949516750710192</v>
      </c>
      <c r="I563">
        <v>0.1897017110128499</v>
      </c>
      <c r="J563">
        <v>18.11753255421488</v>
      </c>
      <c r="K563">
        <v>2.816872946623245</v>
      </c>
      <c r="L563">
        <v>915.6359169172081</v>
      </c>
      <c r="M563">
        <v>400.0122231189393</v>
      </c>
      <c r="N563">
        <v>422.9405321639148</v>
      </c>
    </row>
    <row r="564" spans="1:14">
      <c r="A564">
        <v>562</v>
      </c>
      <c r="B564">
        <v>43.37907732945448</v>
      </c>
      <c r="C564">
        <v>2184.126949316584</v>
      </c>
      <c r="D564">
        <v>0.6025657324670018</v>
      </c>
      <c r="E564">
        <v>246.2073867218158</v>
      </c>
      <c r="F564">
        <v>11.30542632060631</v>
      </c>
      <c r="G564">
        <v>19119.17246037977</v>
      </c>
      <c r="H564">
        <v>0.3949425457548627</v>
      </c>
      <c r="I564">
        <v>0.1897148957582339</v>
      </c>
      <c r="J564">
        <v>18.11689039190937</v>
      </c>
      <c r="K564">
        <v>2.816872946623245</v>
      </c>
      <c r="L564">
        <v>915.6359169172081</v>
      </c>
      <c r="M564">
        <v>400.004752545154</v>
      </c>
      <c r="N564">
        <v>422.9502585068938</v>
      </c>
    </row>
    <row r="565" spans="1:14">
      <c r="A565">
        <v>563</v>
      </c>
      <c r="B565">
        <v>43.39268522251896</v>
      </c>
      <c r="C565">
        <v>2183.49856649836</v>
      </c>
      <c r="D565">
        <v>0.6025704804646982</v>
      </c>
      <c r="E565">
        <v>246.1363881147003</v>
      </c>
      <c r="F565">
        <v>11.30867987696837</v>
      </c>
      <c r="G565">
        <v>19119.17246037977</v>
      </c>
      <c r="H565">
        <v>0.3949496879848333</v>
      </c>
      <c r="I565">
        <v>0.1896955964578064</v>
      </c>
      <c r="J565">
        <v>18.11729979162357</v>
      </c>
      <c r="K565">
        <v>2.816872946623245</v>
      </c>
      <c r="L565">
        <v>915.6359169172081</v>
      </c>
      <c r="M565">
        <v>400.0191458003419</v>
      </c>
      <c r="N565">
        <v>422.96539551615</v>
      </c>
    </row>
    <row r="566" spans="1:14">
      <c r="A566">
        <v>564</v>
      </c>
      <c r="B566">
        <v>43.4103303145217</v>
      </c>
      <c r="C566">
        <v>2183.262696720238</v>
      </c>
      <c r="D566">
        <v>0.6025741687197192</v>
      </c>
      <c r="E566">
        <v>246.104516762797</v>
      </c>
      <c r="F566">
        <v>11.30990161534068</v>
      </c>
      <c r="G566">
        <v>19119.17246037977</v>
      </c>
      <c r="H566">
        <v>0.3949600383223849</v>
      </c>
      <c r="I566">
        <v>0.1896836769844767</v>
      </c>
      <c r="J566">
        <v>18.11805529489065</v>
      </c>
      <c r="K566">
        <v>2.816872946623245</v>
      </c>
      <c r="L566">
        <v>915.6359169172081</v>
      </c>
      <c r="M566">
        <v>400.0247363487683</v>
      </c>
      <c r="N566">
        <v>422.9482005301863</v>
      </c>
    </row>
    <row r="567" spans="1:14">
      <c r="A567">
        <v>565</v>
      </c>
      <c r="B567">
        <v>43.41384556846075</v>
      </c>
      <c r="C567">
        <v>2183.056816574873</v>
      </c>
      <c r="D567">
        <v>0.6025755188000352</v>
      </c>
      <c r="E567">
        <v>246.0816838283395</v>
      </c>
      <c r="F567">
        <v>11.31096823173424</v>
      </c>
      <c r="G567">
        <v>19119.17246037975</v>
      </c>
      <c r="H567">
        <v>0.3949618218936277</v>
      </c>
      <c r="I567">
        <v>0.189677501180517</v>
      </c>
      <c r="J567">
        <v>18.11814273534596</v>
      </c>
      <c r="K567">
        <v>2.816872946623245</v>
      </c>
      <c r="L567">
        <v>915.6359169172081</v>
      </c>
      <c r="M567">
        <v>400.0296227986857</v>
      </c>
      <c r="N567">
        <v>422.957334464383</v>
      </c>
    </row>
    <row r="568" spans="1:14">
      <c r="A568">
        <v>566</v>
      </c>
      <c r="B568">
        <v>43.42533799711978</v>
      </c>
      <c r="C568">
        <v>2183.762115951775</v>
      </c>
      <c r="D568">
        <v>0.6025750928676951</v>
      </c>
      <c r="E568">
        <v>246.1498958619974</v>
      </c>
      <c r="F568">
        <v>11.30731507794623</v>
      </c>
      <c r="G568">
        <v>19119.17246037977</v>
      </c>
      <c r="H568">
        <v>0.3949699761689831</v>
      </c>
      <c r="I568">
        <v>0.1896910696175482</v>
      </c>
      <c r="J568">
        <v>18.11898269054696</v>
      </c>
      <c r="K568">
        <v>2.816872946623245</v>
      </c>
      <c r="L568">
        <v>915.6359169172081</v>
      </c>
      <c r="M568">
        <v>400.0121781488636</v>
      </c>
      <c r="N568">
        <v>422.8771947065749</v>
      </c>
    </row>
    <row r="569" spans="1:14">
      <c r="A569">
        <v>567</v>
      </c>
      <c r="B569">
        <v>43.43096203851717</v>
      </c>
      <c r="C569">
        <v>2183.765783951167</v>
      </c>
      <c r="D569">
        <v>0.6025760184500689</v>
      </c>
      <c r="E569">
        <v>246.1478888928782</v>
      </c>
      <c r="F569">
        <v>11.30729608542188</v>
      </c>
      <c r="G569">
        <v>19119.17246037977</v>
      </c>
      <c r="H569">
        <v>0.3949733881390846</v>
      </c>
      <c r="I569">
        <v>0.1896893390098539</v>
      </c>
      <c r="J569">
        <v>18.11925592604262</v>
      </c>
      <c r="K569">
        <v>2.816872946623245</v>
      </c>
      <c r="L569">
        <v>915.6359169172081</v>
      </c>
      <c r="M569">
        <v>400.0119289214538</v>
      </c>
      <c r="N569">
        <v>422.8645517827979</v>
      </c>
    </row>
    <row r="570" spans="1:14">
      <c r="A570">
        <v>568</v>
      </c>
      <c r="B570">
        <v>43.43905565248041</v>
      </c>
      <c r="C570">
        <v>2184.75562453229</v>
      </c>
      <c r="D570">
        <v>0.6025739478632406</v>
      </c>
      <c r="E570">
        <v>246.2469879727515</v>
      </c>
      <c r="F570">
        <v>11.30217312320018</v>
      </c>
      <c r="G570">
        <v>19119.17246037977</v>
      </c>
      <c r="H570">
        <v>0.3949799177012439</v>
      </c>
      <c r="I570">
        <v>0.1897112775524255</v>
      </c>
      <c r="J570">
        <v>18.12004646992935</v>
      </c>
      <c r="K570">
        <v>2.816872946623245</v>
      </c>
      <c r="L570">
        <v>915.6359169172081</v>
      </c>
      <c r="M570">
        <v>399.9874251691932</v>
      </c>
      <c r="N570">
        <v>422.7680894676865</v>
      </c>
    </row>
    <row r="571" spans="1:14">
      <c r="A571">
        <v>569</v>
      </c>
      <c r="B571">
        <v>43.44024223194805</v>
      </c>
      <c r="C571">
        <v>2185.008874266322</v>
      </c>
      <c r="D571">
        <v>0.6025732647874286</v>
      </c>
      <c r="E571">
        <v>246.2727231554722</v>
      </c>
      <c r="F571">
        <v>11.30086316406402</v>
      </c>
      <c r="G571">
        <v>19119.17246037976</v>
      </c>
      <c r="H571">
        <v>0.3949810572301957</v>
      </c>
      <c r="I571">
        <v>0.1897171392220116</v>
      </c>
      <c r="J571">
        <v>18.12020581922757</v>
      </c>
      <c r="K571">
        <v>2.816872946623245</v>
      </c>
      <c r="L571">
        <v>915.6359169172081</v>
      </c>
      <c r="M571">
        <v>399.9812151918051</v>
      </c>
      <c r="N571">
        <v>422.7461829487745</v>
      </c>
    </row>
    <row r="572" spans="1:14">
      <c r="A572">
        <v>570</v>
      </c>
      <c r="B572">
        <v>43.45517146260851</v>
      </c>
      <c r="C572">
        <v>2185.255912684669</v>
      </c>
      <c r="D572">
        <v>0.6025748845582927</v>
      </c>
      <c r="E572">
        <v>246.2919826217058</v>
      </c>
      <c r="F572">
        <v>11.29958562611261</v>
      </c>
      <c r="G572">
        <v>19119.17246037977</v>
      </c>
      <c r="H572">
        <v>0.3949905111460213</v>
      </c>
      <c r="I572">
        <v>0.1897183901392684</v>
      </c>
      <c r="J572">
        <v>18.12102625828915</v>
      </c>
      <c r="K572">
        <v>2.816872946623245</v>
      </c>
      <c r="L572">
        <v>915.6359169172081</v>
      </c>
      <c r="M572">
        <v>399.9747716930413</v>
      </c>
      <c r="N572">
        <v>422.6949936781945</v>
      </c>
    </row>
    <row r="573" spans="1:14">
      <c r="A573">
        <v>571</v>
      </c>
      <c r="B573">
        <v>43.44432195136616</v>
      </c>
      <c r="C573">
        <v>2185.077234178937</v>
      </c>
      <c r="D573">
        <v>0.6025738374718621</v>
      </c>
      <c r="E573">
        <v>246.2780372763054</v>
      </c>
      <c r="F573">
        <v>11.30050961774251</v>
      </c>
      <c r="G573">
        <v>19119.17246037976</v>
      </c>
      <c r="H573">
        <v>0.3949836196127477</v>
      </c>
      <c r="I573">
        <v>0.1897177107936134</v>
      </c>
      <c r="J573">
        <v>18.12043212520442</v>
      </c>
      <c r="K573">
        <v>2.816872946623245</v>
      </c>
      <c r="L573">
        <v>915.6359169172081</v>
      </c>
      <c r="M573">
        <v>399.9792475109949</v>
      </c>
      <c r="N573">
        <v>422.7294581464903</v>
      </c>
    </row>
    <row r="574" spans="1:14">
      <c r="A574">
        <v>572</v>
      </c>
      <c r="B574">
        <v>43.44813064768864</v>
      </c>
      <c r="C574">
        <v>2185.535552607319</v>
      </c>
      <c r="D574">
        <v>0.6025729451105936</v>
      </c>
      <c r="E574">
        <v>246.3238819584016</v>
      </c>
      <c r="F574">
        <v>11.29813984077789</v>
      </c>
      <c r="G574">
        <v>19119.17246037976</v>
      </c>
      <c r="H574">
        <v>0.39498667166504</v>
      </c>
      <c r="I574">
        <v>0.1897279195333513</v>
      </c>
      <c r="J574">
        <v>18.12080153984034</v>
      </c>
      <c r="K574">
        <v>2.816872946623245</v>
      </c>
      <c r="L574">
        <v>915.6359169172081</v>
      </c>
      <c r="M574">
        <v>399.9678398974283</v>
      </c>
      <c r="N574">
        <v>422.6844807353712</v>
      </c>
    </row>
    <row r="575" spans="1:14">
      <c r="A575">
        <v>573</v>
      </c>
      <c r="B575">
        <v>43.44863513204577</v>
      </c>
      <c r="C575">
        <v>2185.292598388543</v>
      </c>
      <c r="D575">
        <v>0.6025738932228458</v>
      </c>
      <c r="E575">
        <v>246.2984877113769</v>
      </c>
      <c r="F575">
        <v>11.2993959337792</v>
      </c>
      <c r="G575">
        <v>19119.17246037977</v>
      </c>
      <c r="H575">
        <v>0.3949865683305667</v>
      </c>
      <c r="I575">
        <v>0.1897218126150256</v>
      </c>
      <c r="J575">
        <v>18.12072858259063</v>
      </c>
      <c r="K575">
        <v>2.816872946623245</v>
      </c>
      <c r="L575">
        <v>915.6359169172081</v>
      </c>
      <c r="M575">
        <v>399.9737067308197</v>
      </c>
      <c r="N575">
        <v>422.7023671022125</v>
      </c>
    </row>
    <row r="576" spans="1:14">
      <c r="A576">
        <v>574</v>
      </c>
      <c r="B576">
        <v>43.44323249704836</v>
      </c>
      <c r="C576">
        <v>2185.2080269151</v>
      </c>
      <c r="D576">
        <v>0.6025731666846534</v>
      </c>
      <c r="E576">
        <v>246.2920840388895</v>
      </c>
      <c r="F576">
        <v>11.29983324068607</v>
      </c>
      <c r="G576">
        <v>19119.17246037976</v>
      </c>
      <c r="H576">
        <v>0.3949832038671895</v>
      </c>
      <c r="I576">
        <v>0.1897210817021153</v>
      </c>
      <c r="J576">
        <v>18.12043102149814</v>
      </c>
      <c r="K576">
        <v>2.816872946623245</v>
      </c>
      <c r="L576">
        <v>915.6359169172081</v>
      </c>
      <c r="M576">
        <v>399.9762716635902</v>
      </c>
      <c r="N576">
        <v>422.7236815397465</v>
      </c>
    </row>
    <row r="577" spans="1:14">
      <c r="A577">
        <v>575</v>
      </c>
      <c r="B577">
        <v>43.4440389621214</v>
      </c>
      <c r="C577">
        <v>2185.171246590739</v>
      </c>
      <c r="D577">
        <v>0.6025734836170604</v>
      </c>
      <c r="E577">
        <v>246.2878835643556</v>
      </c>
      <c r="F577">
        <v>11.30002343700705</v>
      </c>
      <c r="G577">
        <v>19119.17246037975</v>
      </c>
      <c r="H577">
        <v>0.3949835931178982</v>
      </c>
      <c r="I577">
        <v>0.1897202092739199</v>
      </c>
      <c r="J577">
        <v>18.12045689038476</v>
      </c>
      <c r="K577">
        <v>2.816872946623245</v>
      </c>
      <c r="L577">
        <v>915.6359169172081</v>
      </c>
      <c r="M577">
        <v>399.9768853224732</v>
      </c>
      <c r="N577">
        <v>422.7225415811489</v>
      </c>
    </row>
    <row r="578" spans="1:14">
      <c r="A578">
        <v>576</v>
      </c>
      <c r="B578">
        <v>43.43714014966255</v>
      </c>
      <c r="C578">
        <v>2184.973248140668</v>
      </c>
      <c r="D578">
        <v>0.6025729105120187</v>
      </c>
      <c r="E578">
        <v>246.2703310262723</v>
      </c>
      <c r="F578">
        <v>11.30104742534568</v>
      </c>
      <c r="G578">
        <v>19119.17246037977</v>
      </c>
      <c r="H578">
        <v>0.3949791057566123</v>
      </c>
      <c r="I578">
        <v>0.1897173725693516</v>
      </c>
      <c r="J578">
        <v>18.12004232737111</v>
      </c>
      <c r="K578">
        <v>2.816872946623245</v>
      </c>
      <c r="L578">
        <v>915.6359169172081</v>
      </c>
      <c r="M578">
        <v>399.9820776372533</v>
      </c>
      <c r="N578">
        <v>422.7545548438935</v>
      </c>
    </row>
    <row r="579" spans="1:14">
      <c r="A579">
        <v>577</v>
      </c>
      <c r="B579">
        <v>43.43948650141546</v>
      </c>
      <c r="C579">
        <v>2185.26764071319</v>
      </c>
      <c r="D579">
        <v>0.6025723707586284</v>
      </c>
      <c r="E579">
        <v>246.2998017550864</v>
      </c>
      <c r="F579">
        <v>11.29952498280283</v>
      </c>
      <c r="G579">
        <v>19119.17246037976</v>
      </c>
      <c r="H579">
        <v>0.3949809920492417</v>
      </c>
      <c r="I579">
        <v>0.1897240769875011</v>
      </c>
      <c r="J579">
        <v>18.12027569577101</v>
      </c>
      <c r="K579">
        <v>2.816872946623245</v>
      </c>
      <c r="L579">
        <v>915.6359169172081</v>
      </c>
      <c r="M579">
        <v>399.9746513335214</v>
      </c>
      <c r="N579">
        <v>422.7244680479458</v>
      </c>
    </row>
    <row r="580" spans="1:14">
      <c r="A580">
        <v>578</v>
      </c>
      <c r="B580">
        <v>43.44797774309951</v>
      </c>
      <c r="C580">
        <v>2184.643234465311</v>
      </c>
      <c r="D580">
        <v>0.6025759711324832</v>
      </c>
      <c r="E580">
        <v>246.2315119683422</v>
      </c>
      <c r="F580">
        <v>11.30275456916549</v>
      </c>
      <c r="G580">
        <v>19119.17246037976</v>
      </c>
      <c r="H580">
        <v>0.3949851059895544</v>
      </c>
      <c r="I580">
        <v>0.1897058710057775</v>
      </c>
      <c r="J580">
        <v>18.12043457609063</v>
      </c>
      <c r="K580">
        <v>2.816872946623245</v>
      </c>
      <c r="L580">
        <v>915.6359169172081</v>
      </c>
      <c r="M580">
        <v>399.9896860922756</v>
      </c>
      <c r="N580">
        <v>422.7562690218789</v>
      </c>
    </row>
    <row r="581" spans="1:14">
      <c r="A581">
        <v>579</v>
      </c>
      <c r="B581">
        <v>43.44801854539491</v>
      </c>
      <c r="C581">
        <v>2184.924981327915</v>
      </c>
      <c r="D581">
        <v>0.6025750377106254</v>
      </c>
      <c r="E581">
        <v>246.2606752152741</v>
      </c>
      <c r="F581">
        <v>11.30129707489642</v>
      </c>
      <c r="G581">
        <v>19119.17246037977</v>
      </c>
      <c r="H581">
        <v>0.3949855932665896</v>
      </c>
      <c r="I581">
        <v>0.1897128655938253</v>
      </c>
      <c r="J581">
        <v>18.12055028162327</v>
      </c>
      <c r="K581">
        <v>2.816872946623245</v>
      </c>
      <c r="L581">
        <v>915.6359169172081</v>
      </c>
      <c r="M581">
        <v>399.9827603926565</v>
      </c>
      <c r="N581">
        <v>422.7328714269343</v>
      </c>
    </row>
    <row r="582" spans="1:14">
      <c r="A582">
        <v>580</v>
      </c>
      <c r="B582">
        <v>43.45175157850329</v>
      </c>
      <c r="C582">
        <v>2185.580611178772</v>
      </c>
      <c r="D582">
        <v>0.6025733481908115</v>
      </c>
      <c r="E582">
        <v>246.3270097154421</v>
      </c>
      <c r="F582">
        <v>11.29790691501039</v>
      </c>
      <c r="G582">
        <v>19119.17246037978</v>
      </c>
      <c r="H582">
        <v>0.3949889343498105</v>
      </c>
      <c r="I582">
        <v>0.1897278888373522</v>
      </c>
      <c r="J582">
        <v>18.12099460958573</v>
      </c>
      <c r="K582">
        <v>2.816872946623245</v>
      </c>
      <c r="L582">
        <v>915.6359169172081</v>
      </c>
      <c r="M582">
        <v>399.9666117620009</v>
      </c>
      <c r="N582">
        <v>422.672340253681</v>
      </c>
    </row>
    <row r="583" spans="1:14">
      <c r="A583">
        <v>581</v>
      </c>
      <c r="B583">
        <v>43.45493681792212</v>
      </c>
      <c r="C583">
        <v>2186.059121324171</v>
      </c>
      <c r="D583">
        <v>0.6025722058857053</v>
      </c>
      <c r="E583">
        <v>246.3752216974327</v>
      </c>
      <c r="F583">
        <v>11.2954338972279</v>
      </c>
      <c r="G583">
        <v>19119.17246037977</v>
      </c>
      <c r="H583">
        <v>0.3949916465221937</v>
      </c>
      <c r="I583">
        <v>0.1897387399479989</v>
      </c>
      <c r="J583">
        <v>18.12134123000278</v>
      </c>
      <c r="K583">
        <v>2.816872946623245</v>
      </c>
      <c r="L583">
        <v>915.6359169172081</v>
      </c>
      <c r="M583">
        <v>399.9547831078975</v>
      </c>
      <c r="N583">
        <v>422.6274695536466</v>
      </c>
    </row>
    <row r="584" spans="1:14">
      <c r="A584">
        <v>582</v>
      </c>
      <c r="B584">
        <v>43.43288997553289</v>
      </c>
      <c r="C584">
        <v>2185.765455623599</v>
      </c>
      <c r="D584">
        <v>0.6025692701741747</v>
      </c>
      <c r="E584">
        <v>246.3542500675348</v>
      </c>
      <c r="F584">
        <v>11.29695148069055</v>
      </c>
      <c r="G584">
        <v>19119.17246037977</v>
      </c>
      <c r="H584">
        <v>0.3949778590665728</v>
      </c>
      <c r="I584">
        <v>0.1897381089818947</v>
      </c>
      <c r="J584">
        <v>18.12015410919864</v>
      </c>
      <c r="K584">
        <v>2.816872946623245</v>
      </c>
      <c r="L584">
        <v>915.6359169172081</v>
      </c>
      <c r="M584">
        <v>399.9630448206939</v>
      </c>
      <c r="N584">
        <v>422.7020478352938</v>
      </c>
    </row>
    <row r="585" spans="1:14">
      <c r="A585">
        <v>583</v>
      </c>
      <c r="B585">
        <v>43.45688263466189</v>
      </c>
      <c r="C585">
        <v>2185.852211085228</v>
      </c>
      <c r="D585">
        <v>0.6025732818834579</v>
      </c>
      <c r="E585">
        <v>246.3529510539051</v>
      </c>
      <c r="F585">
        <v>11.29650310991977</v>
      </c>
      <c r="G585">
        <v>19119.17246037976</v>
      </c>
      <c r="H585">
        <v>0.3949924778313712</v>
      </c>
      <c r="I585">
        <v>0.1897330484705065</v>
      </c>
      <c r="J585">
        <v>18.12135236749729</v>
      </c>
      <c r="K585">
        <v>2.816872946623245</v>
      </c>
      <c r="L585">
        <v>915.6359169172081</v>
      </c>
      <c r="M585">
        <v>399.9597347540112</v>
      </c>
      <c r="N585">
        <v>422.6396565876587</v>
      </c>
    </row>
    <row r="586" spans="1:14">
      <c r="A586">
        <v>584</v>
      </c>
      <c r="B586">
        <v>43.4738126225804</v>
      </c>
      <c r="C586">
        <v>2185.213352498995</v>
      </c>
      <c r="D586">
        <v>0.6025785638619634</v>
      </c>
      <c r="E586">
        <v>246.2794891057991</v>
      </c>
      <c r="F586">
        <v>11.29980570186024</v>
      </c>
      <c r="G586">
        <v>19119.17246037975</v>
      </c>
      <c r="H586">
        <v>0.3950016049880624</v>
      </c>
      <c r="I586">
        <v>0.1897123349893284</v>
      </c>
      <c r="J586">
        <v>18.1219169524377</v>
      </c>
      <c r="K586">
        <v>2.816872946623245</v>
      </c>
      <c r="L586">
        <v>915.6359169172081</v>
      </c>
      <c r="M586">
        <v>399.9743680356144</v>
      </c>
      <c r="N586">
        <v>422.649210117626</v>
      </c>
    </row>
    <row r="587" spans="1:14">
      <c r="A587">
        <v>585</v>
      </c>
      <c r="B587">
        <v>43.44631459252223</v>
      </c>
      <c r="C587">
        <v>2185.457827958186</v>
      </c>
      <c r="D587">
        <v>0.6025727808858043</v>
      </c>
      <c r="E587">
        <v>246.3166281806802</v>
      </c>
      <c r="F587">
        <v>11.29854165313215</v>
      </c>
      <c r="G587">
        <v>19119.17246037976</v>
      </c>
      <c r="H587">
        <v>0.3949854579669123</v>
      </c>
      <c r="I587">
        <v>0.1897264379149811</v>
      </c>
      <c r="J587">
        <v>18.12068128381742</v>
      </c>
      <c r="K587">
        <v>2.816872946623245</v>
      </c>
      <c r="L587">
        <v>915.6359169172081</v>
      </c>
      <c r="M587">
        <v>399.969923739627</v>
      </c>
      <c r="N587">
        <v>422.6954892837081</v>
      </c>
    </row>
    <row r="588" spans="1:14">
      <c r="A588">
        <v>586</v>
      </c>
      <c r="B588">
        <v>43.44585880288632</v>
      </c>
      <c r="C588">
        <v>2185.501635235029</v>
      </c>
      <c r="D588">
        <v>0.6025726251579749</v>
      </c>
      <c r="E588">
        <v>246.3212545124435</v>
      </c>
      <c r="F588">
        <v>11.29831517956922</v>
      </c>
      <c r="G588">
        <v>19119.17246037977</v>
      </c>
      <c r="H588">
        <v>0.3949851636477813</v>
      </c>
      <c r="I588">
        <v>0.1897283442483378</v>
      </c>
      <c r="J588">
        <v>18.12068062644649</v>
      </c>
      <c r="K588">
        <v>2.816872946623245</v>
      </c>
      <c r="L588">
        <v>915.6359169172081</v>
      </c>
      <c r="M588">
        <v>399.9682738742027</v>
      </c>
      <c r="N588">
        <v>422.6875499497946</v>
      </c>
    </row>
    <row r="589" spans="1:14">
      <c r="A589">
        <v>587</v>
      </c>
      <c r="B589">
        <v>43.44822657000864</v>
      </c>
      <c r="C589">
        <v>2185.812923395003</v>
      </c>
      <c r="D589">
        <v>0.602571956095538</v>
      </c>
      <c r="E589">
        <v>246.3525764599738</v>
      </c>
      <c r="F589">
        <v>11.29670615269166</v>
      </c>
      <c r="G589">
        <v>19119.17246037977</v>
      </c>
      <c r="H589">
        <v>0.3949871859235243</v>
      </c>
      <c r="I589">
        <v>0.1897347498651504</v>
      </c>
      <c r="J589">
        <v>18.12091788276357</v>
      </c>
      <c r="K589">
        <v>2.816872946623245</v>
      </c>
      <c r="L589">
        <v>915.6359169172081</v>
      </c>
      <c r="M589">
        <v>399.9610569912942</v>
      </c>
      <c r="N589">
        <v>422.6621852352602</v>
      </c>
    </row>
    <row r="590" spans="1:14">
      <c r="A590">
        <v>588</v>
      </c>
      <c r="B590">
        <v>43.46254011648157</v>
      </c>
      <c r="C590">
        <v>2185.99422973719</v>
      </c>
      <c r="D590">
        <v>0.6025736951720859</v>
      </c>
      <c r="E590">
        <v>246.3652922626303</v>
      </c>
      <c r="F590">
        <v>11.29576920398272</v>
      </c>
      <c r="G590">
        <v>19119.17246037976</v>
      </c>
      <c r="H590">
        <v>0.3949961638662506</v>
      </c>
      <c r="I590">
        <v>0.1897345389716103</v>
      </c>
      <c r="J590">
        <v>18.1216816706776</v>
      </c>
      <c r="K590">
        <v>2.816872946623245</v>
      </c>
      <c r="L590">
        <v>915.6359169172081</v>
      </c>
      <c r="M590">
        <v>399.9562687993104</v>
      </c>
      <c r="N590">
        <v>422.6183258205134</v>
      </c>
    </row>
    <row r="591" spans="1:14">
      <c r="A591">
        <v>589</v>
      </c>
      <c r="B591">
        <v>43.46338693011855</v>
      </c>
      <c r="C591">
        <v>2185.45186523082</v>
      </c>
      <c r="D591">
        <v>0.6025758101043825</v>
      </c>
      <c r="E591">
        <v>246.3087014929883</v>
      </c>
      <c r="F591">
        <v>11.29857247976557</v>
      </c>
      <c r="G591">
        <v>19119.17246037976</v>
      </c>
      <c r="H591">
        <v>0.3949957456255212</v>
      </c>
      <c r="I591">
        <v>0.1897211297128309</v>
      </c>
      <c r="J591">
        <v>18.12150607474703</v>
      </c>
      <c r="K591">
        <v>2.816872946623245</v>
      </c>
      <c r="L591">
        <v>915.6359169172081</v>
      </c>
      <c r="M591">
        <v>399.9692568090899</v>
      </c>
      <c r="N591">
        <v>422.6562245138896</v>
      </c>
    </row>
    <row r="592" spans="1:14">
      <c r="A592">
        <v>590</v>
      </c>
      <c r="B592">
        <v>43.4617041420907</v>
      </c>
      <c r="C592">
        <v>2185.300105882922</v>
      </c>
      <c r="D592">
        <v>0.6025760828757782</v>
      </c>
      <c r="E592">
        <v>246.2937144369189</v>
      </c>
      <c r="F592">
        <v>11.29935711524291</v>
      </c>
      <c r="G592">
        <v>19119.17246037976</v>
      </c>
      <c r="H592">
        <v>0.3949944962443775</v>
      </c>
      <c r="I592">
        <v>0.1897177809861901</v>
      </c>
      <c r="J592">
        <v>18.12136327798439</v>
      </c>
      <c r="K592">
        <v>2.816872946623245</v>
      </c>
      <c r="L592">
        <v>915.6359169172081</v>
      </c>
      <c r="M592">
        <v>399.9731368137963</v>
      </c>
      <c r="N592">
        <v>422.6743100336645</v>
      </c>
    </row>
    <row r="593" spans="1:14">
      <c r="A593">
        <v>591</v>
      </c>
      <c r="B593">
        <v>43.44582121240899</v>
      </c>
      <c r="C593">
        <v>2185.734912525892</v>
      </c>
      <c r="D593">
        <v>0.6025718535867165</v>
      </c>
      <c r="E593">
        <v>246.3455118387655</v>
      </c>
      <c r="F593">
        <v>11.29710934241976</v>
      </c>
      <c r="G593">
        <v>19119.17246037977</v>
      </c>
      <c r="H593">
        <v>0.3949855979825659</v>
      </c>
      <c r="I593">
        <v>0.1897336213752069</v>
      </c>
      <c r="J593">
        <v>18.12077050607549</v>
      </c>
      <c r="K593">
        <v>2.816872946623245</v>
      </c>
      <c r="L593">
        <v>915.6359169172081</v>
      </c>
      <c r="M593">
        <v>399.9630127977658</v>
      </c>
      <c r="N593">
        <v>422.6728815544655</v>
      </c>
    </row>
    <row r="594" spans="1:14">
      <c r="A594">
        <v>592</v>
      </c>
      <c r="B594">
        <v>43.45212842969168</v>
      </c>
      <c r="C594">
        <v>2185.542746941029</v>
      </c>
      <c r="D594">
        <v>0.6025736048788961</v>
      </c>
      <c r="E594">
        <v>246.3229024150199</v>
      </c>
      <c r="F594">
        <v>11.29810264974677</v>
      </c>
      <c r="G594">
        <v>19119.17246037977</v>
      </c>
      <c r="H594">
        <v>0.3949890827508727</v>
      </c>
      <c r="I594">
        <v>0.1897269767664482</v>
      </c>
      <c r="J594">
        <v>18.12099879965455</v>
      </c>
      <c r="K594">
        <v>2.816872946623245</v>
      </c>
      <c r="L594">
        <v>915.6359169172081</v>
      </c>
      <c r="M594">
        <v>399.9673969132862</v>
      </c>
      <c r="N594">
        <v>422.6744735736531</v>
      </c>
    </row>
    <row r="595" spans="1:14">
      <c r="A595">
        <v>593</v>
      </c>
      <c r="B595">
        <v>43.44601434537873</v>
      </c>
      <c r="C595">
        <v>2185.335872531678</v>
      </c>
      <c r="D595">
        <v>0.6025731694366784</v>
      </c>
      <c r="E595">
        <v>246.3040884256259</v>
      </c>
      <c r="F595">
        <v>11.29917218250914</v>
      </c>
      <c r="G595">
        <v>19119.17246037977</v>
      </c>
      <c r="H595">
        <v>0.394985045487187</v>
      </c>
      <c r="I595">
        <v>0.1897237335682014</v>
      </c>
      <c r="J595">
        <v>18.120618647499</v>
      </c>
      <c r="K595">
        <v>2.816872946623245</v>
      </c>
      <c r="L595">
        <v>915.6359169172081</v>
      </c>
      <c r="M595">
        <v>399.9727255455433</v>
      </c>
      <c r="N595">
        <v>422.7034698590829</v>
      </c>
    </row>
    <row r="596" spans="1:14">
      <c r="A596">
        <v>594</v>
      </c>
      <c r="B596">
        <v>43.4514359084225</v>
      </c>
      <c r="C596">
        <v>2185.771338362139</v>
      </c>
      <c r="D596">
        <v>0.6025726365852735</v>
      </c>
      <c r="E596">
        <v>246.3468985988287</v>
      </c>
      <c r="F596">
        <v>11.29692107631536</v>
      </c>
      <c r="G596">
        <v>19119.17246037976</v>
      </c>
      <c r="H596">
        <v>0.3949890550629629</v>
      </c>
      <c r="I596">
        <v>0.1897327302289258</v>
      </c>
      <c r="J596">
        <v>18.12105628483016</v>
      </c>
      <c r="K596">
        <v>2.816872946623245</v>
      </c>
      <c r="L596">
        <v>915.6359169172081</v>
      </c>
      <c r="M596">
        <v>399.9619394115616</v>
      </c>
      <c r="N596">
        <v>422.6578955267247</v>
      </c>
    </row>
    <row r="597" spans="1:14">
      <c r="A597">
        <v>595</v>
      </c>
      <c r="B597">
        <v>43.44580483548737</v>
      </c>
      <c r="C597">
        <v>2185.191801549161</v>
      </c>
      <c r="D597">
        <v>0.6025737029087516</v>
      </c>
      <c r="E597">
        <v>246.2892625507648</v>
      </c>
      <c r="F597">
        <v>11.29991714358615</v>
      </c>
      <c r="G597">
        <v>19119.17246037975</v>
      </c>
      <c r="H597">
        <v>0.3949846964919999</v>
      </c>
      <c r="I597">
        <v>0.1897201497247881</v>
      </c>
      <c r="J597">
        <v>18.12055054311143</v>
      </c>
      <c r="K597">
        <v>2.816872946623245</v>
      </c>
      <c r="L597">
        <v>915.6359169172081</v>
      </c>
      <c r="M597">
        <v>399.9763288359802</v>
      </c>
      <c r="N597">
        <v>422.7161967170492</v>
      </c>
    </row>
    <row r="598" spans="1:14">
      <c r="A598">
        <v>596</v>
      </c>
      <c r="B598">
        <v>43.44808147467418</v>
      </c>
      <c r="C598">
        <v>2185.425813234952</v>
      </c>
      <c r="D598">
        <v>0.6025732754445464</v>
      </c>
      <c r="E598">
        <v>246.3125247703606</v>
      </c>
      <c r="F598">
        <v>11.29870716764277</v>
      </c>
      <c r="G598">
        <v>19119.17246037977</v>
      </c>
      <c r="H598">
        <v>0.394986449614558</v>
      </c>
      <c r="I598">
        <v>0.1897252915158456</v>
      </c>
      <c r="J598">
        <v>18.12075525251537</v>
      </c>
      <c r="K598">
        <v>2.816872946623245</v>
      </c>
      <c r="L598">
        <v>915.6359169172081</v>
      </c>
      <c r="M598">
        <v>399.9704632322181</v>
      </c>
      <c r="N598">
        <v>422.6922603677511</v>
      </c>
    </row>
    <row r="599" spans="1:14">
      <c r="A599">
        <v>597</v>
      </c>
      <c r="B599">
        <v>43.45586017185888</v>
      </c>
      <c r="C599">
        <v>2185.438448510197</v>
      </c>
      <c r="D599">
        <v>0.6025745252271995</v>
      </c>
      <c r="E599">
        <v>246.3105435968622</v>
      </c>
      <c r="F599">
        <v>11.29864184332532</v>
      </c>
      <c r="G599">
        <v>19119.17246037975</v>
      </c>
      <c r="H599">
        <v>0.3949911927717209</v>
      </c>
      <c r="I599">
        <v>0.1897230085929446</v>
      </c>
      <c r="J599">
        <v>18.12113570335046</v>
      </c>
      <c r="K599">
        <v>2.816872946623245</v>
      </c>
      <c r="L599">
        <v>915.6359169172081</v>
      </c>
      <c r="M599">
        <v>399.9699992785053</v>
      </c>
      <c r="N599">
        <v>422.6751204111744</v>
      </c>
    </row>
    <row r="600" spans="1:14">
      <c r="A600">
        <v>598</v>
      </c>
      <c r="B600">
        <v>43.45606950384428</v>
      </c>
      <c r="C600">
        <v>2185.519107738116</v>
      </c>
      <c r="D600">
        <v>0.6025742819010481</v>
      </c>
      <c r="E600">
        <v>246.318814716984</v>
      </c>
      <c r="F600">
        <v>11.29822485327275</v>
      </c>
      <c r="G600">
        <v>19119.17246037977</v>
      </c>
      <c r="H600">
        <v>0.3949914566769796</v>
      </c>
      <c r="I600">
        <v>0.1897249085650721</v>
      </c>
      <c r="J600">
        <v>18.12117813473358</v>
      </c>
      <c r="K600">
        <v>2.816872946623245</v>
      </c>
      <c r="L600">
        <v>915.6359169172081</v>
      </c>
      <c r="M600">
        <v>399.968045203693</v>
      </c>
      <c r="N600">
        <v>422.6683444063683</v>
      </c>
    </row>
    <row r="601" spans="1:14">
      <c r="A601">
        <v>599</v>
      </c>
      <c r="B601">
        <v>43.45276583953825</v>
      </c>
      <c r="C601">
        <v>2185.354244095007</v>
      </c>
      <c r="D601">
        <v>0.6025742514692954</v>
      </c>
      <c r="E601">
        <v>246.3031510403021</v>
      </c>
      <c r="F601">
        <v>11.29907719403856</v>
      </c>
      <c r="G601">
        <v>19119.17246037977</v>
      </c>
      <c r="H601">
        <v>0.394989190721074</v>
      </c>
      <c r="I601">
        <v>0.1897218285427096</v>
      </c>
      <c r="J601">
        <v>18.12095154355051</v>
      </c>
      <c r="K601">
        <v>2.816872946623245</v>
      </c>
      <c r="L601">
        <v>915.6359169172081</v>
      </c>
      <c r="M601">
        <v>399.9722343617503</v>
      </c>
      <c r="N601">
        <v>422.6892101130219</v>
      </c>
    </row>
    <row r="602" spans="1:14">
      <c r="A602">
        <v>600</v>
      </c>
      <c r="B602">
        <v>43.45609239554384</v>
      </c>
      <c r="C602">
        <v>2185.452074086756</v>
      </c>
      <c r="D602">
        <v>0.6025745278657673</v>
      </c>
      <c r="E602">
        <v>246.3118448149881</v>
      </c>
      <c r="F602">
        <v>11.2985714000009</v>
      </c>
      <c r="G602">
        <v>19119.17246037976</v>
      </c>
      <c r="H602">
        <v>0.3949913461016479</v>
      </c>
      <c r="I602">
        <v>0.1897233449229774</v>
      </c>
      <c r="J602">
        <v>18.12115279538048</v>
      </c>
      <c r="K602">
        <v>2.816872946623245</v>
      </c>
      <c r="L602">
        <v>915.6359169172081</v>
      </c>
      <c r="M602">
        <v>399.9695941262165</v>
      </c>
      <c r="N602">
        <v>422.6729628258774</v>
      </c>
    </row>
    <row r="603" spans="1:14">
      <c r="A603">
        <v>601</v>
      </c>
      <c r="B603">
        <v>43.45819255946765</v>
      </c>
      <c r="C603">
        <v>2185.701188739318</v>
      </c>
      <c r="D603">
        <v>0.6025740105720571</v>
      </c>
      <c r="E603">
        <v>246.3367729574038</v>
      </c>
      <c r="F603">
        <v>11.29728364863614</v>
      </c>
      <c r="G603">
        <v>19119.17246037977</v>
      </c>
      <c r="H603">
        <v>0.3949930412074594</v>
      </c>
      <c r="I603">
        <v>0.1897287433567796</v>
      </c>
      <c r="J603">
        <v>18.12135417430072</v>
      </c>
      <c r="K603">
        <v>2.816872946623245</v>
      </c>
      <c r="L603">
        <v>915.6359169172081</v>
      </c>
      <c r="M603">
        <v>399.9635168276466</v>
      </c>
      <c r="N603">
        <v>422.6496576713673</v>
      </c>
    </row>
    <row r="604" spans="1:14">
      <c r="A604">
        <v>602</v>
      </c>
      <c r="B604">
        <v>43.45468721250695</v>
      </c>
      <c r="C604">
        <v>2185.542948127188</v>
      </c>
      <c r="D604">
        <v>0.6025739613872142</v>
      </c>
      <c r="E604">
        <v>246.3218700664988</v>
      </c>
      <c r="F604">
        <v>11.29810160972059</v>
      </c>
      <c r="G604">
        <v>19119.17246037977</v>
      </c>
      <c r="H604">
        <v>0.3949906571899068</v>
      </c>
      <c r="I604">
        <v>0.1897259550180095</v>
      </c>
      <c r="J604">
        <v>18.12112097157053</v>
      </c>
      <c r="K604">
        <v>2.816872946623245</v>
      </c>
      <c r="L604">
        <v>915.6359169172081</v>
      </c>
      <c r="M604">
        <v>399.967493989935</v>
      </c>
      <c r="N604">
        <v>422.6693660086074</v>
      </c>
    </row>
    <row r="605" spans="1:14">
      <c r="A605">
        <v>603</v>
      </c>
      <c r="B605">
        <v>43.45191345134102</v>
      </c>
      <c r="C605">
        <v>2185.701678495374</v>
      </c>
      <c r="D605">
        <v>0.6025729603672524</v>
      </c>
      <c r="E605">
        <v>246.3394847530521</v>
      </c>
      <c r="F605">
        <v>11.2972811172234</v>
      </c>
      <c r="G605">
        <v>19119.17246037976</v>
      </c>
      <c r="H605">
        <v>0.3949892342945506</v>
      </c>
      <c r="I605">
        <v>0.1897308177639634</v>
      </c>
      <c r="J605">
        <v>18.12105120914867</v>
      </c>
      <c r="K605">
        <v>2.816872946623245</v>
      </c>
      <c r="L605">
        <v>915.6359169172081</v>
      </c>
      <c r="M605">
        <v>399.9636589805872</v>
      </c>
      <c r="N605">
        <v>422.6625912160747</v>
      </c>
    </row>
    <row r="606" spans="1:14">
      <c r="A606">
        <v>604</v>
      </c>
      <c r="B606">
        <v>43.45269718556473</v>
      </c>
      <c r="C606">
        <v>2185.329338410526</v>
      </c>
      <c r="D606">
        <v>0.6025743031090953</v>
      </c>
      <c r="E606">
        <v>246.3006074551791</v>
      </c>
      <c r="F606">
        <v>11.2992059669638</v>
      </c>
      <c r="G606">
        <v>19119.17246037976</v>
      </c>
      <c r="H606">
        <v>0.394989112617313</v>
      </c>
      <c r="I606">
        <v>0.1897211927931098</v>
      </c>
      <c r="J606">
        <v>18.12093783223117</v>
      </c>
      <c r="K606">
        <v>2.816872946623245</v>
      </c>
      <c r="L606">
        <v>915.6359169172081</v>
      </c>
      <c r="M606">
        <v>399.9728825619985</v>
      </c>
      <c r="N606">
        <v>422.6915453698865</v>
      </c>
    </row>
    <row r="607" spans="1:14">
      <c r="A607">
        <v>605</v>
      </c>
      <c r="B607">
        <v>43.45248089707645</v>
      </c>
      <c r="C607">
        <v>2185.459355309876</v>
      </c>
      <c r="D607">
        <v>0.6025738310626712</v>
      </c>
      <c r="E607">
        <v>246.3141691782501</v>
      </c>
      <c r="F607">
        <v>11.29853375692184</v>
      </c>
      <c r="G607">
        <v>19119.17246037976</v>
      </c>
      <c r="H607">
        <v>0.3949891984862269</v>
      </c>
      <c r="I607">
        <v>0.1897244692364948</v>
      </c>
      <c r="J607">
        <v>18.12097976498666</v>
      </c>
      <c r="K607">
        <v>2.816872946623245</v>
      </c>
      <c r="L607">
        <v>915.6359169172081</v>
      </c>
      <c r="M607">
        <v>399.9697179523948</v>
      </c>
      <c r="N607">
        <v>422.6820018170602</v>
      </c>
    </row>
    <row r="608" spans="1:14">
      <c r="A608">
        <v>606</v>
      </c>
      <c r="B608">
        <v>43.45570822609779</v>
      </c>
      <c r="C608">
        <v>2185.379916215569</v>
      </c>
      <c r="D608">
        <v>0.6025747148048324</v>
      </c>
      <c r="E608">
        <v>246.3045560821373</v>
      </c>
      <c r="F608">
        <v>11.29894446138653</v>
      </c>
      <c r="G608">
        <v>19119.17246037976</v>
      </c>
      <c r="H608">
        <v>0.3949910152978005</v>
      </c>
      <c r="I608">
        <v>0.189721531422951</v>
      </c>
      <c r="J608">
        <v>18.12110440713215</v>
      </c>
      <c r="K608">
        <v>2.816872946623245</v>
      </c>
      <c r="L608">
        <v>915.6359169172081</v>
      </c>
      <c r="M608">
        <v>399.9715031422599</v>
      </c>
      <c r="N608">
        <v>422.6804978509302</v>
      </c>
    </row>
    <row r="609" spans="1:14">
      <c r="A609">
        <v>607</v>
      </c>
      <c r="B609">
        <v>43.45379207019601</v>
      </c>
      <c r="C609">
        <v>2185.180093752047</v>
      </c>
      <c r="D609">
        <v>0.6025750908079461</v>
      </c>
      <c r="E609">
        <v>246.2846478777434</v>
      </c>
      <c r="F609">
        <v>11.29997768648497</v>
      </c>
      <c r="G609">
        <v>19119.17246037976</v>
      </c>
      <c r="H609">
        <v>0.3949895049683053</v>
      </c>
      <c r="I609">
        <v>0.1897173479120718</v>
      </c>
      <c r="J609">
        <v>18.12093204517</v>
      </c>
      <c r="K609">
        <v>2.816872946623245</v>
      </c>
      <c r="L609">
        <v>915.6359169172081</v>
      </c>
      <c r="M609">
        <v>399.9763223293637</v>
      </c>
      <c r="N609">
        <v>422.6989766008371</v>
      </c>
    </row>
    <row r="610" spans="1:14">
      <c r="A610">
        <v>608</v>
      </c>
      <c r="B610">
        <v>43.45216959083326</v>
      </c>
      <c r="C610">
        <v>2185.245388878567</v>
      </c>
      <c r="D610">
        <v>0.6025745826105989</v>
      </c>
      <c r="E610">
        <v>246.2920979479944</v>
      </c>
      <c r="F610">
        <v>11.29964004318118</v>
      </c>
      <c r="G610">
        <v>19119.17246037977</v>
      </c>
      <c r="H610">
        <v>0.3949886267550454</v>
      </c>
      <c r="I610">
        <v>0.1897195098324135</v>
      </c>
      <c r="J610">
        <v>18.12088003662851</v>
      </c>
      <c r="K610">
        <v>2.816872946623245</v>
      </c>
      <c r="L610">
        <v>915.6359169172081</v>
      </c>
      <c r="M610">
        <v>399.974753595137</v>
      </c>
      <c r="N610">
        <v>422.6971042156689</v>
      </c>
    </row>
    <row r="611" spans="1:14">
      <c r="A611">
        <v>609</v>
      </c>
      <c r="B611">
        <v>43.4593966990229</v>
      </c>
      <c r="C611">
        <v>2185.028894393327</v>
      </c>
      <c r="D611">
        <v>0.6025766137854233</v>
      </c>
      <c r="E611">
        <v>246.2666098524707</v>
      </c>
      <c r="F611">
        <v>11.30075962094091</v>
      </c>
      <c r="G611">
        <v>19119.17246037976</v>
      </c>
      <c r="H611">
        <v>0.3949926576356931</v>
      </c>
      <c r="I611">
        <v>0.189711750687874</v>
      </c>
      <c r="J611">
        <v>18.12114201870228</v>
      </c>
      <c r="K611">
        <v>2.816872946623245</v>
      </c>
      <c r="L611">
        <v>915.6359169172081</v>
      </c>
      <c r="M611">
        <v>399.9798956025393</v>
      </c>
      <c r="N611">
        <v>422.6994806917707</v>
      </c>
    </row>
    <row r="612" spans="1:14">
      <c r="A612">
        <v>610</v>
      </c>
      <c r="B612">
        <v>43.45624565881739</v>
      </c>
      <c r="C612">
        <v>2185.156105511604</v>
      </c>
      <c r="D612">
        <v>0.6025755901394316</v>
      </c>
      <c r="E612">
        <v>246.2811484858084</v>
      </c>
      <c r="F612">
        <v>11.30010173555454</v>
      </c>
      <c r="G612">
        <v>19119.17246037975</v>
      </c>
      <c r="H612">
        <v>0.3949909764757318</v>
      </c>
      <c r="I612">
        <v>0.1897157805894081</v>
      </c>
      <c r="J612">
        <v>18.12104009383038</v>
      </c>
      <c r="K612">
        <v>2.816872946623245</v>
      </c>
      <c r="L612">
        <v>915.6359169172081</v>
      </c>
      <c r="M612">
        <v>399.9769957470238</v>
      </c>
      <c r="N612">
        <v>422.6974608788535</v>
      </c>
    </row>
    <row r="613" spans="1:14">
      <c r="A613">
        <v>611</v>
      </c>
      <c r="B613">
        <v>43.47243623079441</v>
      </c>
      <c r="C613">
        <v>2185.02712913232</v>
      </c>
      <c r="D613">
        <v>0.6025788804459167</v>
      </c>
      <c r="E613">
        <v>246.2608776685032</v>
      </c>
      <c r="F613">
        <v>11.30076875070871</v>
      </c>
      <c r="G613">
        <v>19119.17246037977</v>
      </c>
      <c r="H613">
        <v>0.3950005407267608</v>
      </c>
      <c r="I613">
        <v>0.1897075736391991</v>
      </c>
      <c r="J613">
        <v>18.12177188564111</v>
      </c>
      <c r="K613">
        <v>2.816872946623245</v>
      </c>
      <c r="L613">
        <v>915.6359169172081</v>
      </c>
      <c r="M613">
        <v>399.9794894944605</v>
      </c>
      <c r="N613">
        <v>422.6709662479455</v>
      </c>
    </row>
    <row r="614" spans="1:14">
      <c r="A614">
        <v>612</v>
      </c>
      <c r="B614">
        <v>43.46715224056682</v>
      </c>
      <c r="C614">
        <v>2185.028163973373</v>
      </c>
      <c r="D614">
        <v>0.6025779246741757</v>
      </c>
      <c r="E614">
        <v>246.2632489874038</v>
      </c>
      <c r="F614">
        <v>11.30076339860404</v>
      </c>
      <c r="G614">
        <v>19119.17246037977</v>
      </c>
      <c r="H614">
        <v>0.3949973582269717</v>
      </c>
      <c r="I614">
        <v>0.189709181440052</v>
      </c>
      <c r="J614">
        <v>18.12151617281879</v>
      </c>
      <c r="K614">
        <v>2.816872946623245</v>
      </c>
      <c r="L614">
        <v>915.6359169172081</v>
      </c>
      <c r="M614">
        <v>399.9797281145449</v>
      </c>
      <c r="N614">
        <v>422.6831141001786</v>
      </c>
    </row>
    <row r="615" spans="1:14">
      <c r="A615">
        <v>613</v>
      </c>
      <c r="B615">
        <v>43.47259645184401</v>
      </c>
      <c r="C615">
        <v>2185.166056860468</v>
      </c>
      <c r="D615">
        <v>0.6025783499786757</v>
      </c>
      <c r="E615">
        <v>246.2752257392463</v>
      </c>
      <c r="F615">
        <v>11.30005027436045</v>
      </c>
      <c r="G615">
        <v>19119.17246037977</v>
      </c>
      <c r="H615">
        <v>0.3950008840209953</v>
      </c>
      <c r="I615">
        <v>0.1897108187231765</v>
      </c>
      <c r="J615">
        <v>18.12183448684145</v>
      </c>
      <c r="K615">
        <v>2.816872946623245</v>
      </c>
      <c r="L615">
        <v>915.6359169172081</v>
      </c>
      <c r="M615">
        <v>399.9762112387344</v>
      </c>
      <c r="N615">
        <v>422.6608950846563</v>
      </c>
    </row>
    <row r="616" spans="1:14">
      <c r="A616">
        <v>614</v>
      </c>
      <c r="B616">
        <v>43.46832466299988</v>
      </c>
      <c r="C616">
        <v>2185.14596367374</v>
      </c>
      <c r="D616">
        <v>0.6025777464754343</v>
      </c>
      <c r="E616">
        <v>246.2749419545062</v>
      </c>
      <c r="F616">
        <v>11.30015418230251</v>
      </c>
      <c r="G616">
        <v>19119.17246037976</v>
      </c>
      <c r="H616">
        <v>0.3949982548066306</v>
      </c>
      <c r="I616">
        <v>0.1897117900062516</v>
      </c>
      <c r="J616">
        <v>18.12162081066209</v>
      </c>
      <c r="K616">
        <v>2.816872946623245</v>
      </c>
      <c r="L616">
        <v>915.6359169172081</v>
      </c>
      <c r="M616">
        <v>399.9767480631329</v>
      </c>
      <c r="N616">
        <v>422.670761558114</v>
      </c>
    </row>
    <row r="617" spans="1:14">
      <c r="A617">
        <v>615</v>
      </c>
      <c r="B617">
        <v>43.46446390553606</v>
      </c>
      <c r="C617">
        <v>2185.011415124892</v>
      </c>
      <c r="D617">
        <v>0.6025775051987072</v>
      </c>
      <c r="E617">
        <v>246.2626795100545</v>
      </c>
      <c r="F617">
        <v>11.30085002276196</v>
      </c>
      <c r="G617">
        <v>19119.17246037977</v>
      </c>
      <c r="H617">
        <v>0.3949957232331403</v>
      </c>
      <c r="I617">
        <v>0.1897094810575866</v>
      </c>
      <c r="J617">
        <v>18.12137880914205</v>
      </c>
      <c r="K617">
        <v>2.816872946623245</v>
      </c>
      <c r="L617">
        <v>915.6359169172081</v>
      </c>
      <c r="M617">
        <v>399.9803515444079</v>
      </c>
      <c r="N617">
        <v>422.6918282418777</v>
      </c>
    </row>
    <row r="618" spans="1:14">
      <c r="A618">
        <v>616</v>
      </c>
      <c r="B618">
        <v>43.47032642715617</v>
      </c>
      <c r="C618">
        <v>2185.23914363327</v>
      </c>
      <c r="D618">
        <v>0.6025777488055358</v>
      </c>
      <c r="E618">
        <v>246.2837561454439</v>
      </c>
      <c r="F618">
        <v>11.2996723366828</v>
      </c>
      <c r="G618">
        <v>19119.17246037977</v>
      </c>
      <c r="H618">
        <v>0.3949996304345575</v>
      </c>
      <c r="I618">
        <v>0.1897133777456487</v>
      </c>
      <c r="J618">
        <v>18.12175464217229</v>
      </c>
      <c r="K618">
        <v>2.816872946623245</v>
      </c>
      <c r="L618">
        <v>915.6359169172081</v>
      </c>
      <c r="M618">
        <v>399.9744731072347</v>
      </c>
      <c r="N618">
        <v>422.6598299627641</v>
      </c>
    </row>
    <row r="619" spans="1:14">
      <c r="A619">
        <v>617</v>
      </c>
      <c r="B619">
        <v>43.46951596252019</v>
      </c>
      <c r="C619">
        <v>2185.266505717975</v>
      </c>
      <c r="D619">
        <v>0.6025774587701035</v>
      </c>
      <c r="E619">
        <v>246.2869317405886</v>
      </c>
      <c r="F619">
        <v>11.29953085160956</v>
      </c>
      <c r="G619">
        <v>19119.17246037977</v>
      </c>
      <c r="H619">
        <v>0.3949991772319713</v>
      </c>
      <c r="I619">
        <v>0.1897143520203531</v>
      </c>
      <c r="J619">
        <v>18.12172627362614</v>
      </c>
      <c r="K619">
        <v>2.816872946623245</v>
      </c>
      <c r="L619">
        <v>915.6359169172081</v>
      </c>
      <c r="M619">
        <v>399.9737980102066</v>
      </c>
      <c r="N619">
        <v>422.6588079584786</v>
      </c>
    </row>
    <row r="620" spans="1:14">
      <c r="A620">
        <v>618</v>
      </c>
      <c r="B620">
        <v>43.46092344375582</v>
      </c>
      <c r="C620">
        <v>2185.072796350442</v>
      </c>
      <c r="D620">
        <v>0.6025766935331782</v>
      </c>
      <c r="E620">
        <v>246.2705268788776</v>
      </c>
      <c r="F620">
        <v>11.30053256879644</v>
      </c>
      <c r="G620">
        <v>19119.17246037976</v>
      </c>
      <c r="H620">
        <v>0.394993668325979</v>
      </c>
      <c r="I620">
        <v>0.1897122370481818</v>
      </c>
      <c r="J620">
        <v>18.12123285233851</v>
      </c>
      <c r="K620">
        <v>2.816872946623245</v>
      </c>
      <c r="L620">
        <v>915.6359169172081</v>
      </c>
      <c r="M620">
        <v>399.9788712651139</v>
      </c>
      <c r="N620">
        <v>422.6935877746211</v>
      </c>
    </row>
    <row r="621" spans="1:14">
      <c r="A621">
        <v>619</v>
      </c>
      <c r="B621">
        <v>43.4669791113558</v>
      </c>
      <c r="C621">
        <v>2184.587127409842</v>
      </c>
      <c r="D621">
        <v>0.6025794724588197</v>
      </c>
      <c r="E621">
        <v>246.2176150480264</v>
      </c>
      <c r="F621">
        <v>11.30304485938537</v>
      </c>
      <c r="G621">
        <v>19119.17246037976</v>
      </c>
      <c r="H621">
        <v>0.3949965075816143</v>
      </c>
      <c r="I621">
        <v>0.1896984422304622</v>
      </c>
      <c r="J621">
        <v>18.12133098540146</v>
      </c>
      <c r="K621">
        <v>2.816872946623245</v>
      </c>
      <c r="L621">
        <v>915.6359169172081</v>
      </c>
      <c r="M621">
        <v>399.9904190845249</v>
      </c>
      <c r="N621">
        <v>422.7176641995923</v>
      </c>
    </row>
    <row r="622" spans="1:14">
      <c r="A622">
        <v>620</v>
      </c>
      <c r="B622">
        <v>43.47002886431618</v>
      </c>
      <c r="C622">
        <v>2184.98403714896</v>
      </c>
      <c r="D622">
        <v>0.6025785425803527</v>
      </c>
      <c r="E622">
        <v>246.2574551176249</v>
      </c>
      <c r="F622">
        <v>11.30099162306415</v>
      </c>
      <c r="G622">
        <v>19119.17246037978</v>
      </c>
      <c r="H622">
        <v>0.3949990230264396</v>
      </c>
      <c r="I622">
        <v>0.1897071775412596</v>
      </c>
      <c r="J622">
        <v>18.12163728265822</v>
      </c>
      <c r="K622">
        <v>2.816872946623245</v>
      </c>
      <c r="L622">
        <v>915.6359169172081</v>
      </c>
      <c r="M622">
        <v>399.9807096743276</v>
      </c>
      <c r="N622">
        <v>422.6804449753045</v>
      </c>
    </row>
    <row r="623" spans="1:14">
      <c r="A623">
        <v>621</v>
      </c>
      <c r="B623">
        <v>43.46884768571977</v>
      </c>
      <c r="C623">
        <v>2185.358511708816</v>
      </c>
      <c r="D623">
        <v>0.6025770959587111</v>
      </c>
      <c r="E623">
        <v>246.2967417848469</v>
      </c>
      <c r="F623">
        <v>11.29905512896429</v>
      </c>
      <c r="G623">
        <v>19119.17246037977</v>
      </c>
      <c r="H623">
        <v>0.3949989269385765</v>
      </c>
      <c r="I623">
        <v>0.189716855572605</v>
      </c>
      <c r="J623">
        <v>18.12173158760402</v>
      </c>
      <c r="K623">
        <v>2.816872946623245</v>
      </c>
      <c r="L623">
        <v>915.6359169172081</v>
      </c>
      <c r="M623">
        <v>399.9715552650289</v>
      </c>
      <c r="N623">
        <v>422.6531974003701</v>
      </c>
    </row>
    <row r="624" spans="1:14">
      <c r="A624">
        <v>622</v>
      </c>
      <c r="B624">
        <v>43.47013111215078</v>
      </c>
      <c r="C624">
        <v>2185.222716189522</v>
      </c>
      <c r="D624">
        <v>0.6025777466722098</v>
      </c>
      <c r="E624">
        <v>246.282132718922</v>
      </c>
      <c r="F624">
        <v>11.29975728213496</v>
      </c>
      <c r="G624">
        <v>19119.17246037976</v>
      </c>
      <c r="H624">
        <v>0.3949994782998855</v>
      </c>
      <c r="I624">
        <v>0.1897130723727182</v>
      </c>
      <c r="J624">
        <v>18.12173859760836</v>
      </c>
      <c r="K624">
        <v>2.816872946623245</v>
      </c>
      <c r="L624">
        <v>915.6359169172081</v>
      </c>
      <c r="M624">
        <v>399.9748481727742</v>
      </c>
      <c r="N624">
        <v>422.6611822631637</v>
      </c>
    </row>
    <row r="625" spans="1:14">
      <c r="A625">
        <v>623</v>
      </c>
      <c r="B625">
        <v>43.47244442887423</v>
      </c>
      <c r="C625">
        <v>2185.107474112157</v>
      </c>
      <c r="D625">
        <v>0.6025785671671618</v>
      </c>
      <c r="E625">
        <v>246.2692140552545</v>
      </c>
      <c r="F625">
        <v>11.30035322879586</v>
      </c>
      <c r="G625">
        <v>19119.17246037977</v>
      </c>
      <c r="H625">
        <v>0.395000691289197</v>
      </c>
      <c r="I625">
        <v>0.1897094576331579</v>
      </c>
      <c r="J625">
        <v>18.12180405696226</v>
      </c>
      <c r="K625">
        <v>2.816872946623245</v>
      </c>
      <c r="L625">
        <v>915.6359169172081</v>
      </c>
      <c r="M625">
        <v>399.9776133132394</v>
      </c>
      <c r="N625">
        <v>422.6655479509469</v>
      </c>
    </row>
    <row r="626" spans="1:14">
      <c r="A626">
        <v>624</v>
      </c>
      <c r="B626">
        <v>43.46859754235258</v>
      </c>
      <c r="C626">
        <v>2184.981836789709</v>
      </c>
      <c r="D626">
        <v>0.6025783260076129</v>
      </c>
      <c r="E626">
        <v>246.2578358262854</v>
      </c>
      <c r="F626">
        <v>11.30100300358962</v>
      </c>
      <c r="G626">
        <v>19119.17246037976</v>
      </c>
      <c r="H626">
        <v>0.3949981555040494</v>
      </c>
      <c r="I626">
        <v>0.1897075731753509</v>
      </c>
      <c r="J626">
        <v>18.12156737727963</v>
      </c>
      <c r="K626">
        <v>2.816872946623245</v>
      </c>
      <c r="L626">
        <v>915.6359169172081</v>
      </c>
      <c r="M626">
        <v>399.9808152856393</v>
      </c>
      <c r="N626">
        <v>422.6838258610318</v>
      </c>
    </row>
    <row r="627" spans="1:14">
      <c r="A627">
        <v>625</v>
      </c>
      <c r="B627">
        <v>43.46474181840172</v>
      </c>
      <c r="C627">
        <v>2185.164248632976</v>
      </c>
      <c r="D627">
        <v>0.6025770822240303</v>
      </c>
      <c r="E627">
        <v>246.2783584173495</v>
      </c>
      <c r="F627">
        <v>11.30005962517313</v>
      </c>
      <c r="G627">
        <v>19119.17246037978</v>
      </c>
      <c r="H627">
        <v>0.3949961175044551</v>
      </c>
      <c r="I627">
        <v>0.1897133896613386</v>
      </c>
      <c r="J627">
        <v>18.12145507334129</v>
      </c>
      <c r="K627">
        <v>2.816872946623245</v>
      </c>
      <c r="L627">
        <v>915.6359169172081</v>
      </c>
      <c r="M627">
        <v>399.9764137460929</v>
      </c>
      <c r="N627">
        <v>422.6769960344621</v>
      </c>
    </row>
    <row r="628" spans="1:14">
      <c r="A628">
        <v>626</v>
      </c>
      <c r="B628">
        <v>43.46738068023444</v>
      </c>
      <c r="C628">
        <v>2185.072170616749</v>
      </c>
      <c r="D628">
        <v>0.6025778123918056</v>
      </c>
      <c r="E628">
        <v>246.2677098902261</v>
      </c>
      <c r="F628">
        <v>11.30053580490189</v>
      </c>
      <c r="G628">
        <v>19119.17246037977</v>
      </c>
      <c r="H628">
        <v>0.3949975687941373</v>
      </c>
      <c r="I628">
        <v>0.1897102017499868</v>
      </c>
      <c r="J628">
        <v>18.12154496407284</v>
      </c>
      <c r="K628">
        <v>2.816872946623245</v>
      </c>
      <c r="L628">
        <v>915.6359169172081</v>
      </c>
      <c r="M628">
        <v>399.9786403522206</v>
      </c>
      <c r="N628">
        <v>422.6791987061171</v>
      </c>
    </row>
    <row r="629" spans="1:14">
      <c r="A629">
        <v>627</v>
      </c>
      <c r="B629">
        <v>43.46466879364907</v>
      </c>
      <c r="C629">
        <v>2184.797108873893</v>
      </c>
      <c r="D629">
        <v>0.602578257636927</v>
      </c>
      <c r="E629">
        <v>246.240392241771</v>
      </c>
      <c r="F629">
        <v>11.30195852056784</v>
      </c>
      <c r="G629">
        <v>19119.17246037976</v>
      </c>
      <c r="H629">
        <v>0.394995489723101</v>
      </c>
      <c r="I629">
        <v>0.1897041189677327</v>
      </c>
      <c r="J629">
        <v>18.12130205468219</v>
      </c>
      <c r="K629">
        <v>2.816872946623245</v>
      </c>
      <c r="L629">
        <v>915.6359169172081</v>
      </c>
      <c r="M629">
        <v>399.9855831370449</v>
      </c>
      <c r="N629">
        <v>422.7079647659525</v>
      </c>
    </row>
    <row r="630" spans="1:14">
      <c r="A630">
        <v>628</v>
      </c>
      <c r="B630">
        <v>43.46734398899194</v>
      </c>
      <c r="C630">
        <v>2185.061177735829</v>
      </c>
      <c r="D630">
        <v>0.6025778481441616</v>
      </c>
      <c r="E630">
        <v>246.2665812753778</v>
      </c>
      <c r="F630">
        <v>11.30059265706041</v>
      </c>
      <c r="G630">
        <v>19119.17246037976</v>
      </c>
      <c r="H630">
        <v>0.3949975237453254</v>
      </c>
      <c r="I630">
        <v>0.1897099762197899</v>
      </c>
      <c r="J630">
        <v>18.12153894013955</v>
      </c>
      <c r="K630">
        <v>2.816872946623245</v>
      </c>
      <c r="L630">
        <v>915.6359169172081</v>
      </c>
      <c r="M630">
        <v>399.9788799604616</v>
      </c>
      <c r="N630">
        <v>422.6798079147887</v>
      </c>
    </row>
    <row r="631" spans="1:14">
      <c r="A631">
        <v>629</v>
      </c>
      <c r="B631">
        <v>43.47257071446931</v>
      </c>
      <c r="C631">
        <v>2184.642182847477</v>
      </c>
      <c r="D631">
        <v>0.6025802375819899</v>
      </c>
      <c r="E631">
        <v>246.2209330027738</v>
      </c>
      <c r="F631">
        <v>11.302760009955</v>
      </c>
      <c r="G631">
        <v>19119.17246037976</v>
      </c>
      <c r="H631">
        <v>0.3949999729558503</v>
      </c>
      <c r="I631">
        <v>0.1896980765372671</v>
      </c>
      <c r="J631">
        <v>18.12162366147063</v>
      </c>
      <c r="K631">
        <v>2.816872946623245</v>
      </c>
      <c r="L631">
        <v>915.6359169172081</v>
      </c>
      <c r="M631">
        <v>399.9888415128645</v>
      </c>
      <c r="N631">
        <v>422.7005712241832</v>
      </c>
    </row>
    <row r="632" spans="1:14">
      <c r="A632">
        <v>630</v>
      </c>
      <c r="B632">
        <v>43.46438166641461</v>
      </c>
      <c r="C632">
        <v>2184.816601277435</v>
      </c>
      <c r="D632">
        <v>0.6025781278188379</v>
      </c>
      <c r="E632">
        <v>246.2425286615578</v>
      </c>
      <c r="F632">
        <v>11.30185768723649</v>
      </c>
      <c r="G632">
        <v>19119.17246037977</v>
      </c>
      <c r="H632">
        <v>0.3949953429181987</v>
      </c>
      <c r="I632">
        <v>0.1897047282031153</v>
      </c>
      <c r="J632">
        <v>18.12129616220017</v>
      </c>
      <c r="K632">
        <v>2.816872946623245</v>
      </c>
      <c r="L632">
        <v>915.6359169172081</v>
      </c>
      <c r="M632">
        <v>399.9850850302637</v>
      </c>
      <c r="N632">
        <v>422.7067201117321</v>
      </c>
    </row>
    <row r="633" spans="1:14">
      <c r="A633">
        <v>631</v>
      </c>
      <c r="B633">
        <v>43.4664626865086</v>
      </c>
      <c r="C633">
        <v>2185.003929205511</v>
      </c>
      <c r="D633">
        <v>0.6025778931697093</v>
      </c>
      <c r="E633">
        <v>246.2610322869936</v>
      </c>
      <c r="F633">
        <v>11.30088873997023</v>
      </c>
      <c r="G633">
        <v>19119.17246037976</v>
      </c>
      <c r="H633">
        <v>0.394996901672409</v>
      </c>
      <c r="I633">
        <v>0.189708797027086</v>
      </c>
      <c r="J633">
        <v>18.12147305822501</v>
      </c>
      <c r="K633">
        <v>2.816872946623245</v>
      </c>
      <c r="L633">
        <v>915.6359169172081</v>
      </c>
      <c r="M633">
        <v>399.9803475490996</v>
      </c>
      <c r="N633">
        <v>422.6865769392591</v>
      </c>
    </row>
    <row r="634" spans="1:14">
      <c r="A634">
        <v>632</v>
      </c>
      <c r="B634">
        <v>43.46802771365184</v>
      </c>
      <c r="C634">
        <v>2185.123362045502</v>
      </c>
      <c r="D634">
        <v>0.602577739595751</v>
      </c>
      <c r="E634">
        <v>246.2727318968034</v>
      </c>
      <c r="F634">
        <v>11.30027106443755</v>
      </c>
      <c r="G634">
        <v>19119.17246037976</v>
      </c>
      <c r="H634">
        <v>0.394998039405328</v>
      </c>
      <c r="I634">
        <v>0.1897113015499358</v>
      </c>
      <c r="J634">
        <v>18.12159705206814</v>
      </c>
      <c r="K634">
        <v>2.816872946623245</v>
      </c>
      <c r="L634">
        <v>915.6359169172081</v>
      </c>
      <c r="M634">
        <v>399.9773324774555</v>
      </c>
      <c r="N634">
        <v>422.6732691089505</v>
      </c>
    </row>
    <row r="635" spans="1:14">
      <c r="A635">
        <v>633</v>
      </c>
      <c r="B635">
        <v>43.46656119662181</v>
      </c>
      <c r="C635">
        <v>2184.98354450411</v>
      </c>
      <c r="D635">
        <v>0.6025779804099277</v>
      </c>
      <c r="E635">
        <v>246.2588708698875</v>
      </c>
      <c r="F635">
        <v>11.30099417108119</v>
      </c>
      <c r="G635">
        <v>19119.17246037976</v>
      </c>
      <c r="H635">
        <v>0.3949969202604698</v>
      </c>
      <c r="I635">
        <v>0.189708313001988</v>
      </c>
      <c r="J635">
        <v>18.12146987417446</v>
      </c>
      <c r="K635">
        <v>2.816872946623245</v>
      </c>
      <c r="L635">
        <v>915.6359169172081</v>
      </c>
      <c r="M635">
        <v>399.9807977448785</v>
      </c>
      <c r="N635">
        <v>422.6875483581439</v>
      </c>
    </row>
    <row r="636" spans="1:14">
      <c r="A636">
        <v>634</v>
      </c>
      <c r="B636">
        <v>43.46637953060913</v>
      </c>
      <c r="C636">
        <v>2185.099043175536</v>
      </c>
      <c r="D636">
        <v>0.6025775443792593</v>
      </c>
      <c r="E636">
        <v>246.2709187336711</v>
      </c>
      <c r="F636">
        <v>11.30039682982262</v>
      </c>
      <c r="G636">
        <v>19119.17246037976</v>
      </c>
      <c r="H636">
        <v>0.394997006951689</v>
      </c>
      <c r="I636">
        <v>0.1897111905191318</v>
      </c>
      <c r="J636">
        <v>18.1215074237393</v>
      </c>
      <c r="K636">
        <v>2.816872946623245</v>
      </c>
      <c r="L636">
        <v>915.6359169172081</v>
      </c>
      <c r="M636">
        <v>399.9780118029466</v>
      </c>
      <c r="N636">
        <v>422.6790950610329</v>
      </c>
    </row>
    <row r="637" spans="1:14">
      <c r="A637">
        <v>635</v>
      </c>
      <c r="B637">
        <v>43.46662621341061</v>
      </c>
      <c r="C637">
        <v>2185.032681656079</v>
      </c>
      <c r="D637">
        <v>0.6025778202146201</v>
      </c>
      <c r="E637">
        <v>246.2639343559097</v>
      </c>
      <c r="F637">
        <v>11.30074003361558</v>
      </c>
      <c r="G637">
        <v>19119.17246037975</v>
      </c>
      <c r="H637">
        <v>0.3949970418736954</v>
      </c>
      <c r="I637">
        <v>0.1897095019966635</v>
      </c>
      <c r="J637">
        <v>18.12149276194334</v>
      </c>
      <c r="K637">
        <v>2.816872946623245</v>
      </c>
      <c r="L637">
        <v>915.6359169172081</v>
      </c>
      <c r="M637">
        <v>399.9795989080794</v>
      </c>
      <c r="N637">
        <v>422.6834619722721</v>
      </c>
    </row>
    <row r="638" spans="1:14">
      <c r="A638">
        <v>636</v>
      </c>
      <c r="B638">
        <v>43.46333076701523</v>
      </c>
      <c r="C638">
        <v>2185.178936691442</v>
      </c>
      <c r="D638">
        <v>0.6025767028525478</v>
      </c>
      <c r="E638">
        <v>246.2805047346444</v>
      </c>
      <c r="F638">
        <v>11.29998366986637</v>
      </c>
      <c r="G638">
        <v>19119.17246037976</v>
      </c>
      <c r="H638">
        <v>0.3949953033206473</v>
      </c>
      <c r="I638">
        <v>0.18971406361801</v>
      </c>
      <c r="J638">
        <v>18.12139158204632</v>
      </c>
      <c r="K638">
        <v>2.816872946623245</v>
      </c>
      <c r="L638">
        <v>915.6359169172081</v>
      </c>
      <c r="M638">
        <v>399.9762249566606</v>
      </c>
      <c r="N638">
        <v>422.6799717223648</v>
      </c>
    </row>
    <row r="639" spans="1:14">
      <c r="A639">
        <v>637</v>
      </c>
      <c r="B639">
        <v>43.46359679736828</v>
      </c>
      <c r="C639">
        <v>2185.022703018643</v>
      </c>
      <c r="D639">
        <v>0.6025773292122798</v>
      </c>
      <c r="E639">
        <v>246.2641933634956</v>
      </c>
      <c r="F639">
        <v>11.30079164222697</v>
      </c>
      <c r="G639">
        <v>19119.17246037976</v>
      </c>
      <c r="H639">
        <v>0.3949951962797289</v>
      </c>
      <c r="I639">
        <v>0.1897101928776411</v>
      </c>
      <c r="J639">
        <v>18.12134212743261</v>
      </c>
      <c r="K639">
        <v>2.816872946623245</v>
      </c>
      <c r="L639">
        <v>915.6359169172081</v>
      </c>
      <c r="M639">
        <v>399.979967101916</v>
      </c>
      <c r="N639">
        <v>422.6910466701949</v>
      </c>
    </row>
    <row r="640" spans="1:14">
      <c r="A640">
        <v>638</v>
      </c>
      <c r="B640">
        <v>43.46092806426081</v>
      </c>
      <c r="C640">
        <v>2185.099136402232</v>
      </c>
      <c r="D640">
        <v>0.6025765978381036</v>
      </c>
      <c r="E640">
        <v>246.2732398759995</v>
      </c>
      <c r="F640">
        <v>11.30039634769408</v>
      </c>
      <c r="G640">
        <v>19119.17246037977</v>
      </c>
      <c r="H640">
        <v>0.3949937017588453</v>
      </c>
      <c r="I640">
        <v>0.1897129787633649</v>
      </c>
      <c r="J640">
        <v>18.12124403343025</v>
      </c>
      <c r="K640">
        <v>2.816872946623245</v>
      </c>
      <c r="L640">
        <v>915.6359169172081</v>
      </c>
      <c r="M640">
        <v>399.9781470148503</v>
      </c>
      <c r="N640">
        <v>422.690265308006</v>
      </c>
    </row>
    <row r="641" spans="1:14">
      <c r="A641">
        <v>639</v>
      </c>
      <c r="B641">
        <v>43.45970469197481</v>
      </c>
      <c r="C641">
        <v>2185.076799596256</v>
      </c>
      <c r="D641">
        <v>0.6025764686392022</v>
      </c>
      <c r="E641">
        <v>246.2714470425676</v>
      </c>
      <c r="F641">
        <v>11.30051186526341</v>
      </c>
      <c r="G641">
        <v>19119.17246037977</v>
      </c>
      <c r="H641">
        <v>0.3949929255600007</v>
      </c>
      <c r="I641">
        <v>0.1897128100812345</v>
      </c>
      <c r="J641">
        <v>18.1211758858339</v>
      </c>
      <c r="K641">
        <v>2.816872946623245</v>
      </c>
      <c r="L641">
        <v>915.6359169172081</v>
      </c>
      <c r="M641">
        <v>399.9787388080063</v>
      </c>
      <c r="N641">
        <v>422.6947503364241</v>
      </c>
    </row>
    <row r="642" spans="1:14">
      <c r="A642">
        <v>640</v>
      </c>
      <c r="B642">
        <v>43.4613673990692</v>
      </c>
      <c r="C642">
        <v>2184.855983264667</v>
      </c>
      <c r="D642">
        <v>0.6025775488173687</v>
      </c>
      <c r="E642">
        <v>246.2478492899311</v>
      </c>
      <c r="F642">
        <v>11.30165397146824</v>
      </c>
      <c r="G642">
        <v>19119.17246037975</v>
      </c>
      <c r="H642">
        <v>0.3949935539452657</v>
      </c>
      <c r="I642">
        <v>0.1897069118218673</v>
      </c>
      <c r="J642">
        <v>18.12116791910944</v>
      </c>
      <c r="K642">
        <v>2.816872946623245</v>
      </c>
      <c r="L642">
        <v>915.6359169172081</v>
      </c>
      <c r="M642">
        <v>399.984001440326</v>
      </c>
      <c r="N642">
        <v>422.7077123803037</v>
      </c>
    </row>
    <row r="643" spans="1:14">
      <c r="A643">
        <v>641</v>
      </c>
      <c r="B643">
        <v>43.46196533302648</v>
      </c>
      <c r="C643">
        <v>2184.903334193087</v>
      </c>
      <c r="D643">
        <v>0.6025774926386294</v>
      </c>
      <c r="E643">
        <v>246.2524943499643</v>
      </c>
      <c r="F643">
        <v>11.30140904355777</v>
      </c>
      <c r="G643">
        <v>19119.17246037977</v>
      </c>
      <c r="H643">
        <v>0.3949939892661131</v>
      </c>
      <c r="I643">
        <v>0.1897079299075695</v>
      </c>
      <c r="J643">
        <v>18.12121610162983</v>
      </c>
      <c r="K643">
        <v>2.816872946623245</v>
      </c>
      <c r="L643">
        <v>915.6359169172081</v>
      </c>
      <c r="M643">
        <v>399.9827908808494</v>
      </c>
      <c r="N643">
        <v>422.702365179182</v>
      </c>
    </row>
    <row r="644" spans="1:14">
      <c r="A644">
        <v>642</v>
      </c>
      <c r="B644">
        <v>43.4608237083004</v>
      </c>
      <c r="C644">
        <v>2184.967737077953</v>
      </c>
      <c r="D644">
        <v>0.6025770782024052</v>
      </c>
      <c r="E644">
        <v>246.2596627414027</v>
      </c>
      <c r="F644">
        <v>11.30107592955654</v>
      </c>
      <c r="G644">
        <v>19119.17246037975</v>
      </c>
      <c r="H644">
        <v>0.3949934159637785</v>
      </c>
      <c r="I644">
        <v>0.1897098121280108</v>
      </c>
      <c r="J644">
        <v>18.12118656949187</v>
      </c>
      <c r="K644">
        <v>2.816872946623245</v>
      </c>
      <c r="L644">
        <v>915.6359169172081</v>
      </c>
      <c r="M644">
        <v>399.9813186180342</v>
      </c>
      <c r="N644">
        <v>422.7003925667705</v>
      </c>
    </row>
    <row r="645" spans="1:14">
      <c r="A645">
        <v>643</v>
      </c>
      <c r="B645">
        <v>43.46145349603397</v>
      </c>
      <c r="C645">
        <v>2184.981024261765</v>
      </c>
      <c r="D645">
        <v>0.6025771336594301</v>
      </c>
      <c r="E645">
        <v>246.2607728133429</v>
      </c>
      <c r="F645">
        <v>11.3010072060887</v>
      </c>
      <c r="G645">
        <v>19119.17246037976</v>
      </c>
      <c r="H645">
        <v>0.3949938197627655</v>
      </c>
      <c r="I645">
        <v>0.189709932325251</v>
      </c>
      <c r="J645">
        <v>18.12122227971858</v>
      </c>
      <c r="K645">
        <v>2.816872946623245</v>
      </c>
      <c r="L645">
        <v>915.6359169172081</v>
      </c>
      <c r="M645">
        <v>399.9809798807254</v>
      </c>
      <c r="N645">
        <v>422.6980383464381</v>
      </c>
    </row>
    <row r="646" spans="1:14">
      <c r="A646">
        <v>644</v>
      </c>
      <c r="B646">
        <v>43.46493256572782</v>
      </c>
      <c r="C646">
        <v>2185.057177924731</v>
      </c>
      <c r="D646">
        <v>0.6025774656307469</v>
      </c>
      <c r="E646">
        <v>246.2671867430713</v>
      </c>
      <c r="F646">
        <v>11.30061334312592</v>
      </c>
      <c r="G646">
        <v>19119.17246037977</v>
      </c>
      <c r="H646">
        <v>0.3949960547380775</v>
      </c>
      <c r="I646">
        <v>0.1897106780726727</v>
      </c>
      <c r="J646">
        <v>18.12142101330079</v>
      </c>
      <c r="K646">
        <v>2.816872946623245</v>
      </c>
      <c r="L646">
        <v>915.6359169172081</v>
      </c>
      <c r="M646">
        <v>399.9790284618911</v>
      </c>
      <c r="N646">
        <v>422.684722555682</v>
      </c>
    </row>
    <row r="647" spans="1:14">
      <c r="A647">
        <v>645</v>
      </c>
      <c r="B647">
        <v>43.46531703157062</v>
      </c>
      <c r="C647">
        <v>2185.131364127699</v>
      </c>
      <c r="D647">
        <v>0.6025772719365509</v>
      </c>
      <c r="E647">
        <v>246.2747080495314</v>
      </c>
      <c r="F647">
        <v>11.30022968216672</v>
      </c>
      <c r="G647">
        <v>19119.17246037977</v>
      </c>
      <c r="H647">
        <v>0.3949964097581956</v>
      </c>
      <c r="I647">
        <v>0.1897123936270794</v>
      </c>
      <c r="J647">
        <v>18.12146946964539</v>
      </c>
      <c r="K647">
        <v>2.816872946623245</v>
      </c>
      <c r="L647">
        <v>915.6359169172081</v>
      </c>
      <c r="M647">
        <v>399.9771989834306</v>
      </c>
      <c r="N647">
        <v>422.6779241116704</v>
      </c>
    </row>
    <row r="648" spans="1:14">
      <c r="A648">
        <v>646</v>
      </c>
      <c r="B648">
        <v>43.46365886456891</v>
      </c>
      <c r="C648">
        <v>2185.140598723824</v>
      </c>
      <c r="D648">
        <v>0.6025769830843348</v>
      </c>
      <c r="E648">
        <v>246.2763660548928</v>
      </c>
      <c r="F648">
        <v>11.3001819264034</v>
      </c>
      <c r="G648">
        <v>19119.17246037976</v>
      </c>
      <c r="H648">
        <v>0.3949954208180194</v>
      </c>
      <c r="I648">
        <v>0.1897131680682407</v>
      </c>
      <c r="J648">
        <v>18.121393289699</v>
      </c>
      <c r="K648">
        <v>2.816872946623245</v>
      </c>
      <c r="L648">
        <v>915.6359169172081</v>
      </c>
      <c r="M648">
        <v>399.9770116908263</v>
      </c>
      <c r="N648">
        <v>422.6807035638405</v>
      </c>
    </row>
    <row r="649" spans="1:14">
      <c r="A649">
        <v>647</v>
      </c>
      <c r="B649">
        <v>43.46513579036252</v>
      </c>
      <c r="C649">
        <v>2185.080470954261</v>
      </c>
      <c r="D649">
        <v>0.6025774066609849</v>
      </c>
      <c r="E649">
        <v>246.2695200218513</v>
      </c>
      <c r="F649">
        <v>11.30049287821682</v>
      </c>
      <c r="G649">
        <v>19119.17246037978</v>
      </c>
      <c r="H649">
        <v>0.3949962212406734</v>
      </c>
      <c r="I649">
        <v>0.1897111490432859</v>
      </c>
      <c r="J649">
        <v>18.12143991814071</v>
      </c>
      <c r="K649">
        <v>2.816872946623245</v>
      </c>
      <c r="L649">
        <v>915.6359169172081</v>
      </c>
      <c r="M649">
        <v>399.9784878505912</v>
      </c>
      <c r="N649">
        <v>422.6826825925626</v>
      </c>
    </row>
    <row r="650" spans="1:14">
      <c r="A650">
        <v>648</v>
      </c>
      <c r="B650">
        <v>43.45800450383148</v>
      </c>
      <c r="C650">
        <v>2185.116780137675</v>
      </c>
      <c r="D650">
        <v>0.6025760447011622</v>
      </c>
      <c r="E650">
        <v>246.2763258419449</v>
      </c>
      <c r="F650">
        <v>11.30030510259205</v>
      </c>
      <c r="G650">
        <v>19119.17246037977</v>
      </c>
      <c r="H650">
        <v>0.3949919762575457</v>
      </c>
      <c r="I650">
        <v>0.1897142477606273</v>
      </c>
      <c r="J650">
        <v>18.12110936929277</v>
      </c>
      <c r="K650">
        <v>2.816872946623245</v>
      </c>
      <c r="L650">
        <v>915.6359169172081</v>
      </c>
      <c r="M650">
        <v>399.97789850224</v>
      </c>
      <c r="N650">
        <v>422.6959425096541</v>
      </c>
    </row>
    <row r="651" spans="1:14">
      <c r="A651">
        <v>649</v>
      </c>
      <c r="B651">
        <v>43.46502525096294</v>
      </c>
      <c r="C651">
        <v>2184.994245731227</v>
      </c>
      <c r="D651">
        <v>0.6025776822674943</v>
      </c>
      <c r="E651">
        <v>246.2606358828086</v>
      </c>
      <c r="F651">
        <v>11.30093882333577</v>
      </c>
      <c r="G651">
        <v>19119.17246037976</v>
      </c>
      <c r="H651">
        <v>0.3949960120894409</v>
      </c>
      <c r="I651">
        <v>0.1897090449033605</v>
      </c>
      <c r="J651">
        <v>18.12139977121485</v>
      </c>
      <c r="K651">
        <v>2.816872946623245</v>
      </c>
      <c r="L651">
        <v>915.6359169172081</v>
      </c>
      <c r="M651">
        <v>399.9806060131295</v>
      </c>
      <c r="N651">
        <v>422.6897968221574</v>
      </c>
    </row>
    <row r="652" spans="1:14">
      <c r="A652">
        <v>650</v>
      </c>
      <c r="B652">
        <v>43.46854478264217</v>
      </c>
      <c r="C652">
        <v>2185.200276945293</v>
      </c>
      <c r="D652">
        <v>0.6025775391405295</v>
      </c>
      <c r="E652">
        <v>246.2804857249502</v>
      </c>
      <c r="F652">
        <v>11.29987331635665</v>
      </c>
      <c r="G652">
        <v>19119.17246037977</v>
      </c>
      <c r="H652">
        <v>0.3949984829553335</v>
      </c>
      <c r="I652">
        <v>0.1897130072269369</v>
      </c>
      <c r="J652">
        <v>18.12165264328629</v>
      </c>
      <c r="K652">
        <v>2.816872946623245</v>
      </c>
      <c r="L652">
        <v>915.6359169172081</v>
      </c>
      <c r="M652">
        <v>399.9754632172051</v>
      </c>
      <c r="N652">
        <v>422.6659919045428</v>
      </c>
    </row>
    <row r="653" spans="1:14">
      <c r="A653">
        <v>651</v>
      </c>
      <c r="B653">
        <v>43.46532229696268</v>
      </c>
      <c r="C653">
        <v>2185.052474848906</v>
      </c>
      <c r="D653">
        <v>0.6025775345962102</v>
      </c>
      <c r="E653">
        <v>246.2665394559537</v>
      </c>
      <c r="F653">
        <v>11.30063766640512</v>
      </c>
      <c r="G653">
        <v>19119.17246037976</v>
      </c>
      <c r="H653">
        <v>0.3949962866021925</v>
      </c>
      <c r="I653">
        <v>0.1897104043153989</v>
      </c>
      <c r="J653">
        <v>18.12143769964809</v>
      </c>
      <c r="K653">
        <v>2.816872946623245</v>
      </c>
      <c r="L653">
        <v>915.6359169172081</v>
      </c>
      <c r="M653">
        <v>399.9791600846027</v>
      </c>
      <c r="N653">
        <v>422.6844475595094</v>
      </c>
    </row>
    <row r="654" spans="1:14">
      <c r="A654">
        <v>652</v>
      </c>
      <c r="B654">
        <v>43.46609337206765</v>
      </c>
      <c r="C654">
        <v>2185.073718025949</v>
      </c>
      <c r="D654">
        <v>0.6025775817434592</v>
      </c>
      <c r="E654">
        <v>246.2684198238798</v>
      </c>
      <c r="F654">
        <v>11.30052780217277</v>
      </c>
      <c r="G654">
        <v>19119.17246037974</v>
      </c>
      <c r="H654">
        <v>0.3949967942286883</v>
      </c>
      <c r="I654">
        <v>0.1897106370464544</v>
      </c>
      <c r="J654">
        <v>18.12148326174752</v>
      </c>
      <c r="K654">
        <v>2.816872946623245</v>
      </c>
      <c r="L654">
        <v>915.6359169172081</v>
      </c>
      <c r="M654">
        <v>399.9786565910072</v>
      </c>
      <c r="N654">
        <v>422.6815514593949</v>
      </c>
    </row>
    <row r="655" spans="1:14">
      <c r="A655">
        <v>653</v>
      </c>
      <c r="B655">
        <v>43.46406270547839</v>
      </c>
      <c r="C655">
        <v>2185.016198500135</v>
      </c>
      <c r="D655">
        <v>0.6025774431626941</v>
      </c>
      <c r="E655">
        <v>246.2633154124765</v>
      </c>
      <c r="F655">
        <v>11.30082528326289</v>
      </c>
      <c r="G655">
        <v>19119.17246037977</v>
      </c>
      <c r="H655">
        <v>0.3949954627023489</v>
      </c>
      <c r="I655">
        <v>0.1897099203452224</v>
      </c>
      <c r="J655">
        <v>18.12136221136774</v>
      </c>
      <c r="K655">
        <v>2.816872946623245</v>
      </c>
      <c r="L655">
        <v>915.6359169172081</v>
      </c>
      <c r="M655">
        <v>399.9800783572046</v>
      </c>
      <c r="N655">
        <v>422.6898923907393</v>
      </c>
    </row>
    <row r="656" spans="1:14">
      <c r="A656">
        <v>654</v>
      </c>
      <c r="B656">
        <v>43.4674321792823</v>
      </c>
      <c r="C656">
        <v>2185.275653736679</v>
      </c>
      <c r="D656">
        <v>0.6025771298210133</v>
      </c>
      <c r="E656">
        <v>246.2887661129341</v>
      </c>
      <c r="F656">
        <v>11.29948354942167</v>
      </c>
      <c r="G656">
        <v>19119.17246037977</v>
      </c>
      <c r="H656">
        <v>0.3949979375988777</v>
      </c>
      <c r="I656">
        <v>0.189715222082046</v>
      </c>
      <c r="J656">
        <v>18.12162948206908</v>
      </c>
      <c r="K656">
        <v>2.816872946623245</v>
      </c>
      <c r="L656">
        <v>915.6359169172081</v>
      </c>
      <c r="M656">
        <v>399.9736590520823</v>
      </c>
      <c r="N656">
        <v>422.6625709598105</v>
      </c>
    </row>
    <row r="657" spans="1:14">
      <c r="A657">
        <v>655</v>
      </c>
      <c r="B657">
        <v>43.46638098990188</v>
      </c>
      <c r="C657">
        <v>2185.034448389286</v>
      </c>
      <c r="D657">
        <v>0.6025777835568806</v>
      </c>
      <c r="E657">
        <v>246.2642211174894</v>
      </c>
      <c r="F657">
        <v>11.30073089628016</v>
      </c>
      <c r="G657">
        <v>19119.17246037977</v>
      </c>
      <c r="H657">
        <v>0.3949968968758082</v>
      </c>
      <c r="I657">
        <v>0.1897096245511618</v>
      </c>
      <c r="J657">
        <v>18.12148163086771</v>
      </c>
      <c r="K657">
        <v>2.816872946623245</v>
      </c>
      <c r="L657">
        <v>915.6359169172081</v>
      </c>
      <c r="M657">
        <v>399.9795628742718</v>
      </c>
      <c r="N657">
        <v>422.6835483938901</v>
      </c>
    </row>
    <row r="658" spans="1:14">
      <c r="A658">
        <v>656</v>
      </c>
      <c r="B658">
        <v>43.47027631771157</v>
      </c>
      <c r="C658">
        <v>2185.202338345568</v>
      </c>
      <c r="D658">
        <v>0.6025779182572735</v>
      </c>
      <c r="E658">
        <v>246.2799438386133</v>
      </c>
      <c r="F658">
        <v>11.29986265667468</v>
      </c>
      <c r="G658">
        <v>19119.17246037976</v>
      </c>
      <c r="H658">
        <v>0.3949995241351318</v>
      </c>
      <c r="I658">
        <v>0.189712607781256</v>
      </c>
      <c r="J658">
        <v>18.12173817324571</v>
      </c>
      <c r="K658">
        <v>2.816872946623245</v>
      </c>
      <c r="L658">
        <v>915.6359169172081</v>
      </c>
      <c r="M658">
        <v>399.97526471874</v>
      </c>
      <c r="N658">
        <v>422.6612723671099</v>
      </c>
    </row>
    <row r="659" spans="1:14">
      <c r="A659">
        <v>657</v>
      </c>
      <c r="B659">
        <v>43.46409693568999</v>
      </c>
      <c r="C659">
        <v>2184.992552065665</v>
      </c>
      <c r="D659">
        <v>0.6025775061847086</v>
      </c>
      <c r="E659">
        <v>246.2608652136147</v>
      </c>
      <c r="F659">
        <v>11.30094758309602</v>
      </c>
      <c r="G659">
        <v>19119.17246037976</v>
      </c>
      <c r="H659">
        <v>0.3949954549084525</v>
      </c>
      <c r="I659">
        <v>0.189709239069659</v>
      </c>
      <c r="J659">
        <v>18.12135378984778</v>
      </c>
      <c r="K659">
        <v>2.816872946623245</v>
      </c>
      <c r="L659">
        <v>915.6359169172081</v>
      </c>
      <c r="M659">
        <v>399.9807308787561</v>
      </c>
      <c r="N659">
        <v>422.6924425355173</v>
      </c>
    </row>
    <row r="660" spans="1:14">
      <c r="A660">
        <v>658</v>
      </c>
      <c r="B660">
        <v>43.46290477319278</v>
      </c>
      <c r="C660">
        <v>2184.907027780221</v>
      </c>
      <c r="D660">
        <v>0.6025775889116984</v>
      </c>
      <c r="E660">
        <v>246.2525108530518</v>
      </c>
      <c r="F660">
        <v>11.30138993851645</v>
      </c>
      <c r="G660">
        <v>19119.17246037976</v>
      </c>
      <c r="H660">
        <v>0.3949945895382252</v>
      </c>
      <c r="I660">
        <v>0.1897075168415343</v>
      </c>
      <c r="J660">
        <v>18.12126171938673</v>
      </c>
      <c r="K660">
        <v>2.816872946623245</v>
      </c>
      <c r="L660">
        <v>915.6359169172081</v>
      </c>
      <c r="M660">
        <v>399.9828503448997</v>
      </c>
      <c r="N660">
        <v>422.7016910476452</v>
      </c>
    </row>
    <row r="661" spans="1:14">
      <c r="A661">
        <v>659</v>
      </c>
      <c r="B661">
        <v>43.46353811306482</v>
      </c>
      <c r="C661">
        <v>2184.958694146997</v>
      </c>
      <c r="D661">
        <v>0.6025775314418914</v>
      </c>
      <c r="E661">
        <v>246.2575957429952</v>
      </c>
      <c r="F661">
        <v>11.30112270153883</v>
      </c>
      <c r="G661">
        <v>19119.17246037977</v>
      </c>
      <c r="H661">
        <v>0.3949950612631887</v>
      </c>
      <c r="I661">
        <v>0.1897085766829276</v>
      </c>
      <c r="J661">
        <v>18.1213131275824</v>
      </c>
      <c r="K661">
        <v>2.816872946623245</v>
      </c>
      <c r="L661">
        <v>915.6359169172081</v>
      </c>
      <c r="M661">
        <v>399.9815798361313</v>
      </c>
      <c r="N661">
        <v>422.6964043506692</v>
      </c>
    </row>
    <row r="662" spans="1:14">
      <c r="A662">
        <v>660</v>
      </c>
      <c r="B662">
        <v>43.46577085471817</v>
      </c>
      <c r="C662">
        <v>2185.158902150239</v>
      </c>
      <c r="D662">
        <v>0.6025772223966538</v>
      </c>
      <c r="E662">
        <v>246.2773763162317</v>
      </c>
      <c r="F662">
        <v>11.3000872733106</v>
      </c>
      <c r="G662">
        <v>19119.17246037977</v>
      </c>
      <c r="H662">
        <v>0.3949967350355005</v>
      </c>
      <c r="I662">
        <v>0.1897128825614738</v>
      </c>
      <c r="J662">
        <v>18.12150203579658</v>
      </c>
      <c r="K662">
        <v>2.816872946623245</v>
      </c>
      <c r="L662">
        <v>915.6359169172081</v>
      </c>
      <c r="M662">
        <v>399.9765530651608</v>
      </c>
      <c r="N662">
        <v>422.6751496209876</v>
      </c>
    </row>
    <row r="663" spans="1:14">
      <c r="A663">
        <v>661</v>
      </c>
      <c r="B663">
        <v>43.46414864467803</v>
      </c>
      <c r="C663">
        <v>2184.951053640138</v>
      </c>
      <c r="D663">
        <v>0.6025776608573156</v>
      </c>
      <c r="E663">
        <v>246.2565440393262</v>
      </c>
      <c r="F663">
        <v>11.30116222018406</v>
      </c>
      <c r="G663">
        <v>19119.17246037977</v>
      </c>
      <c r="H663">
        <v>0.39499541728684</v>
      </c>
      <c r="I663">
        <v>0.1897081972369523</v>
      </c>
      <c r="J663">
        <v>18.12133957889687</v>
      </c>
      <c r="K663">
        <v>2.816872946623245</v>
      </c>
      <c r="L663">
        <v>915.6359169172081</v>
      </c>
      <c r="M663">
        <v>399.9817430308292</v>
      </c>
      <c r="N663">
        <v>422.6956433608837</v>
      </c>
    </row>
    <row r="664" spans="1:14">
      <c r="A664">
        <v>662</v>
      </c>
      <c r="B664">
        <v>43.463736036621</v>
      </c>
      <c r="C664">
        <v>2184.991208528354</v>
      </c>
      <c r="D664">
        <v>0.6025774491373163</v>
      </c>
      <c r="E664">
        <v>246.2608899005317</v>
      </c>
      <c r="F664">
        <v>11.3009545319774</v>
      </c>
      <c r="G664">
        <v>19119.17246037976</v>
      </c>
      <c r="H664">
        <v>0.3949952438021117</v>
      </c>
      <c r="I664">
        <v>0.1897092526154692</v>
      </c>
      <c r="J664">
        <v>18.12133547329998</v>
      </c>
      <c r="K664">
        <v>2.816872946623245</v>
      </c>
      <c r="L664">
        <v>915.6359169172081</v>
      </c>
      <c r="M664">
        <v>399.9808352944127</v>
      </c>
      <c r="N664">
        <v>422.6940123191456</v>
      </c>
    </row>
    <row r="665" spans="1:14">
      <c r="A665">
        <v>663</v>
      </c>
      <c r="B665">
        <v>43.46592704466401</v>
      </c>
      <c r="C665">
        <v>2184.920166407202</v>
      </c>
      <c r="D665">
        <v>0.6025780937380312</v>
      </c>
      <c r="E665">
        <v>246.2525784448033</v>
      </c>
      <c r="F665">
        <v>11.30132197962758</v>
      </c>
      <c r="G665">
        <v>19119.17246037976</v>
      </c>
      <c r="H665">
        <v>0.3949964347732869</v>
      </c>
      <c r="I665">
        <v>0.1897069244467117</v>
      </c>
      <c r="J665">
        <v>18.12141352506034</v>
      </c>
      <c r="K665">
        <v>2.816872946623245</v>
      </c>
      <c r="L665">
        <v>915.6359169172081</v>
      </c>
      <c r="M665">
        <v>399.9823886598439</v>
      </c>
      <c r="N665">
        <v>422.6937265474618</v>
      </c>
    </row>
    <row r="666" spans="1:14">
      <c r="A666">
        <v>664</v>
      </c>
      <c r="B666">
        <v>43.46985626216763</v>
      </c>
      <c r="C666">
        <v>2185.031198549174</v>
      </c>
      <c r="D666">
        <v>0.6025783682390308</v>
      </c>
      <c r="E666">
        <v>246.2624119783919</v>
      </c>
      <c r="F666">
        <v>11.3007477040807</v>
      </c>
      <c r="G666">
        <v>19119.17246037977</v>
      </c>
      <c r="H666">
        <v>0.3949989965357792</v>
      </c>
      <c r="I666">
        <v>0.1897084079817294</v>
      </c>
      <c r="J666">
        <v>18.12164804384569</v>
      </c>
      <c r="K666">
        <v>2.816872946623245</v>
      </c>
      <c r="L666">
        <v>915.6359169172081</v>
      </c>
      <c r="M666">
        <v>399.9795536852415</v>
      </c>
      <c r="N666">
        <v>422.6765130332859</v>
      </c>
    </row>
    <row r="667" spans="1:14">
      <c r="A667">
        <v>665</v>
      </c>
      <c r="B667">
        <v>43.46572031494946</v>
      </c>
      <c r="C667">
        <v>2184.999573862369</v>
      </c>
      <c r="D667">
        <v>0.6025777587712811</v>
      </c>
      <c r="E667">
        <v>246.2609024790752</v>
      </c>
      <c r="F667">
        <v>11.30091126594638</v>
      </c>
      <c r="G667">
        <v>19119.17246037978</v>
      </c>
      <c r="H667">
        <v>0.3949964486394328</v>
      </c>
      <c r="I667">
        <v>0.189708894509603</v>
      </c>
      <c r="J667">
        <v>18.12143508346374</v>
      </c>
      <c r="K667">
        <v>2.816872946623245</v>
      </c>
      <c r="L667">
        <v>915.6359169172081</v>
      </c>
      <c r="M667">
        <v>399.9805065312505</v>
      </c>
      <c r="N667">
        <v>422.6884036702364</v>
      </c>
    </row>
    <row r="668" spans="1:14">
      <c r="A668">
        <v>666</v>
      </c>
      <c r="B668">
        <v>43.46557720444019</v>
      </c>
      <c r="C668">
        <v>2184.922834623045</v>
      </c>
      <c r="D668">
        <v>0.6025780106308471</v>
      </c>
      <c r="E668">
        <v>246.2530221143005</v>
      </c>
      <c r="F668">
        <v>11.30130817851485</v>
      </c>
      <c r="G668">
        <v>19119.17246037976</v>
      </c>
      <c r="H668">
        <v>0.3949962433167605</v>
      </c>
      <c r="I668">
        <v>0.1897069838577054</v>
      </c>
      <c r="J668">
        <v>18.12139706331173</v>
      </c>
      <c r="K668">
        <v>2.816872946623245</v>
      </c>
      <c r="L668">
        <v>915.6359169172081</v>
      </c>
      <c r="M668">
        <v>399.982438516969</v>
      </c>
      <c r="N668">
        <v>422.6953543869967</v>
      </c>
    </row>
    <row r="669" spans="1:14">
      <c r="A669">
        <v>667</v>
      </c>
      <c r="B669">
        <v>43.46581345118079</v>
      </c>
      <c r="C669">
        <v>2184.798244952412</v>
      </c>
      <c r="D669">
        <v>0.6025784989519162</v>
      </c>
      <c r="E669">
        <v>246.2400069867968</v>
      </c>
      <c r="F669">
        <v>11.30195264363512</v>
      </c>
      <c r="G669">
        <v>19119.17246037976</v>
      </c>
      <c r="H669">
        <v>0.3949961734374169</v>
      </c>
      <c r="I669">
        <v>0.1897038756080012</v>
      </c>
      <c r="J669">
        <v>18.12135861299351</v>
      </c>
      <c r="K669">
        <v>2.816872946623245</v>
      </c>
      <c r="L669">
        <v>915.6359169172081</v>
      </c>
      <c r="M669">
        <v>399.9854347792597</v>
      </c>
      <c r="N669">
        <v>422.7042777560603</v>
      </c>
    </row>
    <row r="670" spans="1:14">
      <c r="A670">
        <v>668</v>
      </c>
      <c r="B670">
        <v>43.4657890429936</v>
      </c>
      <c r="C670">
        <v>2184.920247525945</v>
      </c>
      <c r="D670">
        <v>0.6025780300418788</v>
      </c>
      <c r="E670">
        <v>246.252666916648</v>
      </c>
      <c r="F670">
        <v>11.30132156004749</v>
      </c>
      <c r="G670">
        <v>19119.17246037977</v>
      </c>
      <c r="H670">
        <v>0.3949963675894122</v>
      </c>
      <c r="I670">
        <v>0.1897068403006572</v>
      </c>
      <c r="J670">
        <v>18.1214060241853</v>
      </c>
      <c r="K670">
        <v>2.816872946623245</v>
      </c>
      <c r="L670">
        <v>915.6359169172081</v>
      </c>
      <c r="M670">
        <v>399.9825060530919</v>
      </c>
      <c r="N670">
        <v>422.695166542145</v>
      </c>
    </row>
    <row r="671" spans="1:14">
      <c r="A671">
        <v>669</v>
      </c>
      <c r="B671">
        <v>43.46530632784945</v>
      </c>
      <c r="C671">
        <v>2184.932660860495</v>
      </c>
      <c r="D671">
        <v>0.6025779253582447</v>
      </c>
      <c r="E671">
        <v>246.2541552755138</v>
      </c>
      <c r="F671">
        <v>11.30125735345299</v>
      </c>
      <c r="G671">
        <v>19119.17246037976</v>
      </c>
      <c r="H671">
        <v>0.3949960953925168</v>
      </c>
      <c r="I671">
        <v>0.1897073142315668</v>
      </c>
      <c r="J671">
        <v>18.12138789267219</v>
      </c>
      <c r="K671">
        <v>2.816872946623245</v>
      </c>
      <c r="L671">
        <v>915.6359169172081</v>
      </c>
      <c r="M671">
        <v>399.982206374476</v>
      </c>
      <c r="N671">
        <v>422.6951698857013</v>
      </c>
    </row>
    <row r="672" spans="1:14">
      <c r="A672">
        <v>670</v>
      </c>
      <c r="B672">
        <v>43.46513520008543</v>
      </c>
      <c r="C672">
        <v>2184.958655858185</v>
      </c>
      <c r="D672">
        <v>0.602577771136749</v>
      </c>
      <c r="E672">
        <v>246.2569343173812</v>
      </c>
      <c r="F672">
        <v>11.30112289957762</v>
      </c>
      <c r="G672">
        <v>19119.17246037977</v>
      </c>
      <c r="H672">
        <v>0.3949960443178577</v>
      </c>
      <c r="I672">
        <v>0.1897079328510338</v>
      </c>
      <c r="J672">
        <v>18.12138950777241</v>
      </c>
      <c r="K672">
        <v>2.816872946623245</v>
      </c>
      <c r="L672">
        <v>915.6359169172081</v>
      </c>
      <c r="M672">
        <v>399.9816461650043</v>
      </c>
      <c r="N672">
        <v>422.6941613586472</v>
      </c>
    </row>
    <row r="673" spans="1:14">
      <c r="A673">
        <v>671</v>
      </c>
      <c r="B673">
        <v>43.46275570291857</v>
      </c>
      <c r="C673">
        <v>2184.920212209523</v>
      </c>
      <c r="D673">
        <v>0.6025775277239616</v>
      </c>
      <c r="E673">
        <v>246.2539522037972</v>
      </c>
      <c r="F673">
        <v>11.30132174271881</v>
      </c>
      <c r="G673">
        <v>19119.17246037976</v>
      </c>
      <c r="H673">
        <v>0.394994533288421</v>
      </c>
      <c r="I673">
        <v>0.1897078075369665</v>
      </c>
      <c r="J673">
        <v>18.12125951441844</v>
      </c>
      <c r="K673">
        <v>2.816872946623245</v>
      </c>
      <c r="L673">
        <v>915.6359169172081</v>
      </c>
      <c r="M673">
        <v>399.9826050168973</v>
      </c>
      <c r="N673">
        <v>422.7017382567429</v>
      </c>
    </row>
    <row r="674" spans="1:14">
      <c r="A674">
        <v>672</v>
      </c>
      <c r="B674">
        <v>43.46559818774696</v>
      </c>
      <c r="C674">
        <v>2184.947060470391</v>
      </c>
      <c r="D674">
        <v>0.6025779428100162</v>
      </c>
      <c r="E674">
        <v>246.2555201425693</v>
      </c>
      <c r="F674">
        <v>11.30118287398382</v>
      </c>
      <c r="G674">
        <v>19119.17246037976</v>
      </c>
      <c r="H674">
        <v>0.3949962947629206</v>
      </c>
      <c r="I674">
        <v>0.1897075908543239</v>
      </c>
      <c r="J674">
        <v>18.12140797474586</v>
      </c>
      <c r="K674">
        <v>2.816872946623245</v>
      </c>
      <c r="L674">
        <v>915.6359169172081</v>
      </c>
      <c r="M674">
        <v>399.98183239744</v>
      </c>
      <c r="N674">
        <v>422.6933165073903</v>
      </c>
    </row>
    <row r="675" spans="1:14">
      <c r="A675">
        <v>673</v>
      </c>
      <c r="B675">
        <v>43.46251687005723</v>
      </c>
      <c r="C675">
        <v>2184.957620092976</v>
      </c>
      <c r="D675">
        <v>0.6025773707486282</v>
      </c>
      <c r="E675">
        <v>246.2579292625674</v>
      </c>
      <c r="F675">
        <v>11.30112825680278</v>
      </c>
      <c r="G675">
        <v>19119.17246037977</v>
      </c>
      <c r="H675">
        <v>0.3949944522833185</v>
      </c>
      <c r="I675">
        <v>0.1897088033565924</v>
      </c>
      <c r="J675">
        <v>18.12126310626686</v>
      </c>
      <c r="K675">
        <v>2.816872946623245</v>
      </c>
      <c r="L675">
        <v>915.6359169172081</v>
      </c>
      <c r="M675">
        <v>399.9817025561431</v>
      </c>
      <c r="N675">
        <v>422.6993856644117</v>
      </c>
    </row>
    <row r="676" spans="1:14">
      <c r="A676">
        <v>674</v>
      </c>
      <c r="B676">
        <v>43.45908105209732</v>
      </c>
      <c r="C676">
        <v>2184.895756333763</v>
      </c>
      <c r="D676">
        <v>0.6025769880507612</v>
      </c>
      <c r="E676">
        <v>246.2529794468174</v>
      </c>
      <c r="F676">
        <v>11.30144824015909</v>
      </c>
      <c r="G676">
        <v>19119.17246037977</v>
      </c>
      <c r="H676">
        <v>0.3949922684119103</v>
      </c>
      <c r="I676">
        <v>0.1897083852321022</v>
      </c>
      <c r="J676">
        <v>18.12107207836029</v>
      </c>
      <c r="K676">
        <v>2.816872946623245</v>
      </c>
      <c r="L676">
        <v>915.6359169172081</v>
      </c>
      <c r="M676">
        <v>399.9833138851066</v>
      </c>
      <c r="N676">
        <v>422.7115215896611</v>
      </c>
    </row>
    <row r="677" spans="1:14">
      <c r="A677">
        <v>675</v>
      </c>
      <c r="B677">
        <v>43.46378334130965</v>
      </c>
      <c r="C677">
        <v>2185.055083797312</v>
      </c>
      <c r="D677">
        <v>0.6025772300011017</v>
      </c>
      <c r="E677">
        <v>246.2674913336064</v>
      </c>
      <c r="F677">
        <v>11.30062417348183</v>
      </c>
      <c r="G677">
        <v>19119.17246037976</v>
      </c>
      <c r="H677">
        <v>0.3949953820357568</v>
      </c>
      <c r="I677">
        <v>0.1897107891114901</v>
      </c>
      <c r="J677">
        <v>18.12136337238537</v>
      </c>
      <c r="K677">
        <v>2.816872946623245</v>
      </c>
      <c r="L677">
        <v>915.6359169172081</v>
      </c>
      <c r="M677">
        <v>399.9792966108897</v>
      </c>
      <c r="N677">
        <v>422.6891176723428</v>
      </c>
    </row>
    <row r="678" spans="1:14">
      <c r="A678">
        <v>676</v>
      </c>
      <c r="B678">
        <v>43.46249365052984</v>
      </c>
      <c r="C678">
        <v>2185.062214782529</v>
      </c>
      <c r="D678">
        <v>0.6025769844622979</v>
      </c>
      <c r="E678">
        <v>246.2687789682134</v>
      </c>
      <c r="F678">
        <v>11.30058729371549</v>
      </c>
      <c r="G678">
        <v>19119.17246037976</v>
      </c>
      <c r="H678">
        <v>0.3949946140659572</v>
      </c>
      <c r="I678">
        <v>0.1897113734992912</v>
      </c>
      <c r="J678">
        <v>18.12130387928936</v>
      </c>
      <c r="K678">
        <v>2.816872946623245</v>
      </c>
      <c r="L678">
        <v>915.6359169172081</v>
      </c>
      <c r="M678">
        <v>399.9791673436019</v>
      </c>
      <c r="N678">
        <v>422.6913776965596</v>
      </c>
    </row>
    <row r="679" spans="1:14">
      <c r="A679">
        <v>677</v>
      </c>
      <c r="B679">
        <v>43.46110606370357</v>
      </c>
      <c r="C679">
        <v>2185.114843105025</v>
      </c>
      <c r="D679">
        <v>0.6025765527601721</v>
      </c>
      <c r="E679">
        <v>246.2748291624518</v>
      </c>
      <c r="F679">
        <v>11.30031511994194</v>
      </c>
      <c r="G679">
        <v>19119.17246037977</v>
      </c>
      <c r="H679">
        <v>0.3949938682149094</v>
      </c>
      <c r="I679">
        <v>0.1897130671506887</v>
      </c>
      <c r="J679">
        <v>18.1212577170336</v>
      </c>
      <c r="K679">
        <v>2.816872946623245</v>
      </c>
      <c r="L679">
        <v>915.6359169172081</v>
      </c>
      <c r="M679">
        <v>399.9779704289575</v>
      </c>
      <c r="N679">
        <v>422.6906759706281</v>
      </c>
    </row>
    <row r="680" spans="1:14">
      <c r="A680">
        <v>678</v>
      </c>
      <c r="B680">
        <v>43.46055738507944</v>
      </c>
      <c r="C680">
        <v>2185.056439311117</v>
      </c>
      <c r="D680">
        <v>0.6025766586756213</v>
      </c>
      <c r="E680">
        <v>246.2690112144152</v>
      </c>
      <c r="F680">
        <v>11.300617163067</v>
      </c>
      <c r="G680">
        <v>19119.17246037976</v>
      </c>
      <c r="H680">
        <v>0.394993438287689</v>
      </c>
      <c r="I680">
        <v>0.1897118050473542</v>
      </c>
      <c r="J680">
        <v>18.12120768242585</v>
      </c>
      <c r="K680">
        <v>2.816872946623245</v>
      </c>
      <c r="L680">
        <v>915.6359169172081</v>
      </c>
      <c r="M680">
        <v>399.9794101007188</v>
      </c>
      <c r="N680">
        <v>422.6964049354892</v>
      </c>
    </row>
    <row r="681" spans="1:14">
      <c r="A681">
        <v>679</v>
      </c>
      <c r="B681">
        <v>43.46010194240345</v>
      </c>
      <c r="C681">
        <v>2185.149854306757</v>
      </c>
      <c r="D681">
        <v>0.6025762474558403</v>
      </c>
      <c r="E681">
        <v>246.2788869946244</v>
      </c>
      <c r="F681">
        <v>11.30013406251399</v>
      </c>
      <c r="G681">
        <v>19119.17246037976</v>
      </c>
      <c r="H681">
        <v>0.3949933211672842</v>
      </c>
      <c r="I681">
        <v>0.1897142311363182</v>
      </c>
      <c r="J681">
        <v>18.12122311199223</v>
      </c>
      <c r="K681">
        <v>2.816872946623245</v>
      </c>
      <c r="L681">
        <v>915.6359169172081</v>
      </c>
      <c r="M681">
        <v>399.9771669935221</v>
      </c>
      <c r="N681">
        <v>422.6902641577897</v>
      </c>
    </row>
    <row r="682" spans="1:14">
      <c r="A682">
        <v>680</v>
      </c>
      <c r="B682">
        <v>43.46132849082257</v>
      </c>
      <c r="C682">
        <v>2185.191040097347</v>
      </c>
      <c r="D682">
        <v>0.60257632896025</v>
      </c>
      <c r="E682">
        <v>246.2826282734382</v>
      </c>
      <c r="F682">
        <v>11.29992108115603</v>
      </c>
      <c r="G682">
        <v>19119.17246037977</v>
      </c>
      <c r="H682">
        <v>0.3949941294060353</v>
      </c>
      <c r="I682">
        <v>0.1897148790031778</v>
      </c>
      <c r="J682">
        <v>18.12129917314707</v>
      </c>
      <c r="K682">
        <v>2.816872946623245</v>
      </c>
      <c r="L682">
        <v>915.6359169172081</v>
      </c>
      <c r="M682">
        <v>399.9761015104115</v>
      </c>
      <c r="N682">
        <v>422.6841908322878</v>
      </c>
    </row>
    <row r="683" spans="1:14">
      <c r="A683">
        <v>681</v>
      </c>
      <c r="B683">
        <v>43.46065090355031</v>
      </c>
      <c r="C683">
        <v>2185.218958101611</v>
      </c>
      <c r="D683">
        <v>0.6025761032262298</v>
      </c>
      <c r="E683">
        <v>246.2858181822295</v>
      </c>
      <c r="F683">
        <v>11.29977671519043</v>
      </c>
      <c r="G683">
        <v>19119.17246037976</v>
      </c>
      <c r="H683">
        <v>0.3949937734082791</v>
      </c>
      <c r="I683">
        <v>0.1897157255831873</v>
      </c>
      <c r="J683">
        <v>18.12127731357021</v>
      </c>
      <c r="K683">
        <v>2.816872946623245</v>
      </c>
      <c r="L683">
        <v>915.6359169172081</v>
      </c>
      <c r="M683">
        <v>399.9754939071352</v>
      </c>
      <c r="N683">
        <v>422.6840304723395</v>
      </c>
    </row>
    <row r="684" spans="1:14">
      <c r="A684">
        <v>682</v>
      </c>
      <c r="B684">
        <v>43.46150376178893</v>
      </c>
      <c r="C684">
        <v>2185.150633986914</v>
      </c>
      <c r="D684">
        <v>0.6025765009722948</v>
      </c>
      <c r="E684">
        <v>246.2783664605404</v>
      </c>
      <c r="F684">
        <v>11.30013003053095</v>
      </c>
      <c r="G684">
        <v>19119.17246037976</v>
      </c>
      <c r="H684">
        <v>0.3949941673352362</v>
      </c>
      <c r="I684">
        <v>0.1897138328480883</v>
      </c>
      <c r="J684">
        <v>18.12129143138316</v>
      </c>
      <c r="K684">
        <v>2.816872946623245</v>
      </c>
      <c r="L684">
        <v>915.6359169172081</v>
      </c>
      <c r="M684">
        <v>399.9770757350319</v>
      </c>
      <c r="N684">
        <v>422.6869416009781</v>
      </c>
    </row>
    <row r="685" spans="1:14">
      <c r="A685">
        <v>683</v>
      </c>
      <c r="B685">
        <v>43.46191492823272</v>
      </c>
      <c r="C685">
        <v>2185.284356810891</v>
      </c>
      <c r="D685">
        <v>0.6025761036215691</v>
      </c>
      <c r="E685">
        <v>246.2920413417102</v>
      </c>
      <c r="F685">
        <v>11.29943854830152</v>
      </c>
      <c r="G685">
        <v>19119.17246037978</v>
      </c>
      <c r="H685">
        <v>0.3949946345060564</v>
      </c>
      <c r="I685">
        <v>0.1897170303570216</v>
      </c>
      <c r="J685">
        <v>18.12136523636142</v>
      </c>
      <c r="K685">
        <v>2.816872946623245</v>
      </c>
      <c r="L685">
        <v>915.6359169172081</v>
      </c>
      <c r="M685">
        <v>399.9737741042375</v>
      </c>
      <c r="N685">
        <v>422.6752691750959</v>
      </c>
    </row>
    <row r="686" spans="1:14">
      <c r="A686">
        <v>684</v>
      </c>
      <c r="B686">
        <v>43.46014204078646</v>
      </c>
      <c r="C686">
        <v>2185.163644473946</v>
      </c>
      <c r="D686">
        <v>0.6025762191303071</v>
      </c>
      <c r="E686">
        <v>246.2802964976188</v>
      </c>
      <c r="F686">
        <v>11.3000627494394</v>
      </c>
      <c r="G686">
        <v>19119.17246037977</v>
      </c>
      <c r="H686">
        <v>0.3949933675159435</v>
      </c>
      <c r="I686">
        <v>0.1897145693003768</v>
      </c>
      <c r="J686">
        <v>18.12123072093213</v>
      </c>
      <c r="K686">
        <v>2.816872946623245</v>
      </c>
      <c r="L686">
        <v>915.6359169172081</v>
      </c>
      <c r="M686">
        <v>399.9768195136394</v>
      </c>
      <c r="N686">
        <v>422.6890298367019</v>
      </c>
    </row>
    <row r="687" spans="1:14">
      <c r="A687">
        <v>685</v>
      </c>
      <c r="B687">
        <v>43.46091441311984</v>
      </c>
      <c r="C687">
        <v>2185.344058380371</v>
      </c>
      <c r="D687">
        <v>0.6025757342596713</v>
      </c>
      <c r="E687">
        <v>246.2986538602807</v>
      </c>
      <c r="F687">
        <v>11.29912985813761</v>
      </c>
      <c r="G687">
        <v>19119.17246037976</v>
      </c>
      <c r="H687">
        <v>0.3949941308588567</v>
      </c>
      <c r="I687">
        <v>0.1897188083485342</v>
      </c>
      <c r="J687">
        <v>18.12134091183791</v>
      </c>
      <c r="K687">
        <v>2.816872946623245</v>
      </c>
      <c r="L687">
        <v>915.6359169172081</v>
      </c>
      <c r="M687">
        <v>399.9723624648114</v>
      </c>
      <c r="N687">
        <v>422.672912470251</v>
      </c>
    </row>
    <row r="688" spans="1:14">
      <c r="A688">
        <v>686</v>
      </c>
      <c r="B688">
        <v>43.46167127418109</v>
      </c>
      <c r="C688">
        <v>2185.169139454447</v>
      </c>
      <c r="D688">
        <v>0.6025764612333848</v>
      </c>
      <c r="E688">
        <v>246.2802158256713</v>
      </c>
      <c r="F688">
        <v>11.30003433350429</v>
      </c>
      <c r="G688">
        <v>19119.17246037977</v>
      </c>
      <c r="H688">
        <v>0.3949943022454495</v>
      </c>
      <c r="I688">
        <v>0.1897142148393491</v>
      </c>
      <c r="J688">
        <v>18.12130683844354</v>
      </c>
      <c r="K688">
        <v>2.816872946623245</v>
      </c>
      <c r="L688">
        <v>915.6359169172081</v>
      </c>
      <c r="M688">
        <v>399.9766373465888</v>
      </c>
      <c r="N688">
        <v>422.6853115864844</v>
      </c>
    </row>
    <row r="689" spans="1:14">
      <c r="A689">
        <v>687</v>
      </c>
      <c r="B689">
        <v>43.46231724862913</v>
      </c>
      <c r="C689">
        <v>2185.22733093878</v>
      </c>
      <c r="D689">
        <v>0.6025763704962787</v>
      </c>
      <c r="E689">
        <v>246.2859702541353</v>
      </c>
      <c r="F689">
        <v>11.29973341937898</v>
      </c>
      <c r="G689">
        <v>19119.17246037976</v>
      </c>
      <c r="H689">
        <v>0.3949947904069597</v>
      </c>
      <c r="I689">
        <v>0.1897154419779771</v>
      </c>
      <c r="J689">
        <v>18.12136150847664</v>
      </c>
      <c r="K689">
        <v>2.816872946623245</v>
      </c>
      <c r="L689">
        <v>915.6359169172081</v>
      </c>
      <c r="M689">
        <v>399.975198612373</v>
      </c>
      <c r="N689">
        <v>422.6794006787398</v>
      </c>
    </row>
    <row r="690" spans="1:14">
      <c r="A690">
        <v>688</v>
      </c>
      <c r="B690">
        <v>43.46190918872573</v>
      </c>
      <c r="C690">
        <v>2185.214860003595</v>
      </c>
      <c r="D690">
        <v>0.6025763522778859</v>
      </c>
      <c r="E690">
        <v>246.2848461663562</v>
      </c>
      <c r="F690">
        <v>11.2997979065128</v>
      </c>
      <c r="G690">
        <v>19119.17246037976</v>
      </c>
      <c r="H690">
        <v>0.3949945182647051</v>
      </c>
      <c r="I690">
        <v>0.1897152992746955</v>
      </c>
      <c r="J690">
        <v>18.12133695395563</v>
      </c>
      <c r="K690">
        <v>2.816872946623245</v>
      </c>
      <c r="L690">
        <v>915.6359169172081</v>
      </c>
      <c r="M690">
        <v>399.9754855968009</v>
      </c>
      <c r="N690">
        <v>422.6809116027417</v>
      </c>
    </row>
    <row r="691" spans="1:14">
      <c r="A691">
        <v>689</v>
      </c>
      <c r="B691">
        <v>43.46119545105164</v>
      </c>
      <c r="C691">
        <v>2185.178725705488</v>
      </c>
      <c r="D691">
        <v>0.6025763362747297</v>
      </c>
      <c r="E691">
        <v>246.2814151971903</v>
      </c>
      <c r="F691">
        <v>11.29998476091573</v>
      </c>
      <c r="G691">
        <v>19119.17246037977</v>
      </c>
      <c r="H691">
        <v>0.3949940329141495</v>
      </c>
      <c r="I691">
        <v>0.1897145806130628</v>
      </c>
      <c r="J691">
        <v>18.12128753375841</v>
      </c>
      <c r="K691">
        <v>2.816872946623245</v>
      </c>
      <c r="L691">
        <v>915.6359169172081</v>
      </c>
      <c r="M691">
        <v>399.9764390115743</v>
      </c>
      <c r="N691">
        <v>422.6858102790483</v>
      </c>
    </row>
    <row r="692" spans="1:14">
      <c r="A692">
        <v>690</v>
      </c>
      <c r="B692">
        <v>43.46216281420105</v>
      </c>
      <c r="C692">
        <v>2185.182108427745</v>
      </c>
      <c r="D692">
        <v>0.6025765075225379</v>
      </c>
      <c r="E692">
        <v>246.281345417211</v>
      </c>
      <c r="F692">
        <v>11.29996726822723</v>
      </c>
      <c r="G692">
        <v>19119.17246037976</v>
      </c>
      <c r="H692">
        <v>0.3949946173067139</v>
      </c>
      <c r="I692">
        <v>0.1897144089705242</v>
      </c>
      <c r="J692">
        <v>18.12133602683616</v>
      </c>
      <c r="K692">
        <v>2.816872946623245</v>
      </c>
      <c r="L692">
        <v>915.6359169172081</v>
      </c>
      <c r="M692">
        <v>399.9762775839812</v>
      </c>
      <c r="N692">
        <v>422.6829472432008</v>
      </c>
    </row>
    <row r="693" spans="1:14">
      <c r="A693">
        <v>691</v>
      </c>
      <c r="B693">
        <v>43.46151778663371</v>
      </c>
      <c r="C693">
        <v>2185.193460155018</v>
      </c>
      <c r="D693">
        <v>0.6025763647144564</v>
      </c>
      <c r="E693">
        <v>246.2827934127251</v>
      </c>
      <c r="F693">
        <v>11.2999085667214</v>
      </c>
      <c r="G693">
        <v>19119.17246037978</v>
      </c>
      <c r="H693">
        <v>0.3949942442973148</v>
      </c>
      <c r="I693">
        <v>0.1897149087445046</v>
      </c>
      <c r="J693">
        <v>18.12130951643653</v>
      </c>
      <c r="K693">
        <v>2.816872946623245</v>
      </c>
      <c r="L693">
        <v>915.6359169172081</v>
      </c>
      <c r="M693">
        <v>399.9760093739476</v>
      </c>
      <c r="N693">
        <v>422.6833301095144</v>
      </c>
    </row>
    <row r="694" spans="1:14">
      <c r="A694">
        <v>692</v>
      </c>
      <c r="B694">
        <v>43.46146240510923</v>
      </c>
      <c r="C694">
        <v>2185.213615657882</v>
      </c>
      <c r="D694">
        <v>0.6025762722288076</v>
      </c>
      <c r="E694">
        <v>246.2849085174331</v>
      </c>
      <c r="F694">
        <v>11.29980434105768</v>
      </c>
      <c r="G694">
        <v>19119.17246037976</v>
      </c>
      <c r="H694">
        <v>0.3949942463484485</v>
      </c>
      <c r="I694">
        <v>0.189715404839191</v>
      </c>
      <c r="J694">
        <v>18.12131477260522</v>
      </c>
      <c r="K694">
        <v>2.816872946623245</v>
      </c>
      <c r="L694">
        <v>915.6359169172081</v>
      </c>
      <c r="M694">
        <v>399.9755362591095</v>
      </c>
      <c r="N694">
        <v>422.6820008664288</v>
      </c>
    </row>
    <row r="695" spans="1:14">
      <c r="A695">
        <v>693</v>
      </c>
      <c r="B695">
        <v>43.46025825647254</v>
      </c>
      <c r="C695">
        <v>2185.225920043762</v>
      </c>
      <c r="D695">
        <v>0.6025760202966318</v>
      </c>
      <c r="E695">
        <v>246.2866967456777</v>
      </c>
      <c r="F695">
        <v>11.29974071507206</v>
      </c>
      <c r="G695">
        <v>19119.17246037978</v>
      </c>
      <c r="H695">
        <v>0.3949935391910004</v>
      </c>
      <c r="I695">
        <v>0.189716084397515</v>
      </c>
      <c r="J695">
        <v>18.12126144661614</v>
      </c>
      <c r="K695">
        <v>2.816872946623245</v>
      </c>
      <c r="L695">
        <v>915.6359169172081</v>
      </c>
      <c r="M695">
        <v>399.9752826873327</v>
      </c>
      <c r="N695">
        <v>422.6837128993243</v>
      </c>
    </row>
    <row r="696" spans="1:14">
      <c r="A696">
        <v>694</v>
      </c>
      <c r="B696">
        <v>43.46179373841494</v>
      </c>
      <c r="C696">
        <v>2185.216674135766</v>
      </c>
      <c r="D696">
        <v>0.6025763138079391</v>
      </c>
      <c r="E696">
        <v>246.2850850920902</v>
      </c>
      <c r="F696">
        <v>11.29978852560007</v>
      </c>
      <c r="G696">
        <v>19119.17246037976</v>
      </c>
      <c r="H696">
        <v>0.3949944520881523</v>
      </c>
      <c r="I696">
        <v>0.1897153718133329</v>
      </c>
      <c r="J696">
        <v>18.12133197396397</v>
      </c>
      <c r="K696">
        <v>2.816872946623245</v>
      </c>
      <c r="L696">
        <v>915.6359169172081</v>
      </c>
      <c r="M696">
        <v>399.9754533569774</v>
      </c>
      <c r="N696">
        <v>422.6810505540062</v>
      </c>
    </row>
    <row r="697" spans="1:14">
      <c r="A697">
        <v>695</v>
      </c>
      <c r="B697">
        <v>43.46338167390567</v>
      </c>
      <c r="C697">
        <v>2185.262808178251</v>
      </c>
      <c r="D697">
        <v>0.6025764345245821</v>
      </c>
      <c r="E697">
        <v>246.2891880898281</v>
      </c>
      <c r="F697">
        <v>11.29954997080384</v>
      </c>
      <c r="G697">
        <v>19119.17246037976</v>
      </c>
      <c r="H697">
        <v>0.3949954891942444</v>
      </c>
      <c r="I697">
        <v>0.1897160100662016</v>
      </c>
      <c r="J697">
        <v>18.12142737607778</v>
      </c>
      <c r="K697">
        <v>2.816872946623245</v>
      </c>
      <c r="L697">
        <v>915.6359169172081</v>
      </c>
      <c r="M697">
        <v>399.9742698575569</v>
      </c>
      <c r="N697">
        <v>422.6739433502546</v>
      </c>
    </row>
    <row r="698" spans="1:14">
      <c r="A698">
        <v>696</v>
      </c>
      <c r="B698">
        <v>43.46307591054011</v>
      </c>
      <c r="C698">
        <v>2185.25366089266</v>
      </c>
      <c r="D698">
        <v>0.6025764214790973</v>
      </c>
      <c r="E698">
        <v>246.2883673015585</v>
      </c>
      <c r="F698">
        <v>11.29959726975704</v>
      </c>
      <c r="G698">
        <v>19119.17246037977</v>
      </c>
      <c r="H698">
        <v>0.3949952867351657</v>
      </c>
      <c r="I698">
        <v>0.1897159005247623</v>
      </c>
      <c r="J698">
        <v>18.1214090531468</v>
      </c>
      <c r="K698">
        <v>2.816872946623245</v>
      </c>
      <c r="L698">
        <v>915.6359169172081</v>
      </c>
      <c r="M698">
        <v>399.9744865710462</v>
      </c>
      <c r="N698">
        <v>422.6751785564731</v>
      </c>
    </row>
    <row r="699" spans="1:14">
      <c r="A699">
        <v>697</v>
      </c>
      <c r="B699">
        <v>43.46462217731796</v>
      </c>
      <c r="C699">
        <v>2185.227769270506</v>
      </c>
      <c r="D699">
        <v>0.6025767771079633</v>
      </c>
      <c r="E699">
        <v>246.2850275754892</v>
      </c>
      <c r="F699">
        <v>11.29973115278156</v>
      </c>
      <c r="G699">
        <v>19119.17246037977</v>
      </c>
      <c r="H699">
        <v>0.3949961795209739</v>
      </c>
      <c r="I699">
        <v>0.1897147664738034</v>
      </c>
      <c r="J699">
        <v>18.12147337069916</v>
      </c>
      <c r="K699">
        <v>2.816872946623245</v>
      </c>
      <c r="L699">
        <v>915.6359169172081</v>
      </c>
      <c r="M699">
        <v>399.9750693978186</v>
      </c>
      <c r="N699">
        <v>422.6738708870513</v>
      </c>
    </row>
    <row r="700" spans="1:14">
      <c r="A700">
        <v>698</v>
      </c>
      <c r="B700">
        <v>43.46350057641702</v>
      </c>
      <c r="C700">
        <v>2185.211962348328</v>
      </c>
      <c r="D700">
        <v>0.6025766371018836</v>
      </c>
      <c r="E700">
        <v>246.2838669415132</v>
      </c>
      <c r="F700">
        <v>11.29981289037683</v>
      </c>
      <c r="G700">
        <v>19119.17246037976</v>
      </c>
      <c r="H700">
        <v>0.3949954744059901</v>
      </c>
      <c r="I700">
        <v>0.1897147346140833</v>
      </c>
      <c r="J700">
        <v>18.12141277205388</v>
      </c>
      <c r="K700">
        <v>2.816872946623245</v>
      </c>
      <c r="L700">
        <v>915.6359169172081</v>
      </c>
      <c r="M700">
        <v>399.9754915130603</v>
      </c>
      <c r="N700">
        <v>422.677515144414</v>
      </c>
    </row>
    <row r="701" spans="1:14">
      <c r="A701">
        <v>699</v>
      </c>
      <c r="B701">
        <v>43.46421218010545</v>
      </c>
      <c r="C701">
        <v>2185.261333504711</v>
      </c>
      <c r="D701">
        <v>0.6025765800224488</v>
      </c>
      <c r="E701">
        <v>246.2886811661563</v>
      </c>
      <c r="F701">
        <v>11.29955759604623</v>
      </c>
      <c r="G701">
        <v>19119.17246037977</v>
      </c>
      <c r="H701">
        <v>0.3949959882029404</v>
      </c>
      <c r="I701">
        <v>0.1897157156228511</v>
      </c>
      <c r="J701">
        <v>18.12146692342275</v>
      </c>
      <c r="K701">
        <v>2.816872946623245</v>
      </c>
      <c r="L701">
        <v>915.6359169172081</v>
      </c>
      <c r="M701">
        <v>399.9742727038745</v>
      </c>
      <c r="N701">
        <v>422.672164189406</v>
      </c>
    </row>
    <row r="702" spans="1:14">
      <c r="A702">
        <v>700</v>
      </c>
      <c r="B702">
        <v>43.4648513347446</v>
      </c>
      <c r="C702">
        <v>2185.309205284941</v>
      </c>
      <c r="D702">
        <v>0.6025765133166131</v>
      </c>
      <c r="E702">
        <v>246.2933704341723</v>
      </c>
      <c r="F702">
        <v>11.29931006588591</v>
      </c>
      <c r="G702">
        <v>19119.17246037976</v>
      </c>
      <c r="H702">
        <v>0.3949964550843957</v>
      </c>
      <c r="I702">
        <v>0.1897166861203631</v>
      </c>
      <c r="J702">
        <v>18.12151699230385</v>
      </c>
      <c r="K702">
        <v>2.816872946623245</v>
      </c>
      <c r="L702">
        <v>915.6359169172081</v>
      </c>
      <c r="M702">
        <v>399.9730899741204</v>
      </c>
      <c r="N702">
        <v>422.6670848802709</v>
      </c>
    </row>
    <row r="703" spans="1:14">
      <c r="A703">
        <v>701</v>
      </c>
      <c r="B703">
        <v>43.46436381597137</v>
      </c>
      <c r="C703">
        <v>2185.236765813866</v>
      </c>
      <c r="D703">
        <v>0.6025766764102322</v>
      </c>
      <c r="E703">
        <v>246.2860723026894</v>
      </c>
      <c r="F703">
        <v>11.29968463218348</v>
      </c>
      <c r="G703">
        <v>19119.17246037976</v>
      </c>
      <c r="H703">
        <v>0.3949960385724594</v>
      </c>
      <c r="I703">
        <v>0.1897150592519621</v>
      </c>
      <c r="J703">
        <v>18.12146425631498</v>
      </c>
      <c r="K703">
        <v>2.816872946623245</v>
      </c>
      <c r="L703">
        <v>915.6359169172081</v>
      </c>
      <c r="M703">
        <v>399.9748691728817</v>
      </c>
      <c r="N703">
        <v>422.6737401387367</v>
      </c>
    </row>
    <row r="704" spans="1:14">
      <c r="A704">
        <v>702</v>
      </c>
      <c r="B704">
        <v>43.46247023278789</v>
      </c>
      <c r="C704">
        <v>2185.263160590514</v>
      </c>
      <c r="D704">
        <v>0.6025762565482867</v>
      </c>
      <c r="E704">
        <v>246.2896152473539</v>
      </c>
      <c r="F704">
        <v>11.29954814855193</v>
      </c>
      <c r="G704">
        <v>19119.17246037976</v>
      </c>
      <c r="H704">
        <v>0.3949949393199114</v>
      </c>
      <c r="I704">
        <v>0.1897162949705253</v>
      </c>
      <c r="J704">
        <v>18.12138323038872</v>
      </c>
      <c r="K704">
        <v>2.816872946623245</v>
      </c>
      <c r="L704">
        <v>915.6359169172081</v>
      </c>
      <c r="M704">
        <v>399.9743043520841</v>
      </c>
      <c r="N704">
        <v>422.675949615254</v>
      </c>
    </row>
    <row r="705" spans="1:14">
      <c r="A705">
        <v>703</v>
      </c>
      <c r="B705">
        <v>43.4647225446902</v>
      </c>
      <c r="C705">
        <v>2185.225643041455</v>
      </c>
      <c r="D705">
        <v>0.6025767828205403</v>
      </c>
      <c r="E705">
        <v>246.2847632788553</v>
      </c>
      <c r="F705">
        <v>11.29974214744323</v>
      </c>
      <c r="G705">
        <v>19119.17246037976</v>
      </c>
      <c r="H705">
        <v>0.3949962338738178</v>
      </c>
      <c r="I705">
        <v>0.1897146958367129</v>
      </c>
      <c r="J705">
        <v>18.12147725317672</v>
      </c>
      <c r="K705">
        <v>2.816872946623245</v>
      </c>
      <c r="L705">
        <v>915.6359169172081</v>
      </c>
      <c r="M705">
        <v>399.9751063992528</v>
      </c>
      <c r="N705">
        <v>422.6735959260812</v>
      </c>
    </row>
    <row r="706" spans="1:14">
      <c r="A706">
        <v>704</v>
      </c>
      <c r="B706">
        <v>43.46430960901307</v>
      </c>
      <c r="C706">
        <v>2185.202723021259</v>
      </c>
      <c r="D706">
        <v>0.6025767929263504</v>
      </c>
      <c r="E706">
        <v>246.2825623035608</v>
      </c>
      <c r="F706">
        <v>11.29986066748511</v>
      </c>
      <c r="G706">
        <v>19119.17246037977</v>
      </c>
      <c r="H706">
        <v>0.3949959441425284</v>
      </c>
      <c r="I706">
        <v>0.1897142748778395</v>
      </c>
      <c r="J706">
        <v>18.12144813786058</v>
      </c>
      <c r="K706">
        <v>2.816872946623245</v>
      </c>
      <c r="L706">
        <v>915.6359169172081</v>
      </c>
      <c r="M706">
        <v>399.9756678863439</v>
      </c>
      <c r="N706">
        <v>422.6761661591523</v>
      </c>
    </row>
    <row r="707" spans="1:14">
      <c r="A707">
        <v>705</v>
      </c>
      <c r="B707">
        <v>43.46450680037531</v>
      </c>
      <c r="C707">
        <v>2185.154999678552</v>
      </c>
      <c r="D707">
        <v>0.6025769770253235</v>
      </c>
      <c r="E707">
        <v>246.2775405875601</v>
      </c>
      <c r="F707">
        <v>11.3001074541539</v>
      </c>
      <c r="G707">
        <v>19119.17246037976</v>
      </c>
      <c r="H707">
        <v>0.3949959884171889</v>
      </c>
      <c r="I707">
        <v>0.189712996766944</v>
      </c>
      <c r="J707">
        <v>18.12143817382707</v>
      </c>
      <c r="K707">
        <v>2.816872946623245</v>
      </c>
      <c r="L707">
        <v>915.6359169172081</v>
      </c>
      <c r="M707">
        <v>399.9768592747026</v>
      </c>
      <c r="N707">
        <v>422.6798193193004</v>
      </c>
    </row>
    <row r="708" spans="1:14">
      <c r="A708">
        <v>706</v>
      </c>
      <c r="B708">
        <v>43.46429491425226</v>
      </c>
      <c r="C708">
        <v>2185.235926272521</v>
      </c>
      <c r="D708">
        <v>0.6025766766318829</v>
      </c>
      <c r="E708">
        <v>246.2860114191706</v>
      </c>
      <c r="F708">
        <v>11.29968897338633</v>
      </c>
      <c r="G708">
        <v>19119.17246037976</v>
      </c>
      <c r="H708">
        <v>0.3949959933517138</v>
      </c>
      <c r="I708">
        <v>0.1897150791144675</v>
      </c>
      <c r="J708">
        <v>18.1214607136379</v>
      </c>
      <c r="K708">
        <v>2.816872946623245</v>
      </c>
      <c r="L708">
        <v>915.6359169172081</v>
      </c>
      <c r="M708">
        <v>399.9748754034</v>
      </c>
      <c r="N708">
        <v>422.6737944183348</v>
      </c>
    </row>
    <row r="709" spans="1:14">
      <c r="A709">
        <v>707</v>
      </c>
      <c r="B709">
        <v>43.46564407231831</v>
      </c>
      <c r="C709">
        <v>2185.407126308996</v>
      </c>
      <c r="D709">
        <v>0.6025763156739686</v>
      </c>
      <c r="E709">
        <v>246.3031667795023</v>
      </c>
      <c r="F709">
        <v>11.29880378035245</v>
      </c>
      <c r="G709">
        <v>19119.17246037976</v>
      </c>
      <c r="H709">
        <v>0.3949970880164636</v>
      </c>
      <c r="I709">
        <v>0.1897189220229621</v>
      </c>
      <c r="J709">
        <v>18.12159506636639</v>
      </c>
      <c r="K709">
        <v>2.816872946623245</v>
      </c>
      <c r="L709">
        <v>915.6359169172081</v>
      </c>
      <c r="M709">
        <v>399.9706111445588</v>
      </c>
      <c r="N709">
        <v>422.6569636510274</v>
      </c>
    </row>
    <row r="710" spans="1:14">
      <c r="A710">
        <v>708</v>
      </c>
      <c r="B710">
        <v>43.46441003886094</v>
      </c>
      <c r="C710">
        <v>2185.245962271564</v>
      </c>
      <c r="D710">
        <v>0.6025766532172621</v>
      </c>
      <c r="E710">
        <v>246.2870029644687</v>
      </c>
      <c r="F710">
        <v>11.299637078236</v>
      </c>
      <c r="G710">
        <v>19119.17246037976</v>
      </c>
      <c r="H710">
        <v>0.3949960797054017</v>
      </c>
      <c r="I710">
        <v>0.1897152872777164</v>
      </c>
      <c r="J710">
        <v>18.12147025581693</v>
      </c>
      <c r="K710">
        <v>2.816872946623245</v>
      </c>
      <c r="L710">
        <v>915.6359169172081</v>
      </c>
      <c r="M710">
        <v>399.9746293776184</v>
      </c>
      <c r="N710">
        <v>422.6727714683823</v>
      </c>
    </row>
    <row r="711" spans="1:14">
      <c r="A711">
        <v>709</v>
      </c>
      <c r="B711">
        <v>43.4665513030853</v>
      </c>
      <c r="C711">
        <v>2185.256456532031</v>
      </c>
      <c r="D711">
        <v>0.6025769924049057</v>
      </c>
      <c r="E711">
        <v>246.287178867864</v>
      </c>
      <c r="F711">
        <v>11.29958281397135</v>
      </c>
      <c r="G711">
        <v>19119.17246037977</v>
      </c>
      <c r="H711">
        <v>0.3949973927844752</v>
      </c>
      <c r="I711">
        <v>0.1897148658647518</v>
      </c>
      <c r="J711">
        <v>18.12157804675202</v>
      </c>
      <c r="K711">
        <v>2.816872946623245</v>
      </c>
      <c r="L711">
        <v>915.6359169172081</v>
      </c>
      <c r="M711">
        <v>399.9743006797714</v>
      </c>
      <c r="N711">
        <v>422.6673078420915</v>
      </c>
    </row>
    <row r="712" spans="1:14">
      <c r="A712">
        <v>710</v>
      </c>
      <c r="B712">
        <v>43.4662207824762</v>
      </c>
      <c r="C712">
        <v>2185.269004619719</v>
      </c>
      <c r="D712">
        <v>0.6025768829653966</v>
      </c>
      <c r="E712">
        <v>246.2886244521061</v>
      </c>
      <c r="F712">
        <v>11.29951793035488</v>
      </c>
      <c r="G712">
        <v>19119.17246037977</v>
      </c>
      <c r="H712">
        <v>0.3949972175480937</v>
      </c>
      <c r="I712">
        <v>0.1897152501863792</v>
      </c>
      <c r="J712">
        <v>18.12156692222292</v>
      </c>
      <c r="K712">
        <v>2.816872946623245</v>
      </c>
      <c r="L712">
        <v>915.6359169172081</v>
      </c>
      <c r="M712">
        <v>399.9740324142332</v>
      </c>
      <c r="N712">
        <v>422.6673250092688</v>
      </c>
    </row>
    <row r="713" spans="1:14">
      <c r="A713">
        <v>711</v>
      </c>
      <c r="B713">
        <v>43.46666631820815</v>
      </c>
      <c r="C713">
        <v>2185.275684250811</v>
      </c>
      <c r="D713">
        <v>0.6025769440241531</v>
      </c>
      <c r="E713">
        <v>246.2891251308366</v>
      </c>
      <c r="F713">
        <v>11.29948339164115</v>
      </c>
      <c r="G713">
        <v>19119.17246037976</v>
      </c>
      <c r="H713">
        <v>0.3949974971575874</v>
      </c>
      <c r="I713">
        <v>0.1897152832666517</v>
      </c>
      <c r="J713">
        <v>18.12159124223561</v>
      </c>
      <c r="K713">
        <v>2.816872946623245</v>
      </c>
      <c r="L713">
        <v>915.6359169172081</v>
      </c>
      <c r="M713">
        <v>399.9738455756452</v>
      </c>
      <c r="N713">
        <v>422.6657467291821</v>
      </c>
    </row>
    <row r="714" spans="1:14">
      <c r="A714">
        <v>712</v>
      </c>
      <c r="B714">
        <v>43.46776276099089</v>
      </c>
      <c r="C714">
        <v>2185.277228821701</v>
      </c>
      <c r="D714">
        <v>0.6025771288006178</v>
      </c>
      <c r="E714">
        <v>246.2888166994809</v>
      </c>
      <c r="F714">
        <v>11.29947540507866</v>
      </c>
      <c r="G714">
        <v>19119.17246037975</v>
      </c>
      <c r="H714">
        <v>0.3949981612549461</v>
      </c>
      <c r="I714">
        <v>0.1897149856358974</v>
      </c>
      <c r="J714">
        <v>18.12164494695093</v>
      </c>
      <c r="K714">
        <v>2.816872946623245</v>
      </c>
      <c r="L714">
        <v>915.6359169172081</v>
      </c>
      <c r="M714">
        <v>399.973759727206</v>
      </c>
      <c r="N714">
        <v>422.6631295779192</v>
      </c>
    </row>
    <row r="715" spans="1:14">
      <c r="A715">
        <v>713</v>
      </c>
      <c r="B715">
        <v>43.46716005199838</v>
      </c>
      <c r="C715">
        <v>2185.2006666218</v>
      </c>
      <c r="D715">
        <v>0.6025772952882447</v>
      </c>
      <c r="E715">
        <v>246.281140988918</v>
      </c>
      <c r="F715">
        <v>11.29987130130364</v>
      </c>
      <c r="G715">
        <v>19119.17246037977</v>
      </c>
      <c r="H715">
        <v>0.3949976693602164</v>
      </c>
      <c r="I715">
        <v>0.1897132879121676</v>
      </c>
      <c r="J715">
        <v>18.12158500366609</v>
      </c>
      <c r="K715">
        <v>2.816872946623245</v>
      </c>
      <c r="L715">
        <v>915.6359169172081</v>
      </c>
      <c r="M715">
        <v>399.9756482502602</v>
      </c>
      <c r="N715">
        <v>422.6704688898035</v>
      </c>
    </row>
    <row r="716" spans="1:14">
      <c r="A716">
        <v>714</v>
      </c>
      <c r="B716">
        <v>43.46735450474165</v>
      </c>
      <c r="C716">
        <v>2185.261454762708</v>
      </c>
      <c r="D716">
        <v>0.6025771112959055</v>
      </c>
      <c r="E716">
        <v>246.2873587226505</v>
      </c>
      <c r="F716">
        <v>11.29955696904496</v>
      </c>
      <c r="G716">
        <v>19119.17246037976</v>
      </c>
      <c r="H716">
        <v>0.3949978902051413</v>
      </c>
      <c r="I716">
        <v>0.189714709853135</v>
      </c>
      <c r="J716">
        <v>18.12161876750288</v>
      </c>
      <c r="K716">
        <v>2.816872946623245</v>
      </c>
      <c r="L716">
        <v>915.6359169172081</v>
      </c>
      <c r="M716">
        <v>399.9741727124908</v>
      </c>
      <c r="N716">
        <v>422.6654137999391</v>
      </c>
    </row>
    <row r="717" spans="1:14">
      <c r="A717">
        <v>715</v>
      </c>
      <c r="B717">
        <v>43.46710060061433</v>
      </c>
      <c r="C717">
        <v>2185.251244155818</v>
      </c>
      <c r="D717">
        <v>0.6025770991625556</v>
      </c>
      <c r="E717">
        <v>246.2864123418395</v>
      </c>
      <c r="F717">
        <v>11.29960976633065</v>
      </c>
      <c r="G717">
        <v>19119.17246037976</v>
      </c>
      <c r="H717">
        <v>0.394997722421613</v>
      </c>
      <c r="I717">
        <v>0.1897145170344942</v>
      </c>
      <c r="J717">
        <v>18.12160223149438</v>
      </c>
      <c r="K717">
        <v>2.816872946623245</v>
      </c>
      <c r="L717">
        <v>915.6359169172081</v>
      </c>
      <c r="M717">
        <v>399.9744493872511</v>
      </c>
      <c r="N717">
        <v>422.6669598202983</v>
      </c>
    </row>
    <row r="718" spans="1:14">
      <c r="A718">
        <v>716</v>
      </c>
      <c r="B718">
        <v>43.46814379848247</v>
      </c>
      <c r="C718">
        <v>2185.30185829473</v>
      </c>
      <c r="D718">
        <v>0.6025771202803399</v>
      </c>
      <c r="E718">
        <v>246.2912037164539</v>
      </c>
      <c r="F718">
        <v>11.29934805419408</v>
      </c>
      <c r="G718">
        <v>19119.17246037976</v>
      </c>
      <c r="H718">
        <v>0.3949984314590696</v>
      </c>
      <c r="I718">
        <v>0.1897154857488453</v>
      </c>
      <c r="J718">
        <v>18.12167341049039</v>
      </c>
      <c r="K718">
        <v>2.816872946623245</v>
      </c>
      <c r="L718">
        <v>915.6359169172081</v>
      </c>
      <c r="M718">
        <v>399.9731337897931</v>
      </c>
      <c r="N718">
        <v>422.6602640334056</v>
      </c>
    </row>
    <row r="719" spans="1:14">
      <c r="A719">
        <v>717</v>
      </c>
      <c r="B719">
        <v>43.46832705194995</v>
      </c>
      <c r="C719">
        <v>2185.242777847709</v>
      </c>
      <c r="D719">
        <v>0.6025773471512681</v>
      </c>
      <c r="E719">
        <v>246.2850051225485</v>
      </c>
      <c r="F719">
        <v>11.2996535445226</v>
      </c>
      <c r="G719">
        <v>19119.17246037977</v>
      </c>
      <c r="H719">
        <v>0.3949984432092408</v>
      </c>
      <c r="I719">
        <v>0.1897139711251623</v>
      </c>
      <c r="J719">
        <v>18.12165845757777</v>
      </c>
      <c r="K719">
        <v>2.816872946623245</v>
      </c>
      <c r="L719">
        <v>915.6359169172081</v>
      </c>
      <c r="M719">
        <v>399.974568251585</v>
      </c>
      <c r="N719">
        <v>422.6644768049188</v>
      </c>
    </row>
    <row r="720" spans="1:14">
      <c r="A720">
        <v>718</v>
      </c>
      <c r="B720">
        <v>43.4675495279083</v>
      </c>
      <c r="C720">
        <v>2185.274792571916</v>
      </c>
      <c r="D720">
        <v>0.6025771061587764</v>
      </c>
      <c r="E720">
        <v>246.2886553893867</v>
      </c>
      <c r="F720">
        <v>11.29948800227908</v>
      </c>
      <c r="G720">
        <v>19119.17246037975</v>
      </c>
      <c r="H720">
        <v>0.3949980290760534</v>
      </c>
      <c r="I720">
        <v>0.189714989203922</v>
      </c>
      <c r="J720">
        <v>18.12163367305667</v>
      </c>
      <c r="K720">
        <v>2.816872946623245</v>
      </c>
      <c r="L720">
        <v>915.6359169172081</v>
      </c>
      <c r="M720">
        <v>399.9738297783635</v>
      </c>
      <c r="N720">
        <v>422.6638460649642</v>
      </c>
    </row>
    <row r="721" spans="1:14">
      <c r="A721">
        <v>719</v>
      </c>
      <c r="B721">
        <v>43.4688223615713</v>
      </c>
      <c r="C721">
        <v>2185.279495239996</v>
      </c>
      <c r="D721">
        <v>0.6025773222099432</v>
      </c>
      <c r="E721">
        <v>246.288599168999</v>
      </c>
      <c r="F721">
        <v>11.29946368605699</v>
      </c>
      <c r="G721">
        <v>19119.17246037977</v>
      </c>
      <c r="H721">
        <v>0.3949988061631062</v>
      </c>
      <c r="I721">
        <v>0.1897147099315322</v>
      </c>
      <c r="J721">
        <v>18.12169722576006</v>
      </c>
      <c r="K721">
        <v>2.816872946623245</v>
      </c>
      <c r="L721">
        <v>915.6359169172081</v>
      </c>
      <c r="M721">
        <v>399.9736636829581</v>
      </c>
      <c r="N721">
        <v>422.6606622119352</v>
      </c>
    </row>
    <row r="722" spans="1:14">
      <c r="A722">
        <v>720</v>
      </c>
      <c r="B722">
        <v>43.46853999746731</v>
      </c>
      <c r="C722">
        <v>2185.317860939919</v>
      </c>
      <c r="D722">
        <v>0.602577139163785</v>
      </c>
      <c r="E722">
        <v>246.292692129368</v>
      </c>
      <c r="F722">
        <v>11.29926531133044</v>
      </c>
      <c r="G722">
        <v>19119.17246037977</v>
      </c>
      <c r="H722">
        <v>0.3949986974299447</v>
      </c>
      <c r="I722">
        <v>0.1897157592075507</v>
      </c>
      <c r="J722">
        <v>18.12169906422407</v>
      </c>
      <c r="K722">
        <v>2.816872946623245</v>
      </c>
      <c r="L722">
        <v>915.6359169172081</v>
      </c>
      <c r="M722">
        <v>399.9727258402345</v>
      </c>
      <c r="N722">
        <v>422.658127370267</v>
      </c>
    </row>
    <row r="723" spans="1:14">
      <c r="A723">
        <v>721</v>
      </c>
      <c r="B723">
        <v>43.46732416224824</v>
      </c>
      <c r="C723">
        <v>2185.279119990324</v>
      </c>
      <c r="D723">
        <v>0.6025770624211507</v>
      </c>
      <c r="E723">
        <v>246.2891947427496</v>
      </c>
      <c r="F723">
        <v>11.29946562636749</v>
      </c>
      <c r="G723">
        <v>19119.17246037977</v>
      </c>
      <c r="H723">
        <v>0.3949978964254505</v>
      </c>
      <c r="I723">
        <v>0.1897151967235984</v>
      </c>
      <c r="J723">
        <v>18.12162471851368</v>
      </c>
      <c r="K723">
        <v>2.816872946623245</v>
      </c>
      <c r="L723">
        <v>915.6359169172081</v>
      </c>
      <c r="M723">
        <v>399.9737060558103</v>
      </c>
      <c r="N723">
        <v>422.6637310488816</v>
      </c>
    </row>
    <row r="724" spans="1:14">
      <c r="A724">
        <v>722</v>
      </c>
      <c r="B724">
        <v>43.46876343602212</v>
      </c>
      <c r="C724">
        <v>2185.284269178129</v>
      </c>
      <c r="D724">
        <v>0.6025772916974632</v>
      </c>
      <c r="E724">
        <v>246.2891163680724</v>
      </c>
      <c r="F724">
        <v>11.29943900142381</v>
      </c>
      <c r="G724">
        <v>19119.17246037977</v>
      </c>
      <c r="H724">
        <v>0.3949987759134686</v>
      </c>
      <c r="I724">
        <v>0.1897148636078911</v>
      </c>
      <c r="J724">
        <v>18.12169635413277</v>
      </c>
      <c r="K724">
        <v>2.816872946623245</v>
      </c>
      <c r="L724">
        <v>915.6359169172081</v>
      </c>
      <c r="M724">
        <v>399.9735342858766</v>
      </c>
      <c r="N724">
        <v>422.6602355938269</v>
      </c>
    </row>
    <row r="725" spans="1:14">
      <c r="A725">
        <v>723</v>
      </c>
      <c r="B725">
        <v>43.46843181137555</v>
      </c>
      <c r="C725">
        <v>2185.308265995473</v>
      </c>
      <c r="D725">
        <v>0.6025771672774174</v>
      </c>
      <c r="E725">
        <v>246.2917354271735</v>
      </c>
      <c r="F725">
        <v>11.29931492255675</v>
      </c>
      <c r="G725">
        <v>19119.17246037976</v>
      </c>
      <c r="H725">
        <v>0.3949986092503781</v>
      </c>
      <c r="I725">
        <v>0.1897156102638465</v>
      </c>
      <c r="J725">
        <v>18.12169029844153</v>
      </c>
      <c r="K725">
        <v>2.816872946623245</v>
      </c>
      <c r="L725">
        <v>915.6359169172081</v>
      </c>
      <c r="M725">
        <v>399.972916538847</v>
      </c>
      <c r="N725">
        <v>422.6586303233502</v>
      </c>
    </row>
    <row r="726" spans="1:14">
      <c r="A726">
        <v>724</v>
      </c>
      <c r="B726">
        <v>43.46721815002249</v>
      </c>
      <c r="C726">
        <v>2185.298415074033</v>
      </c>
      <c r="D726">
        <v>0.6025769684764718</v>
      </c>
      <c r="E726">
        <v>246.2912408435</v>
      </c>
      <c r="F726">
        <v>11.29936585778046</v>
      </c>
      <c r="G726">
        <v>19119.17246037977</v>
      </c>
      <c r="H726">
        <v>0.3949978654895533</v>
      </c>
      <c r="I726">
        <v>0.1897156957937081</v>
      </c>
      <c r="J726">
        <v>18.12162724696497</v>
      </c>
      <c r="K726">
        <v>2.816872946623245</v>
      </c>
      <c r="L726">
        <v>915.6359169172081</v>
      </c>
      <c r="M726">
        <v>399.9732484410734</v>
      </c>
      <c r="N726">
        <v>422.6625301535133</v>
      </c>
    </row>
    <row r="727" spans="1:14">
      <c r="A727">
        <v>725</v>
      </c>
      <c r="B727">
        <v>43.47071000149285</v>
      </c>
      <c r="C727">
        <v>2185.428994873459</v>
      </c>
      <c r="D727">
        <v>0.6025771031913688</v>
      </c>
      <c r="E727">
        <v>246.3032849387116</v>
      </c>
      <c r="F727">
        <v>11.29869071851452</v>
      </c>
      <c r="G727">
        <v>19119.17246037976</v>
      </c>
      <c r="H727">
        <v>0.395000195286564</v>
      </c>
      <c r="I727">
        <v>0.1897178024374329</v>
      </c>
      <c r="J727">
        <v>18.12184849723709</v>
      </c>
      <c r="K727">
        <v>2.816872946623245</v>
      </c>
      <c r="L727">
        <v>915.6359169172081</v>
      </c>
      <c r="M727">
        <v>399.9699496991335</v>
      </c>
      <c r="N727">
        <v>422.6447366635518</v>
      </c>
    </row>
    <row r="728" spans="1:14">
      <c r="A728">
        <v>726</v>
      </c>
      <c r="B728">
        <v>43.46812697834959</v>
      </c>
      <c r="C728">
        <v>2185.269601459273</v>
      </c>
      <c r="D728">
        <v>0.6025772334802202</v>
      </c>
      <c r="E728">
        <v>246.2878676862827</v>
      </c>
      <c r="F728">
        <v>11.29951484423716</v>
      </c>
      <c r="G728">
        <v>19119.17246037976</v>
      </c>
      <c r="H728">
        <v>0.3949983666815395</v>
      </c>
      <c r="I728">
        <v>0.1897147028343732</v>
      </c>
      <c r="J728">
        <v>18.12165967729117</v>
      </c>
      <c r="K728">
        <v>2.816872946623245</v>
      </c>
      <c r="L728">
        <v>915.6359169172081</v>
      </c>
      <c r="M728">
        <v>399.9739146341244</v>
      </c>
      <c r="N728">
        <v>422.6627689447638</v>
      </c>
    </row>
    <row r="729" spans="1:14">
      <c r="A729">
        <v>727</v>
      </c>
      <c r="B729">
        <v>43.4679032884877</v>
      </c>
      <c r="C729">
        <v>2185.343896300382</v>
      </c>
      <c r="D729">
        <v>0.6025769378050279</v>
      </c>
      <c r="E729">
        <v>246.2956592349258</v>
      </c>
      <c r="F729">
        <v>11.29913069615804</v>
      </c>
      <c r="G729">
        <v>19119.17246037976</v>
      </c>
      <c r="H729">
        <v>0.3949983546148715</v>
      </c>
      <c r="I729">
        <v>0.1897166112160741</v>
      </c>
      <c r="J729">
        <v>18.12167881225572</v>
      </c>
      <c r="K729">
        <v>2.816872946623245</v>
      </c>
      <c r="L729">
        <v>915.6359169172081</v>
      </c>
      <c r="M729">
        <v>399.9721057503522</v>
      </c>
      <c r="N729">
        <v>422.6573924615741</v>
      </c>
    </row>
    <row r="730" spans="1:14">
      <c r="A730">
        <v>728</v>
      </c>
      <c r="B730">
        <v>43.4656386827319</v>
      </c>
      <c r="C730">
        <v>2185.327924569265</v>
      </c>
      <c r="D730">
        <v>0.6025765917803135</v>
      </c>
      <c r="E730">
        <v>246.2949739096003</v>
      </c>
      <c r="F730">
        <v>11.2992132772093</v>
      </c>
      <c r="G730">
        <v>19119.17246037976</v>
      </c>
      <c r="H730">
        <v>0.3949969624966943</v>
      </c>
      <c r="I730">
        <v>0.1897169012318398</v>
      </c>
      <c r="J730">
        <v>18.1215626330434</v>
      </c>
      <c r="K730">
        <v>2.816872946623245</v>
      </c>
      <c r="L730">
        <v>915.6359169172081</v>
      </c>
      <c r="M730">
        <v>399.9726033770738</v>
      </c>
      <c r="N730">
        <v>422.6638754713038</v>
      </c>
    </row>
    <row r="731" spans="1:14">
      <c r="A731">
        <v>729</v>
      </c>
      <c r="B731">
        <v>43.46886861549353</v>
      </c>
      <c r="C731">
        <v>2185.35511165461</v>
      </c>
      <c r="D731">
        <v>0.6025770713272526</v>
      </c>
      <c r="E731">
        <v>246.2964095291841</v>
      </c>
      <c r="F731">
        <v>11.29907270844129</v>
      </c>
      <c r="G731">
        <v>19119.17246037977</v>
      </c>
      <c r="H731">
        <v>0.3949989568963317</v>
      </c>
      <c r="I731">
        <v>0.1897165856760506</v>
      </c>
      <c r="J731">
        <v>18.12173002686629</v>
      </c>
      <c r="K731">
        <v>2.816872946623245</v>
      </c>
      <c r="L731">
        <v>915.6359169172081</v>
      </c>
      <c r="M731">
        <v>399.9717953891975</v>
      </c>
      <c r="N731">
        <v>422.6543964368013</v>
      </c>
    </row>
    <row r="732" spans="1:14">
      <c r="A732">
        <v>730</v>
      </c>
      <c r="B732">
        <v>43.46821771531537</v>
      </c>
      <c r="C732">
        <v>2185.313913853303</v>
      </c>
      <c r="D732">
        <v>0.602577087402723</v>
      </c>
      <c r="E732">
        <v>246.2924223409922</v>
      </c>
      <c r="F732">
        <v>11.2992857199219</v>
      </c>
      <c r="G732">
        <v>19119.17246037976</v>
      </c>
      <c r="H732">
        <v>0.3949984969405486</v>
      </c>
      <c r="I732">
        <v>0.1897157534848427</v>
      </c>
      <c r="J732">
        <v>18.12168178832191</v>
      </c>
      <c r="K732">
        <v>2.816872946623245</v>
      </c>
      <c r="L732">
        <v>915.6359169172081</v>
      </c>
      <c r="M732">
        <v>399.9728426871047</v>
      </c>
      <c r="N732">
        <v>422.6592211791231</v>
      </c>
    </row>
    <row r="733" spans="1:14">
      <c r="A733">
        <v>731</v>
      </c>
      <c r="B733">
        <v>43.46817178043185</v>
      </c>
      <c r="C733">
        <v>2185.290962598159</v>
      </c>
      <c r="D733">
        <v>0.6025771583979663</v>
      </c>
      <c r="E733">
        <v>246.2900634201721</v>
      </c>
      <c r="F733">
        <v>11.29940439189463</v>
      </c>
      <c r="G733">
        <v>19119.17246037977</v>
      </c>
      <c r="H733">
        <v>0.3949984302198215</v>
      </c>
      <c r="I733">
        <v>0.1897152065036456</v>
      </c>
      <c r="J733">
        <v>18.12167034040951</v>
      </c>
      <c r="K733">
        <v>2.816872946623245</v>
      </c>
      <c r="L733">
        <v>915.6359169172081</v>
      </c>
      <c r="M733">
        <v>399.973400146453</v>
      </c>
      <c r="N733">
        <v>422.6610656894857</v>
      </c>
    </row>
    <row r="734" spans="1:14">
      <c r="A734">
        <v>732</v>
      </c>
      <c r="B734">
        <v>43.468232968451</v>
      </c>
      <c r="C734">
        <v>2185.269392538393</v>
      </c>
      <c r="D734">
        <v>0.6025772440750452</v>
      </c>
      <c r="E734">
        <v>246.2878039126165</v>
      </c>
      <c r="F734">
        <v>11.29951592451797</v>
      </c>
      <c r="G734">
        <v>19119.17246037976</v>
      </c>
      <c r="H734">
        <v>0.3949984324060443</v>
      </c>
      <c r="I734">
        <v>0.1897146468409898</v>
      </c>
      <c r="J734">
        <v>18.12166457572892</v>
      </c>
      <c r="K734">
        <v>2.816872946623245</v>
      </c>
      <c r="L734">
        <v>915.6359169172081</v>
      </c>
      <c r="M734">
        <v>399.9739313854192</v>
      </c>
      <c r="N734">
        <v>422.6626964932497</v>
      </c>
    </row>
    <row r="735" spans="1:14">
      <c r="A735">
        <v>733</v>
      </c>
      <c r="B735">
        <v>43.46799667441991</v>
      </c>
      <c r="C735">
        <v>2185.233765500202</v>
      </c>
      <c r="D735">
        <v>0.6025773255310088</v>
      </c>
      <c r="E735">
        <v>246.284215263318</v>
      </c>
      <c r="F735">
        <v>11.2997001465869</v>
      </c>
      <c r="G735">
        <v>19119.17246037976</v>
      </c>
      <c r="H735">
        <v>0.3949982316575418</v>
      </c>
      <c r="I735">
        <v>0.1897138312002759</v>
      </c>
      <c r="J735">
        <v>18.12163875254738</v>
      </c>
      <c r="K735">
        <v>2.816872946623245</v>
      </c>
      <c r="L735">
        <v>915.6359169172081</v>
      </c>
      <c r="M735">
        <v>399.9748189246132</v>
      </c>
      <c r="N735">
        <v>422.6661184839573</v>
      </c>
    </row>
    <row r="736" spans="1:14">
      <c r="A736">
        <v>734</v>
      </c>
      <c r="B736">
        <v>43.46817767663256</v>
      </c>
      <c r="C736">
        <v>2185.226049539775</v>
      </c>
      <c r="D736">
        <v>0.6025773884271154</v>
      </c>
      <c r="E736">
        <v>246.2833362120396</v>
      </c>
      <c r="F736">
        <v>11.29974004545191</v>
      </c>
      <c r="G736">
        <v>19119.17246037976</v>
      </c>
      <c r="H736">
        <v>0.3949983262815708</v>
      </c>
      <c r="I736">
        <v>0.1897135994610605</v>
      </c>
      <c r="J736">
        <v>18.12164449454925</v>
      </c>
      <c r="K736">
        <v>2.816872946623245</v>
      </c>
      <c r="L736">
        <v>915.6359169172081</v>
      </c>
      <c r="M736">
        <v>399.9749868221087</v>
      </c>
      <c r="N736">
        <v>422.6661942918504</v>
      </c>
    </row>
    <row r="737" spans="1:14">
      <c r="A737">
        <v>735</v>
      </c>
      <c r="B737">
        <v>43.46824811477875</v>
      </c>
      <c r="C737">
        <v>2185.257818961177</v>
      </c>
      <c r="D737">
        <v>0.6025772863209014</v>
      </c>
      <c r="E737">
        <v>246.286597381638</v>
      </c>
      <c r="F737">
        <v>11.2995757690905</v>
      </c>
      <c r="G737">
        <v>19119.17246037976</v>
      </c>
      <c r="H737">
        <v>0.3949984212826951</v>
      </c>
      <c r="I737">
        <v>0.1897143634918069</v>
      </c>
      <c r="J737">
        <v>18.12166067793259</v>
      </c>
      <c r="K737">
        <v>2.816872946623245</v>
      </c>
      <c r="L737">
        <v>915.6359169172081</v>
      </c>
      <c r="M737">
        <v>399.9742071410427</v>
      </c>
      <c r="N737">
        <v>422.6635011354948</v>
      </c>
    </row>
    <row r="738" spans="1:14">
      <c r="A738">
        <v>736</v>
      </c>
      <c r="B738">
        <v>43.4673532559153</v>
      </c>
      <c r="C738">
        <v>2185.258646417509</v>
      </c>
      <c r="D738">
        <v>0.6025771312480599</v>
      </c>
      <c r="E738">
        <v>246.2870635797792</v>
      </c>
      <c r="F738">
        <v>11.29957149046402</v>
      </c>
      <c r="G738">
        <v>19119.17246037977</v>
      </c>
      <c r="H738">
        <v>0.3949978813166282</v>
      </c>
      <c r="I738">
        <v>0.1897146693419046</v>
      </c>
      <c r="J738">
        <v>18.12161776470436</v>
      </c>
      <c r="K738">
        <v>2.816872946623245</v>
      </c>
      <c r="L738">
        <v>915.6359169172081</v>
      </c>
      <c r="M738">
        <v>399.9742161932404</v>
      </c>
      <c r="N738">
        <v>422.665365179537</v>
      </c>
    </row>
    <row r="739" spans="1:14">
      <c r="A739">
        <v>737</v>
      </c>
      <c r="B739">
        <v>43.46730585326588</v>
      </c>
      <c r="C739">
        <v>2185.274278424756</v>
      </c>
      <c r="D739">
        <v>0.6025770651786119</v>
      </c>
      <c r="E739">
        <v>246.2887051852465</v>
      </c>
      <c r="F739">
        <v>11.29949066080104</v>
      </c>
      <c r="G739">
        <v>19119.17246037976</v>
      </c>
      <c r="H739">
        <v>0.394997880160181</v>
      </c>
      <c r="I739">
        <v>0.1897150582889258</v>
      </c>
      <c r="J739">
        <v>18.12162168928134</v>
      </c>
      <c r="K739">
        <v>2.816872946623245</v>
      </c>
      <c r="L739">
        <v>915.6359169172081</v>
      </c>
      <c r="M739">
        <v>399.973846797848</v>
      </c>
      <c r="N739">
        <v>422.6643517530626</v>
      </c>
    </row>
    <row r="740" spans="1:14">
      <c r="A740">
        <v>738</v>
      </c>
      <c r="B740">
        <v>43.46732173137239</v>
      </c>
      <c r="C740">
        <v>2185.257913267155</v>
      </c>
      <c r="D740">
        <v>0.6025771258090828</v>
      </c>
      <c r="E740">
        <v>246.2870029802868</v>
      </c>
      <c r="F740">
        <v>11.29957528145125</v>
      </c>
      <c r="G740">
        <v>19119.17246037977</v>
      </c>
      <c r="H740">
        <v>0.3949978625886706</v>
      </c>
      <c r="I740">
        <v>0.1897146491485551</v>
      </c>
      <c r="J740">
        <v>18.12161587033509</v>
      </c>
      <c r="K740">
        <v>2.816872946623245</v>
      </c>
      <c r="L740">
        <v>915.6359169172081</v>
      </c>
      <c r="M740">
        <v>399.9742458111855</v>
      </c>
      <c r="N740">
        <v>422.665603437233</v>
      </c>
    </row>
    <row r="741" spans="1:14">
      <c r="A741">
        <v>739</v>
      </c>
      <c r="B741">
        <v>43.46746832555136</v>
      </c>
      <c r="C741">
        <v>2185.264639597081</v>
      </c>
      <c r="D741">
        <v>0.6025771301260546</v>
      </c>
      <c r="E741">
        <v>246.2876357951362</v>
      </c>
      <c r="F741">
        <v>11.29954050091713</v>
      </c>
      <c r="G741">
        <v>19119.17246037977</v>
      </c>
      <c r="H741">
        <v>0.3949979611414001</v>
      </c>
      <c r="I741">
        <v>0.1897147789158771</v>
      </c>
      <c r="J741">
        <v>18.1216257354659</v>
      </c>
      <c r="K741">
        <v>2.816872946623245</v>
      </c>
      <c r="L741">
        <v>915.6359169172081</v>
      </c>
      <c r="M741">
        <v>399.9740675911775</v>
      </c>
      <c r="N741">
        <v>422.6646673938625</v>
      </c>
    </row>
    <row r="742" spans="1:14">
      <c r="A742">
        <v>740</v>
      </c>
      <c r="B742">
        <v>43.4678652367817</v>
      </c>
      <c r="C742">
        <v>2185.274613318511</v>
      </c>
      <c r="D742">
        <v>0.602577172139417</v>
      </c>
      <c r="E742">
        <v>246.2884971887564</v>
      </c>
      <c r="F742">
        <v>11.29948892915193</v>
      </c>
      <c r="G742">
        <v>19119.17246037976</v>
      </c>
      <c r="H742">
        <v>0.3949982157668669</v>
      </c>
      <c r="I742">
        <v>0.1897149166717958</v>
      </c>
      <c r="J742">
        <v>18.12164906181673</v>
      </c>
      <c r="K742">
        <v>2.816872946623245</v>
      </c>
      <c r="L742">
        <v>915.6359169172081</v>
      </c>
      <c r="M742">
        <v>399.9737950487417</v>
      </c>
      <c r="N742">
        <v>422.6628599013995</v>
      </c>
    </row>
    <row r="743" spans="1:14">
      <c r="A743">
        <v>741</v>
      </c>
      <c r="B743">
        <v>43.46757631709428</v>
      </c>
      <c r="C743">
        <v>2185.268939101717</v>
      </c>
      <c r="D743">
        <v>0.6025771413748849</v>
      </c>
      <c r="E743">
        <v>246.2880319986041</v>
      </c>
      <c r="F743">
        <v>11.29951826913324</v>
      </c>
      <c r="G743">
        <v>19119.17246037976</v>
      </c>
      <c r="H743">
        <v>0.3949980312614848</v>
      </c>
      <c r="I743">
        <v>0.1897148703159579</v>
      </c>
      <c r="J743">
        <v>18.12163281281276</v>
      </c>
      <c r="K743">
        <v>2.816872946623245</v>
      </c>
      <c r="L743">
        <v>915.6359169172081</v>
      </c>
      <c r="M743">
        <v>399.9739416720496</v>
      </c>
      <c r="N743">
        <v>422.6639081300974</v>
      </c>
    </row>
    <row r="744" spans="1:14">
      <c r="A744">
        <v>742</v>
      </c>
      <c r="B744">
        <v>43.46785816876417</v>
      </c>
      <c r="C744">
        <v>2185.305487074374</v>
      </c>
      <c r="D744">
        <v>0.6025770690939138</v>
      </c>
      <c r="E744">
        <v>246.2916969712832</v>
      </c>
      <c r="F744">
        <v>11.2993292912136</v>
      </c>
      <c r="G744">
        <v>19119.17246037977</v>
      </c>
      <c r="H744">
        <v>0.3949982617559464</v>
      </c>
      <c r="I744">
        <v>0.1897156910211031</v>
      </c>
      <c r="J744">
        <v>18.12166122271997</v>
      </c>
      <c r="K744">
        <v>2.816872946623245</v>
      </c>
      <c r="L744">
        <v>915.6359169172081</v>
      </c>
      <c r="M744">
        <v>399.9730327946198</v>
      </c>
      <c r="N744">
        <v>422.6603594012952</v>
      </c>
    </row>
    <row r="745" spans="1:14">
      <c r="A745">
        <v>743</v>
      </c>
      <c r="B745">
        <v>43.46791240919467</v>
      </c>
      <c r="C745">
        <v>2185.312691625523</v>
      </c>
      <c r="D745">
        <v>0.6025770562871429</v>
      </c>
      <c r="E745">
        <v>246.2924204651945</v>
      </c>
      <c r="F745">
        <v>11.29929203952137</v>
      </c>
      <c r="G745">
        <v>19119.17246037977</v>
      </c>
      <c r="H745">
        <v>0.3949983069610346</v>
      </c>
      <c r="I745">
        <v>0.1897158496898969</v>
      </c>
      <c r="J745">
        <v>18.12166675046778</v>
      </c>
      <c r="K745">
        <v>2.816872946623245</v>
      </c>
      <c r="L745">
        <v>915.6359169172081</v>
      </c>
      <c r="M745">
        <v>399.9728567227507</v>
      </c>
      <c r="N745">
        <v>422.6597035700476</v>
      </c>
    </row>
    <row r="746" spans="1:14">
      <c r="A746">
        <v>744</v>
      </c>
      <c r="B746">
        <v>43.46833857191633</v>
      </c>
      <c r="C746">
        <v>2185.290005410162</v>
      </c>
      <c r="D746">
        <v>0.6025772060274704</v>
      </c>
      <c r="E746">
        <v>246.2898888244517</v>
      </c>
      <c r="F746">
        <v>11.29940934119391</v>
      </c>
      <c r="G746">
        <v>19119.17246037977</v>
      </c>
      <c r="H746">
        <v>0.3949985267308345</v>
      </c>
      <c r="I746">
        <v>0.189715155216487</v>
      </c>
      <c r="J746">
        <v>18.12167822136243</v>
      </c>
      <c r="K746">
        <v>2.816872946623245</v>
      </c>
      <c r="L746">
        <v>915.6359169172081</v>
      </c>
      <c r="M746">
        <v>399.9733953134559</v>
      </c>
      <c r="N746">
        <v>422.6605403180915</v>
      </c>
    </row>
    <row r="747" spans="1:14">
      <c r="A747">
        <v>745</v>
      </c>
      <c r="B747">
        <v>43.46883808896123</v>
      </c>
      <c r="C747">
        <v>2185.310509022035</v>
      </c>
      <c r="D747">
        <v>0.6025772177290936</v>
      </c>
      <c r="E747">
        <v>246.2918009938365</v>
      </c>
      <c r="F747">
        <v>11.29930332481657</v>
      </c>
      <c r="G747">
        <v>19119.17246037976</v>
      </c>
      <c r="H747">
        <v>0.3949988631869307</v>
      </c>
      <c r="I747">
        <v>0.1897155001422738</v>
      </c>
      <c r="J747">
        <v>18.12171059093048</v>
      </c>
      <c r="K747">
        <v>2.816872946623245</v>
      </c>
      <c r="L747">
        <v>915.6359169172081</v>
      </c>
      <c r="M747">
        <v>399.9728802056155</v>
      </c>
      <c r="N747">
        <v>422.6578655195908</v>
      </c>
    </row>
    <row r="748" spans="1:14">
      <c r="A748">
        <v>746</v>
      </c>
      <c r="B748">
        <v>43.46931167085199</v>
      </c>
      <c r="C748">
        <v>2185.342681402082</v>
      </c>
      <c r="D748">
        <v>0.6025771859533157</v>
      </c>
      <c r="E748">
        <v>246.2949318432911</v>
      </c>
      <c r="F748">
        <v>11.29913697768762</v>
      </c>
      <c r="G748">
        <v>19119.17246037977</v>
      </c>
      <c r="H748">
        <v>0.3949992024021858</v>
      </c>
      <c r="I748">
        <v>0.1897161489872954</v>
      </c>
      <c r="J748">
        <v>18.12174644919348</v>
      </c>
      <c r="K748">
        <v>2.816872946623245</v>
      </c>
      <c r="L748">
        <v>915.6359169172081</v>
      </c>
      <c r="M748">
        <v>399.9720744257097</v>
      </c>
      <c r="N748">
        <v>422.6542473463313</v>
      </c>
    </row>
    <row r="749" spans="1:14">
      <c r="A749">
        <v>747</v>
      </c>
      <c r="B749">
        <v>43.46944697627513</v>
      </c>
      <c r="C749">
        <v>2185.355213677196</v>
      </c>
      <c r="D749">
        <v>0.602577168838083</v>
      </c>
      <c r="E749">
        <v>246.2961711578654</v>
      </c>
      <c r="F749">
        <v>11.29907218094781</v>
      </c>
      <c r="G749">
        <v>19119.17246037977</v>
      </c>
      <c r="H749">
        <v>0.3949993040396364</v>
      </c>
      <c r="I749">
        <v>0.1897164241127357</v>
      </c>
      <c r="J749">
        <v>18.12175809925894</v>
      </c>
      <c r="K749">
        <v>2.816872946623245</v>
      </c>
      <c r="L749">
        <v>915.6359169172081</v>
      </c>
      <c r="M749">
        <v>399.9717562047799</v>
      </c>
      <c r="N749">
        <v>422.6528903921223</v>
      </c>
    </row>
    <row r="750" spans="1:14">
      <c r="A750">
        <v>748</v>
      </c>
      <c r="B750">
        <v>43.46925191181066</v>
      </c>
      <c r="C750">
        <v>2185.365419860583</v>
      </c>
      <c r="D750">
        <v>0.6025770995183198</v>
      </c>
      <c r="E750">
        <v>246.2973118885939</v>
      </c>
      <c r="F750">
        <v>11.29901941155661</v>
      </c>
      <c r="G750">
        <v>19119.17246037978</v>
      </c>
      <c r="H750">
        <v>0.3949992033717016</v>
      </c>
      <c r="I750">
        <v>0.1897167355458313</v>
      </c>
      <c r="J750">
        <v>18.12175277202491</v>
      </c>
      <c r="K750">
        <v>2.816872946623245</v>
      </c>
      <c r="L750">
        <v>915.6359169172081</v>
      </c>
      <c r="M750">
        <v>399.9715158538739</v>
      </c>
      <c r="N750">
        <v>422.6525334422515</v>
      </c>
    </row>
    <row r="751" spans="1:14">
      <c r="A751">
        <v>749</v>
      </c>
      <c r="B751">
        <v>43.46967949167745</v>
      </c>
      <c r="C751">
        <v>2185.369841708272</v>
      </c>
      <c r="D751">
        <v>0.6025771611588735</v>
      </c>
      <c r="E751">
        <v>246.2975864964006</v>
      </c>
      <c r="F751">
        <v>11.29899654927402</v>
      </c>
      <c r="G751">
        <v>19119.17246037975</v>
      </c>
      <c r="H751">
        <v>0.3949994682003504</v>
      </c>
      <c r="I751">
        <v>0.1897167183714049</v>
      </c>
      <c r="J751">
        <v>18.12177528786586</v>
      </c>
      <c r="K751">
        <v>2.816872946623245</v>
      </c>
      <c r="L751">
        <v>915.6359169172081</v>
      </c>
      <c r="M751">
        <v>399.9713850408847</v>
      </c>
      <c r="N751">
        <v>422.6511740743942</v>
      </c>
    </row>
    <row r="752" spans="1:14">
      <c r="A752">
        <v>750</v>
      </c>
      <c r="B752">
        <v>43.46973808285052</v>
      </c>
      <c r="C752">
        <v>2185.352969452277</v>
      </c>
      <c r="D752">
        <v>0.6025772274497916</v>
      </c>
      <c r="E752">
        <v>246.2958149738021</v>
      </c>
      <c r="F752">
        <v>11.29908378440946</v>
      </c>
      <c r="G752">
        <v>19119.17246037976</v>
      </c>
      <c r="H752">
        <v>0.3949994766090394</v>
      </c>
      <c r="I752">
        <v>0.1897162749085227</v>
      </c>
      <c r="J752">
        <v>18.1217712807219</v>
      </c>
      <c r="K752">
        <v>2.816872946623245</v>
      </c>
      <c r="L752">
        <v>915.6359169172081</v>
      </c>
      <c r="M752">
        <v>399.9718022648296</v>
      </c>
      <c r="N752">
        <v>422.6524537576984</v>
      </c>
    </row>
    <row r="753" spans="1:14">
      <c r="A753">
        <v>751</v>
      </c>
      <c r="B753">
        <v>43.46893994663823</v>
      </c>
      <c r="C753">
        <v>2185.359819350872</v>
      </c>
      <c r="D753">
        <v>0.6025770649576431</v>
      </c>
      <c r="E753">
        <v>246.2968639655625</v>
      </c>
      <c r="F753">
        <v>11.29904836800917</v>
      </c>
      <c r="G753">
        <v>19119.17246037976</v>
      </c>
      <c r="H753">
        <v>0.3949990049321507</v>
      </c>
      <c r="I753">
        <v>0.1897166993497395</v>
      </c>
      <c r="J753">
        <v>18.1217354454062</v>
      </c>
      <c r="K753">
        <v>2.816872946623245</v>
      </c>
      <c r="L753">
        <v>915.6359169172081</v>
      </c>
      <c r="M753">
        <v>399.9716605527257</v>
      </c>
      <c r="N753">
        <v>422.6536209380592</v>
      </c>
    </row>
    <row r="754" spans="1:14">
      <c r="A754">
        <v>752</v>
      </c>
      <c r="B754">
        <v>43.4689426371804</v>
      </c>
      <c r="C754">
        <v>2185.390908450432</v>
      </c>
      <c r="D754">
        <v>0.602576953574622</v>
      </c>
      <c r="E754">
        <v>246.3000841851908</v>
      </c>
      <c r="F754">
        <v>11.29888762915083</v>
      </c>
      <c r="G754">
        <v>19119.17246037977</v>
      </c>
      <c r="H754">
        <v>0.3949990584671207</v>
      </c>
      <c r="I754">
        <v>0.189717463365443</v>
      </c>
      <c r="J754">
        <v>18.12174805554368</v>
      </c>
      <c r="K754">
        <v>2.816872946623245</v>
      </c>
      <c r="L754">
        <v>915.6359169172081</v>
      </c>
      <c r="M754">
        <v>399.9709039506227</v>
      </c>
      <c r="N754">
        <v>422.6511905611075</v>
      </c>
    </row>
    <row r="755" spans="1:14">
      <c r="A755">
        <v>753</v>
      </c>
      <c r="B755">
        <v>43.46915586787865</v>
      </c>
      <c r="C755">
        <v>2185.37635983733</v>
      </c>
      <c r="D755">
        <v>0.6025770483360015</v>
      </c>
      <c r="E755">
        <v>246.2984855662995</v>
      </c>
      <c r="F755">
        <v>11.29896284875493</v>
      </c>
      <c r="G755">
        <v>19119.17246037977</v>
      </c>
      <c r="H755">
        <v>0.3949991632671874</v>
      </c>
      <c r="I755">
        <v>0.1897170388753182</v>
      </c>
      <c r="J755">
        <v>18.12175256437924</v>
      </c>
      <c r="K755">
        <v>2.816872946623245</v>
      </c>
      <c r="L755">
        <v>915.6359169172081</v>
      </c>
      <c r="M755">
        <v>399.9712495613107</v>
      </c>
      <c r="N755">
        <v>422.6518670058202</v>
      </c>
    </row>
    <row r="756" spans="1:14">
      <c r="A756">
        <v>754</v>
      </c>
      <c r="B756">
        <v>43.46689381446969</v>
      </c>
      <c r="C756">
        <v>2185.396919367724</v>
      </c>
      <c r="D756">
        <v>0.602576576153565</v>
      </c>
      <c r="E756">
        <v>246.3015823780923</v>
      </c>
      <c r="F756">
        <v>11.29885655164796</v>
      </c>
      <c r="G756">
        <v>19119.17246037977</v>
      </c>
      <c r="H756">
        <v>0.3949978322376571</v>
      </c>
      <c r="I756">
        <v>0.1897182389624785</v>
      </c>
      <c r="J756">
        <v>18.12165128663893</v>
      </c>
      <c r="K756">
        <v>2.816872946623245</v>
      </c>
      <c r="L756">
        <v>915.6359169172081</v>
      </c>
      <c r="M756">
        <v>399.9708474411941</v>
      </c>
      <c r="N756">
        <v>422.6553848841493</v>
      </c>
    </row>
    <row r="757" spans="1:14">
      <c r="A757">
        <v>755</v>
      </c>
      <c r="B757">
        <v>43.46905557556727</v>
      </c>
      <c r="C757">
        <v>2185.350446073304</v>
      </c>
      <c r="D757">
        <v>0.6025771154042803</v>
      </c>
      <c r="E757">
        <v>246.2958443481605</v>
      </c>
      <c r="F757">
        <v>11.29909683122787</v>
      </c>
      <c r="G757">
        <v>19119.17246037976</v>
      </c>
      <c r="H757">
        <v>0.3949990596980287</v>
      </c>
      <c r="I757">
        <v>0.1897164275080874</v>
      </c>
      <c r="J757">
        <v>18.12173723527726</v>
      </c>
      <c r="K757">
        <v>2.816872946623245</v>
      </c>
      <c r="L757">
        <v>915.6359169172081</v>
      </c>
      <c r="M757">
        <v>399.971888743164</v>
      </c>
      <c r="N757">
        <v>422.6541400205117</v>
      </c>
    </row>
    <row r="758" spans="1:14">
      <c r="A758">
        <v>756</v>
      </c>
      <c r="B758">
        <v>43.46984975546665</v>
      </c>
      <c r="C758">
        <v>2185.35280253038</v>
      </c>
      <c r="D758">
        <v>0.6025772534978232</v>
      </c>
      <c r="E758">
        <v>246.2957481793854</v>
      </c>
      <c r="F758">
        <v>11.29908464745752</v>
      </c>
      <c r="G758">
        <v>19119.17246037977</v>
      </c>
      <c r="H758">
        <v>0.3949995425677204</v>
      </c>
      <c r="I758">
        <v>0.1897162468141031</v>
      </c>
      <c r="J758">
        <v>18.1217766955986</v>
      </c>
      <c r="K758">
        <v>2.816872946623245</v>
      </c>
      <c r="L758">
        <v>915.6359169172081</v>
      </c>
      <c r="M758">
        <v>399.9717923430818</v>
      </c>
      <c r="N758">
        <v>422.6521239767089</v>
      </c>
    </row>
    <row r="759" spans="1:14">
      <c r="A759">
        <v>757</v>
      </c>
      <c r="B759">
        <v>43.4692691571309</v>
      </c>
      <c r="C759">
        <v>2185.377039038842</v>
      </c>
      <c r="D759">
        <v>0.6025770587056968</v>
      </c>
      <c r="E759">
        <v>246.2985090439632</v>
      </c>
      <c r="F759">
        <v>11.29895933710796</v>
      </c>
      <c r="G759">
        <v>19119.17246037976</v>
      </c>
      <c r="H759">
        <v>0.3949992335293396</v>
      </c>
      <c r="I759">
        <v>0.1897170128779163</v>
      </c>
      <c r="J759">
        <v>18.12175824110187</v>
      </c>
      <c r="K759">
        <v>2.816872946623245</v>
      </c>
      <c r="L759">
        <v>915.6359169172081</v>
      </c>
      <c r="M759">
        <v>399.9712352530406</v>
      </c>
      <c r="N759">
        <v>422.6516166169919</v>
      </c>
    </row>
    <row r="760" spans="1:14">
      <c r="A760">
        <v>758</v>
      </c>
      <c r="B760">
        <v>43.46962512997827</v>
      </c>
      <c r="C760">
        <v>2185.342476381808</v>
      </c>
      <c r="D760">
        <v>0.6025772378739029</v>
      </c>
      <c r="E760">
        <v>246.2947756293411</v>
      </c>
      <c r="F760">
        <v>11.2991380377284</v>
      </c>
      <c r="G760">
        <v>19119.17246037978</v>
      </c>
      <c r="H760">
        <v>0.3949993899434488</v>
      </c>
      <c r="I760">
        <v>0.1897160557261809</v>
      </c>
      <c r="J760">
        <v>18.12176156581285</v>
      </c>
      <c r="K760">
        <v>2.816872946623245</v>
      </c>
      <c r="L760">
        <v>915.6359169172081</v>
      </c>
      <c r="M760">
        <v>399.9720589442896</v>
      </c>
      <c r="N760">
        <v>422.6534643160843</v>
      </c>
    </row>
    <row r="761" spans="1:14">
      <c r="A761">
        <v>759</v>
      </c>
      <c r="B761">
        <v>43.4692106892188</v>
      </c>
      <c r="C761">
        <v>2185.33770202606</v>
      </c>
      <c r="D761">
        <v>0.6025771860893709</v>
      </c>
      <c r="E761">
        <v>246.2944591818665</v>
      </c>
      <c r="F761">
        <v>11.29916272320589</v>
      </c>
      <c r="G761">
        <v>19119.17246037976</v>
      </c>
      <c r="H761">
        <v>0.394999133266266</v>
      </c>
      <c r="I761">
        <v>0.1897160565412069</v>
      </c>
      <c r="J761">
        <v>18.12173956795728</v>
      </c>
      <c r="K761">
        <v>2.816872946623245</v>
      </c>
      <c r="L761">
        <v>915.6359169172081</v>
      </c>
      <c r="M761">
        <v>399.9722007917263</v>
      </c>
      <c r="N761">
        <v>422.6548747100626</v>
      </c>
    </row>
    <row r="762" spans="1:14">
      <c r="A762">
        <v>760</v>
      </c>
      <c r="B762">
        <v>43.46900066815378</v>
      </c>
      <c r="C762">
        <v>2185.319710892015</v>
      </c>
      <c r="D762">
        <v>0.6025772151783203</v>
      </c>
      <c r="E762">
        <v>246.2926853290506</v>
      </c>
      <c r="F762">
        <v>11.29925574609409</v>
      </c>
      <c r="G762">
        <v>19119.17246037976</v>
      </c>
      <c r="H762">
        <v>0.3949989771435883</v>
      </c>
      <c r="I762">
        <v>0.1897156739762815</v>
      </c>
      <c r="J762">
        <v>18.12172217964712</v>
      </c>
      <c r="K762">
        <v>2.816872946623245</v>
      </c>
      <c r="L762">
        <v>915.6359169172081</v>
      </c>
      <c r="M762">
        <v>399.9726515037878</v>
      </c>
      <c r="N762">
        <v>422.6568043991779</v>
      </c>
    </row>
    <row r="763" spans="1:14">
      <c r="A763">
        <v>761</v>
      </c>
      <c r="B763">
        <v>43.46902654516355</v>
      </c>
      <c r="C763">
        <v>2185.352711139649</v>
      </c>
      <c r="D763">
        <v>0.6025771047298458</v>
      </c>
      <c r="E763">
        <v>246.2960898686798</v>
      </c>
      <c r="F763">
        <v>11.29908511998152</v>
      </c>
      <c r="G763">
        <v>19119.17246037977</v>
      </c>
      <c r="H763">
        <v>0.3949990447162185</v>
      </c>
      <c r="I763">
        <v>0.1897165019182964</v>
      </c>
      <c r="J763">
        <v>18.12173679902487</v>
      </c>
      <c r="K763">
        <v>2.816872946623245</v>
      </c>
      <c r="L763">
        <v>915.6359169172081</v>
      </c>
      <c r="M763">
        <v>399.9718262763375</v>
      </c>
      <c r="N763">
        <v>422.6539374072714</v>
      </c>
    </row>
    <row r="764" spans="1:14">
      <c r="A764">
        <v>762</v>
      </c>
      <c r="B764">
        <v>43.47020323522974</v>
      </c>
      <c r="C764">
        <v>2185.369911381807</v>
      </c>
      <c r="D764">
        <v>0.6025772471323266</v>
      </c>
      <c r="E764">
        <v>246.2973720145929</v>
      </c>
      <c r="F764">
        <v>11.29899618904163</v>
      </c>
      <c r="G764">
        <v>19119.17246037977</v>
      </c>
      <c r="H764">
        <v>0.3949997858189261</v>
      </c>
      <c r="I764">
        <v>0.1897165473045183</v>
      </c>
      <c r="J764">
        <v>18.12180058224239</v>
      </c>
      <c r="K764">
        <v>2.816872946623245</v>
      </c>
      <c r="L764">
        <v>915.6359169172081</v>
      </c>
      <c r="M764">
        <v>399.971371303525</v>
      </c>
      <c r="N764">
        <v>422.650084804451</v>
      </c>
    </row>
    <row r="765" spans="1:14">
      <c r="A765">
        <v>763</v>
      </c>
      <c r="B765">
        <v>43.47017597586931</v>
      </c>
      <c r="C765">
        <v>2185.373489065899</v>
      </c>
      <c r="D765">
        <v>0.6025772278445218</v>
      </c>
      <c r="E765">
        <v>246.2977556588038</v>
      </c>
      <c r="F765">
        <v>11.29897769140764</v>
      </c>
      <c r="G765">
        <v>19119.17246037976</v>
      </c>
      <c r="H765">
        <v>0.3949997763866749</v>
      </c>
      <c r="I765">
        <v>0.1897166356236409</v>
      </c>
      <c r="J765">
        <v>18.12180065009404</v>
      </c>
      <c r="K765">
        <v>2.816872946623245</v>
      </c>
      <c r="L765">
        <v>915.6359169172081</v>
      </c>
      <c r="M765">
        <v>399.971292520676</v>
      </c>
      <c r="N765">
        <v>422.6499460805392</v>
      </c>
    </row>
    <row r="766" spans="1:14">
      <c r="A766">
        <v>764</v>
      </c>
      <c r="B766">
        <v>43.47025218710318</v>
      </c>
      <c r="C766">
        <v>2185.405102095072</v>
      </c>
      <c r="D766">
        <v>0.6025771278193598</v>
      </c>
      <c r="E766">
        <v>246.3009998682381</v>
      </c>
      <c r="F766">
        <v>11.29881424577871</v>
      </c>
      <c r="G766">
        <v>19119.17246037977</v>
      </c>
      <c r="H766">
        <v>0.3949998762469343</v>
      </c>
      <c r="I766">
        <v>0.1897173824556062</v>
      </c>
      <c r="J766">
        <v>18.12181699985746</v>
      </c>
      <c r="K766">
        <v>2.816872946623245</v>
      </c>
      <c r="L766">
        <v>915.6359169172081</v>
      </c>
      <c r="M766">
        <v>399.9705265255002</v>
      </c>
      <c r="N766">
        <v>422.6473802601463</v>
      </c>
    </row>
    <row r="767" spans="1:14">
      <c r="A767">
        <v>765</v>
      </c>
      <c r="B767">
        <v>43.47051694907469</v>
      </c>
      <c r="C767">
        <v>2185.380193907361</v>
      </c>
      <c r="D767">
        <v>0.6025772714965684</v>
      </c>
      <c r="E767">
        <v>246.2983009671513</v>
      </c>
      <c r="F767">
        <v>11.29894302565277</v>
      </c>
      <c r="G767">
        <v>19119.17246037977</v>
      </c>
      <c r="H767">
        <v>0.39499999060143</v>
      </c>
      <c r="I767">
        <v>0.1897167185691512</v>
      </c>
      <c r="J767">
        <v>18.1218200043192</v>
      </c>
      <c r="K767">
        <v>2.816872946623245</v>
      </c>
      <c r="L767">
        <v>915.6359169172081</v>
      </c>
      <c r="M767">
        <v>399.9710945809687</v>
      </c>
      <c r="N767">
        <v>422.6484448442032</v>
      </c>
    </row>
    <row r="768" spans="1:14">
      <c r="A768">
        <v>766</v>
      </c>
      <c r="B768">
        <v>43.47072418829644</v>
      </c>
      <c r="C768">
        <v>2185.391673194852</v>
      </c>
      <c r="D768">
        <v>0.6025772648570037</v>
      </c>
      <c r="E768">
        <v>246.2994020081705</v>
      </c>
      <c r="F768">
        <v>11.29888367527777</v>
      </c>
      <c r="G768">
        <v>19119.17246037977</v>
      </c>
      <c r="H768">
        <v>0.3950001348186652</v>
      </c>
      <c r="I768">
        <v>0.1897169369919285</v>
      </c>
      <c r="J768">
        <v>18.12183464932914</v>
      </c>
      <c r="K768">
        <v>2.816872946623245</v>
      </c>
      <c r="L768">
        <v>915.6359169172081</v>
      </c>
      <c r="M768">
        <v>399.9708066472662</v>
      </c>
      <c r="N768">
        <v>422.6470818394666</v>
      </c>
    </row>
    <row r="769" spans="1:14">
      <c r="A769">
        <v>767</v>
      </c>
      <c r="B769">
        <v>43.47042603819196</v>
      </c>
      <c r="C769">
        <v>2185.389451849474</v>
      </c>
      <c r="D769">
        <v>0.6025772208303438</v>
      </c>
      <c r="E769">
        <v>246.2993009325389</v>
      </c>
      <c r="F769">
        <v>11.29889516006049</v>
      </c>
      <c r="G769">
        <v>19119.17246037976</v>
      </c>
      <c r="H769">
        <v>0.3949999527738237</v>
      </c>
      <c r="I769">
        <v>0.1897169624265291</v>
      </c>
      <c r="J769">
        <v>18.12181925337247</v>
      </c>
      <c r="K769">
        <v>2.816872946623245</v>
      </c>
      <c r="L769">
        <v>915.6359169172081</v>
      </c>
      <c r="M769">
        <v>399.9708836026498</v>
      </c>
      <c r="N769">
        <v>422.6480415122071</v>
      </c>
    </row>
    <row r="770" spans="1:14">
      <c r="A770">
        <v>768</v>
      </c>
      <c r="B770">
        <v>43.4708602401366</v>
      </c>
      <c r="C770">
        <v>2185.374564993348</v>
      </c>
      <c r="D770">
        <v>0.6025773435675739</v>
      </c>
      <c r="E770">
        <v>246.2975753966255</v>
      </c>
      <c r="F770">
        <v>11.29897212857167</v>
      </c>
      <c r="G770">
        <v>19119.17246037976</v>
      </c>
      <c r="H770">
        <v>0.3950001916286966</v>
      </c>
      <c r="I770">
        <v>0.1897164484315205</v>
      </c>
      <c r="J770">
        <v>18.12183419629666</v>
      </c>
      <c r="K770">
        <v>2.816872946623245</v>
      </c>
      <c r="L770">
        <v>915.6359169172081</v>
      </c>
      <c r="M770">
        <v>399.9712398804812</v>
      </c>
      <c r="N770">
        <v>422.6483456846222</v>
      </c>
    </row>
    <row r="771" spans="1:14">
      <c r="A771">
        <v>769</v>
      </c>
      <c r="B771">
        <v>43.47037358260909</v>
      </c>
      <c r="C771">
        <v>2185.372276407854</v>
      </c>
      <c r="D771">
        <v>0.6025772708818951</v>
      </c>
      <c r="E771">
        <v>246.2975447372653</v>
      </c>
      <c r="F771">
        <v>11.29898396118435</v>
      </c>
      <c r="G771">
        <v>19119.17246037976</v>
      </c>
      <c r="H771">
        <v>0.3949998931772681</v>
      </c>
      <c r="I771">
        <v>0.1897165496886621</v>
      </c>
      <c r="J771">
        <v>18.12180977594609</v>
      </c>
      <c r="K771">
        <v>2.816872946623245</v>
      </c>
      <c r="L771">
        <v>915.6359169172081</v>
      </c>
      <c r="M771">
        <v>399.9713093817757</v>
      </c>
      <c r="N771">
        <v>422.6495557209252</v>
      </c>
    </row>
    <row r="772" spans="1:14">
      <c r="A772">
        <v>770</v>
      </c>
      <c r="B772">
        <v>43.47000317393091</v>
      </c>
      <c r="C772">
        <v>2185.394522389838</v>
      </c>
      <c r="D772">
        <v>0.6025771287468589</v>
      </c>
      <c r="E772">
        <v>246.3000067980229</v>
      </c>
      <c r="F772">
        <v>11.29886894442603</v>
      </c>
      <c r="G772">
        <v>19119.17246037977</v>
      </c>
      <c r="H772">
        <v>0.3949997058842788</v>
      </c>
      <c r="I772">
        <v>0.1897172180972418</v>
      </c>
      <c r="J772">
        <v>18.12180081773555</v>
      </c>
      <c r="K772">
        <v>2.816872946623245</v>
      </c>
      <c r="L772">
        <v>915.6359169172081</v>
      </c>
      <c r="M772">
        <v>399.9707775512617</v>
      </c>
      <c r="N772">
        <v>422.6485923085773</v>
      </c>
    </row>
    <row r="773" spans="1:14">
      <c r="A773">
        <v>771</v>
      </c>
      <c r="B773">
        <v>43.4707565241628</v>
      </c>
      <c r="C773">
        <v>2185.396128281844</v>
      </c>
      <c r="D773">
        <v>0.6025772486194271</v>
      </c>
      <c r="E773">
        <v>246.2998532821707</v>
      </c>
      <c r="F773">
        <v>11.29886064169176</v>
      </c>
      <c r="G773">
        <v>19119.17246037977</v>
      </c>
      <c r="H773">
        <v>0.3950001644198584</v>
      </c>
      <c r="I773">
        <v>0.1897170155018728</v>
      </c>
      <c r="J773">
        <v>18.12183784958425</v>
      </c>
      <c r="K773">
        <v>2.816872946623245</v>
      </c>
      <c r="L773">
        <v>915.6359169172081</v>
      </c>
      <c r="M773">
        <v>399.9707155079766</v>
      </c>
      <c r="N773">
        <v>422.6468497304868</v>
      </c>
    </row>
    <row r="774" spans="1:14">
      <c r="A774">
        <v>772</v>
      </c>
      <c r="B774">
        <v>43.47041584709218</v>
      </c>
      <c r="C774">
        <v>2185.339876837476</v>
      </c>
      <c r="D774">
        <v>0.6025773808338944</v>
      </c>
      <c r="E774">
        <v>246.2941692262106</v>
      </c>
      <c r="F774">
        <v>11.29915147847991</v>
      </c>
      <c r="G774">
        <v>19119.17246037977</v>
      </c>
      <c r="H774">
        <v>0.3949998630780671</v>
      </c>
      <c r="I774">
        <v>0.189715745445856</v>
      </c>
      <c r="J774">
        <v>18.12179875614848</v>
      </c>
      <c r="K774">
        <v>2.816872946623245</v>
      </c>
      <c r="L774">
        <v>915.6359169172081</v>
      </c>
      <c r="M774">
        <v>399.9720912397541</v>
      </c>
      <c r="N774">
        <v>422.6518982534778</v>
      </c>
    </row>
    <row r="775" spans="1:14">
      <c r="A775">
        <v>773</v>
      </c>
      <c r="B775">
        <v>43.46972096387857</v>
      </c>
      <c r="C775">
        <v>2185.337373395774</v>
      </c>
      <c r="D775">
        <v>0.6025772787537599</v>
      </c>
      <c r="E775">
        <v>246.2942062684312</v>
      </c>
      <c r="F775">
        <v>11.29916442237011</v>
      </c>
      <c r="G775">
        <v>19119.17246037976</v>
      </c>
      <c r="H775">
        <v>0.3949994400964029</v>
      </c>
      <c r="I775">
        <v>0.189715896887437</v>
      </c>
      <c r="J775">
        <v>18.12176418165761</v>
      </c>
      <c r="K775">
        <v>2.816872946623245</v>
      </c>
      <c r="L775">
        <v>915.6359169172081</v>
      </c>
      <c r="M775">
        <v>399.9721821916605</v>
      </c>
      <c r="N775">
        <v>422.6536966640262</v>
      </c>
    </row>
    <row r="776" spans="1:14">
      <c r="A776">
        <v>774</v>
      </c>
      <c r="B776">
        <v>43.47005211381115</v>
      </c>
      <c r="C776">
        <v>2185.366747267539</v>
      </c>
      <c r="D776">
        <v>0.6025772307220181</v>
      </c>
      <c r="E776">
        <v>246.2971090410839</v>
      </c>
      <c r="F776">
        <v>11.29901254845366</v>
      </c>
      <c r="G776">
        <v>19119.17246037976</v>
      </c>
      <c r="H776">
        <v>0.3949996895127852</v>
      </c>
      <c r="I776">
        <v>0.1897165140729387</v>
      </c>
      <c r="J776">
        <v>18.12179197739254</v>
      </c>
      <c r="K776">
        <v>2.816872946623245</v>
      </c>
      <c r="L776">
        <v>915.6359169172081</v>
      </c>
      <c r="M776">
        <v>399.9714564313969</v>
      </c>
      <c r="N776">
        <v>422.6506887562447</v>
      </c>
    </row>
    <row r="777" spans="1:14">
      <c r="A777">
        <v>775</v>
      </c>
      <c r="B777">
        <v>43.47029998730282</v>
      </c>
      <c r="C777">
        <v>2185.355196093517</v>
      </c>
      <c r="D777">
        <v>0.6025773130246597</v>
      </c>
      <c r="E777">
        <v>246.2958072934108</v>
      </c>
      <c r="F777">
        <v>11.29907227186176</v>
      </c>
      <c r="G777">
        <v>19119.17246037975</v>
      </c>
      <c r="H777">
        <v>0.3949998205385367</v>
      </c>
      <c r="I777">
        <v>0.1897161476689541</v>
      </c>
      <c r="J777">
        <v>18.12179929788271</v>
      </c>
      <c r="K777">
        <v>2.816872946623245</v>
      </c>
      <c r="L777">
        <v>915.6359169172081</v>
      </c>
      <c r="M777">
        <v>399.9717322125425</v>
      </c>
      <c r="N777">
        <v>422.6510820016731</v>
      </c>
    </row>
    <row r="778" spans="1:14">
      <c r="A778">
        <v>776</v>
      </c>
      <c r="B778">
        <v>43.4706326610446</v>
      </c>
      <c r="C778">
        <v>2185.354328749469</v>
      </c>
      <c r="D778">
        <v>0.6025773737668493</v>
      </c>
      <c r="E778">
        <v>246.2955753036991</v>
      </c>
      <c r="F778">
        <v>11.29907675634419</v>
      </c>
      <c r="G778">
        <v>19119.17246037977</v>
      </c>
      <c r="H778">
        <v>0.3950000198008967</v>
      </c>
      <c r="I778">
        <v>0.1897160244123792</v>
      </c>
      <c r="J778">
        <v>18.12181505246601</v>
      </c>
      <c r="K778">
        <v>2.816872946623245</v>
      </c>
      <c r="L778">
        <v>915.6359169172081</v>
      </c>
      <c r="M778">
        <v>399.9717387554851</v>
      </c>
      <c r="N778">
        <v>422.6503917028463</v>
      </c>
    </row>
    <row r="779" spans="1:14">
      <c r="A779">
        <v>777</v>
      </c>
      <c r="B779">
        <v>43.46970974692199</v>
      </c>
      <c r="C779">
        <v>2185.376102555938</v>
      </c>
      <c r="D779">
        <v>0.6025771356075231</v>
      </c>
      <c r="E779">
        <v>246.2982250744363</v>
      </c>
      <c r="F779">
        <v>11.29896417896664</v>
      </c>
      <c r="G779">
        <v>19119.17246037976</v>
      </c>
      <c r="H779">
        <v>0.3949994987631201</v>
      </c>
      <c r="I779">
        <v>0.1897168470223663</v>
      </c>
      <c r="J779">
        <v>18.12177913914725</v>
      </c>
      <c r="K779">
        <v>2.816872946623245</v>
      </c>
      <c r="L779">
        <v>915.6359169172081</v>
      </c>
      <c r="M779">
        <v>399.9712456646909</v>
      </c>
      <c r="N779">
        <v>422.6507530455901</v>
      </c>
    </row>
    <row r="780" spans="1:14">
      <c r="A780">
        <v>778</v>
      </c>
      <c r="B780">
        <v>43.47059139842081</v>
      </c>
      <c r="C780">
        <v>2185.353519696756</v>
      </c>
      <c r="D780">
        <v>0.6025773681865746</v>
      </c>
      <c r="E780">
        <v>246.2955093521178</v>
      </c>
      <c r="F780">
        <v>11.29908093944253</v>
      </c>
      <c r="G780">
        <v>19119.17246037976</v>
      </c>
      <c r="H780">
        <v>0.3949999936708211</v>
      </c>
      <c r="I780">
        <v>0.1897160158467219</v>
      </c>
      <c r="J780">
        <v>18.12181271526419</v>
      </c>
      <c r="K780">
        <v>2.816872946623245</v>
      </c>
      <c r="L780">
        <v>915.6359169172081</v>
      </c>
      <c r="M780">
        <v>399.971761423755</v>
      </c>
      <c r="N780">
        <v>422.6505583195286</v>
      </c>
    </row>
    <row r="781" spans="1:14">
      <c r="A781">
        <v>779</v>
      </c>
      <c r="B781">
        <v>43.47090833638686</v>
      </c>
      <c r="C781">
        <v>2185.349520824938</v>
      </c>
      <c r="D781">
        <v>0.6025774413772865</v>
      </c>
      <c r="E781">
        <v>246.2949589819569</v>
      </c>
      <c r="F781">
        <v>11.29910161511748</v>
      </c>
      <c r="G781">
        <v>19119.17246037977</v>
      </c>
      <c r="H781">
        <v>0.3950001779645694</v>
      </c>
      <c r="I781">
        <v>0.1897158234481759</v>
      </c>
      <c r="J781">
        <v>18.1218264869315</v>
      </c>
      <c r="K781">
        <v>2.816872946623245</v>
      </c>
      <c r="L781">
        <v>915.6359169172081</v>
      </c>
      <c r="M781">
        <v>399.9718420641129</v>
      </c>
      <c r="N781">
        <v>422.6501263983408</v>
      </c>
    </row>
    <row r="782" spans="1:14">
      <c r="A782">
        <v>780</v>
      </c>
      <c r="B782">
        <v>43.47099499002013</v>
      </c>
      <c r="C782">
        <v>2185.357775225795</v>
      </c>
      <c r="D782">
        <v>0.6025774271538427</v>
      </c>
      <c r="E782">
        <v>246.2957766649521</v>
      </c>
      <c r="F782">
        <v>11.2990589368361</v>
      </c>
      <c r="G782">
        <v>19119.17246037977</v>
      </c>
      <c r="H782">
        <v>0.3950002435289036</v>
      </c>
      <c r="I782">
        <v>0.1897160037649297</v>
      </c>
      <c r="J782">
        <v>18.12183401142637</v>
      </c>
      <c r="K782">
        <v>2.816872946623245</v>
      </c>
      <c r="L782">
        <v>915.6359169172081</v>
      </c>
      <c r="M782">
        <v>399.9716340848491</v>
      </c>
      <c r="N782">
        <v>422.6492482997121</v>
      </c>
    </row>
    <row r="783" spans="1:14">
      <c r="A783">
        <v>781</v>
      </c>
      <c r="B783">
        <v>43.47103690856918</v>
      </c>
      <c r="C783">
        <v>2185.336295260302</v>
      </c>
      <c r="D783">
        <v>0.6025775071541808</v>
      </c>
      <c r="E783">
        <v>246.2935343636993</v>
      </c>
      <c r="F783">
        <v>11.2991699968119</v>
      </c>
      <c r="G783">
        <v>19119.17246037977</v>
      </c>
      <c r="H783">
        <v>0.3950002337248805</v>
      </c>
      <c r="I783">
        <v>0.1897154551955917</v>
      </c>
      <c r="J783">
        <v>18.12182736139022</v>
      </c>
      <c r="K783">
        <v>2.816872946623245</v>
      </c>
      <c r="L783">
        <v>915.6359169172081</v>
      </c>
      <c r="M783">
        <v>399.9721614277661</v>
      </c>
      <c r="N783">
        <v>422.6508894935957</v>
      </c>
    </row>
    <row r="784" spans="1:14">
      <c r="A784">
        <v>782</v>
      </c>
      <c r="B784">
        <v>43.47100307756136</v>
      </c>
      <c r="C784">
        <v>2185.331454792289</v>
      </c>
      <c r="D784">
        <v>0.6025775203059337</v>
      </c>
      <c r="E784">
        <v>246.2930467532663</v>
      </c>
      <c r="F784">
        <v>11.29919502426063</v>
      </c>
      <c r="G784">
        <v>19119.17246037977</v>
      </c>
      <c r="H784">
        <v>0.3950002049046282</v>
      </c>
      <c r="I784">
        <v>0.1897153493764118</v>
      </c>
      <c r="J784">
        <v>18.1218238047188</v>
      </c>
      <c r="K784">
        <v>2.816872946623245</v>
      </c>
      <c r="L784">
        <v>915.6359169172081</v>
      </c>
      <c r="M784">
        <v>399.9722781157838</v>
      </c>
      <c r="N784">
        <v>422.6513201387202</v>
      </c>
    </row>
    <row r="785" spans="1:14">
      <c r="A785">
        <v>783</v>
      </c>
      <c r="B785">
        <v>43.47099169723856</v>
      </c>
      <c r="C785">
        <v>2185.354051207105</v>
      </c>
      <c r="D785">
        <v>0.6025774393364793</v>
      </c>
      <c r="E785">
        <v>246.295393299465</v>
      </c>
      <c r="F785">
        <v>11.29907819133934</v>
      </c>
      <c r="G785">
        <v>19119.17246037976</v>
      </c>
      <c r="H785">
        <v>0.395000236267514</v>
      </c>
      <c r="I785">
        <v>0.1897159061058497</v>
      </c>
      <c r="J785">
        <v>18.12183232519899</v>
      </c>
      <c r="K785">
        <v>2.816872946623245</v>
      </c>
      <c r="L785">
        <v>915.6359169172081</v>
      </c>
      <c r="M785">
        <v>399.9717310298417</v>
      </c>
      <c r="N785">
        <v>422.6496164931822</v>
      </c>
    </row>
    <row r="786" spans="1:14">
      <c r="A786">
        <v>784</v>
      </c>
      <c r="B786">
        <v>43.47110069081186</v>
      </c>
      <c r="C786">
        <v>2185.332838068468</v>
      </c>
      <c r="D786">
        <v>0.6025775302375465</v>
      </c>
      <c r="E786">
        <v>246.2931493458683</v>
      </c>
      <c r="F786">
        <v>11.29918787207445</v>
      </c>
      <c r="G786">
        <v>19119.17246037976</v>
      </c>
      <c r="H786">
        <v>0.3950002667993602</v>
      </c>
      <c r="I786">
        <v>0.1897153477605414</v>
      </c>
      <c r="J786">
        <v>18.12182904467973</v>
      </c>
      <c r="K786">
        <v>2.816872946623245</v>
      </c>
      <c r="L786">
        <v>915.6359169172081</v>
      </c>
      <c r="M786">
        <v>399.9722452614142</v>
      </c>
      <c r="N786">
        <v>422.651041374724</v>
      </c>
    </row>
    <row r="787" spans="1:14">
      <c r="A787">
        <v>785</v>
      </c>
      <c r="B787">
        <v>43.47086973062326</v>
      </c>
      <c r="C787">
        <v>2185.310343075767</v>
      </c>
      <c r="D787">
        <v>0.6025775643169052</v>
      </c>
      <c r="E787">
        <v>246.2909190148375</v>
      </c>
      <c r="F787">
        <v>11.29930418285361</v>
      </c>
      <c r="G787">
        <v>19119.17246037976</v>
      </c>
      <c r="H787">
        <v>0.3950000910082008</v>
      </c>
      <c r="I787">
        <v>0.1897148546121719</v>
      </c>
      <c r="J787">
        <v>18.12180874754177</v>
      </c>
      <c r="K787">
        <v>2.816872946623245</v>
      </c>
      <c r="L787">
        <v>915.6359169172081</v>
      </c>
      <c r="M787">
        <v>399.9728121117214</v>
      </c>
      <c r="N787">
        <v>422.6534116430373</v>
      </c>
    </row>
    <row r="788" spans="1:14">
      <c r="A788">
        <v>786</v>
      </c>
      <c r="B788">
        <v>43.47125354845239</v>
      </c>
      <c r="C788">
        <v>2185.337178809747</v>
      </c>
      <c r="D788">
        <v>0.6025775420236885</v>
      </c>
      <c r="E788">
        <v>246.2935333384685</v>
      </c>
      <c r="F788">
        <v>11.29916542846635</v>
      </c>
      <c r="G788">
        <v>19119.17246037976</v>
      </c>
      <c r="H788">
        <v>0.395000365915695</v>
      </c>
      <c r="I788">
        <v>0.1897154106305456</v>
      </c>
      <c r="J788">
        <v>18.12183820606019</v>
      </c>
      <c r="K788">
        <v>2.816872946623245</v>
      </c>
      <c r="L788">
        <v>915.6359169172081</v>
      </c>
      <c r="M788">
        <v>399.972130374466</v>
      </c>
      <c r="N788">
        <v>422.6503280126582</v>
      </c>
    </row>
    <row r="789" spans="1:14">
      <c r="A789">
        <v>787</v>
      </c>
      <c r="B789">
        <v>43.47115125423903</v>
      </c>
      <c r="C789">
        <v>2185.317943517771</v>
      </c>
      <c r="D789">
        <v>0.6025775877223188</v>
      </c>
      <c r="E789">
        <v>246.2915839648657</v>
      </c>
      <c r="F789">
        <v>11.29926488435868</v>
      </c>
      <c r="G789">
        <v>19119.17246037976</v>
      </c>
      <c r="H789">
        <v>0.3950002715953567</v>
      </c>
      <c r="I789">
        <v>0.1897149701081713</v>
      </c>
      <c r="J789">
        <v>18.12182550374438</v>
      </c>
      <c r="K789">
        <v>2.816872946623245</v>
      </c>
      <c r="L789">
        <v>915.6359169172081</v>
      </c>
      <c r="M789">
        <v>399.9726018878356</v>
      </c>
      <c r="N789">
        <v>422.6520338660036</v>
      </c>
    </row>
    <row r="790" spans="1:14">
      <c r="A790">
        <v>788</v>
      </c>
      <c r="B790">
        <v>43.47134403414397</v>
      </c>
      <c r="C790">
        <v>2185.344144460395</v>
      </c>
      <c r="D790">
        <v>0.602577534033398</v>
      </c>
      <c r="E790">
        <v>246.2942166359749</v>
      </c>
      <c r="F790">
        <v>11.29912941306841</v>
      </c>
      <c r="G790">
        <v>19119.17246037976</v>
      </c>
      <c r="H790">
        <v>0.3950004324427671</v>
      </c>
      <c r="I790">
        <v>0.1897155526228262</v>
      </c>
      <c r="J790">
        <v>18.12184538324924</v>
      </c>
      <c r="K790">
        <v>2.816872946623245</v>
      </c>
      <c r="L790">
        <v>915.6359169172081</v>
      </c>
      <c r="M790">
        <v>399.9719583205635</v>
      </c>
      <c r="N790">
        <v>422.6495981343466</v>
      </c>
    </row>
    <row r="791" spans="1:14">
      <c r="A791">
        <v>789</v>
      </c>
      <c r="B791">
        <v>43.47109738295662</v>
      </c>
      <c r="C791">
        <v>2185.337732171727</v>
      </c>
      <c r="D791">
        <v>0.602577513413339</v>
      </c>
      <c r="E791">
        <v>246.2936561377922</v>
      </c>
      <c r="F791">
        <v>11.29916256733946</v>
      </c>
      <c r="G791">
        <v>19119.17246037977</v>
      </c>
      <c r="H791">
        <v>0.3950002715203921</v>
      </c>
      <c r="I791">
        <v>0.189715480193022</v>
      </c>
      <c r="J791">
        <v>18.12183091767075</v>
      </c>
      <c r="K791">
        <v>2.816872946623245</v>
      </c>
      <c r="L791">
        <v>915.6359169172081</v>
      </c>
      <c r="M791">
        <v>399.9721166447674</v>
      </c>
      <c r="N791">
        <v>422.6505624009287</v>
      </c>
    </row>
    <row r="792" spans="1:14">
      <c r="A792">
        <v>790</v>
      </c>
      <c r="B792">
        <v>43.47099712695826</v>
      </c>
      <c r="C792">
        <v>2185.335155274888</v>
      </c>
      <c r="D792">
        <v>0.6025775057049618</v>
      </c>
      <c r="E792">
        <v>246.293431617528</v>
      </c>
      <c r="F792">
        <v>11.29917589105149</v>
      </c>
      <c r="G792">
        <v>19119.17246037976</v>
      </c>
      <c r="H792">
        <v>0.3950002064494763</v>
      </c>
      <c r="I792">
        <v>0.1897154496473237</v>
      </c>
      <c r="J792">
        <v>18.12182504352926</v>
      </c>
      <c r="K792">
        <v>2.816872946623245</v>
      </c>
      <c r="L792">
        <v>915.6359169172081</v>
      </c>
      <c r="M792">
        <v>399.972181861787</v>
      </c>
      <c r="N792">
        <v>422.6509714149538</v>
      </c>
    </row>
    <row r="793" spans="1:14">
      <c r="A793">
        <v>791</v>
      </c>
      <c r="B793">
        <v>43.47080924281477</v>
      </c>
      <c r="C793">
        <v>2185.342261214698</v>
      </c>
      <c r="D793">
        <v>0.6025774500689731</v>
      </c>
      <c r="E793">
        <v>246.2942474243863</v>
      </c>
      <c r="F793">
        <v>11.2991391502328</v>
      </c>
      <c r="G793">
        <v>19119.17246037976</v>
      </c>
      <c r="H793">
        <v>0.3950001044852253</v>
      </c>
      <c r="I793">
        <v>0.1897156863292553</v>
      </c>
      <c r="J793">
        <v>18.12181883429211</v>
      </c>
      <c r="K793">
        <v>2.816872946623245</v>
      </c>
      <c r="L793">
        <v>915.6359169172081</v>
      </c>
      <c r="M793">
        <v>399.9720133442956</v>
      </c>
      <c r="N793">
        <v>422.650807001255</v>
      </c>
    </row>
    <row r="794" spans="1:14">
      <c r="A794">
        <v>792</v>
      </c>
      <c r="B794">
        <v>43.47070594900292</v>
      </c>
      <c r="C794">
        <v>2185.347661656538</v>
      </c>
      <c r="D794">
        <v>0.6025774123902369</v>
      </c>
      <c r="E794">
        <v>246.2948513419462</v>
      </c>
      <c r="F794">
        <v>11.29911122774482</v>
      </c>
      <c r="G794">
        <v>19119.17246037977</v>
      </c>
      <c r="H794">
        <v>0.3950000513566621</v>
      </c>
      <c r="I794">
        <v>0.1897158495109487</v>
      </c>
      <c r="J794">
        <v>18.12181599381957</v>
      </c>
      <c r="K794">
        <v>2.816872946623245</v>
      </c>
      <c r="L794">
        <v>915.6359169172081</v>
      </c>
      <c r="M794">
        <v>399.9718876181146</v>
      </c>
      <c r="N794">
        <v>422.6506331636265</v>
      </c>
    </row>
    <row r="795" spans="1:14">
      <c r="A795">
        <v>793</v>
      </c>
      <c r="B795">
        <v>43.47104379118532</v>
      </c>
      <c r="C795">
        <v>2185.351247544938</v>
      </c>
      <c r="D795">
        <v>0.6025774572492093</v>
      </c>
      <c r="E795">
        <v>246.2950797900245</v>
      </c>
      <c r="F795">
        <v>11.2990926873148</v>
      </c>
      <c r="G795">
        <v>19119.17246037977</v>
      </c>
      <c r="H795">
        <v>0.3950002622185848</v>
      </c>
      <c r="I795">
        <v>0.1897158264433371</v>
      </c>
      <c r="J795">
        <v>18.12183374855706</v>
      </c>
      <c r="K795">
        <v>2.816872946623245</v>
      </c>
      <c r="L795">
        <v>915.6359169172081</v>
      </c>
      <c r="M795">
        <v>399.9717923990253</v>
      </c>
      <c r="N795">
        <v>422.6496581486599</v>
      </c>
    </row>
    <row r="796" spans="1:14">
      <c r="A796">
        <v>794</v>
      </c>
      <c r="B796">
        <v>43.47095009137279</v>
      </c>
      <c r="C796">
        <v>2185.344961889284</v>
      </c>
      <c r="D796">
        <v>0.6025774610240696</v>
      </c>
      <c r="E796">
        <v>246.2944691685746</v>
      </c>
      <c r="F796">
        <v>11.29912518662592</v>
      </c>
      <c r="G796">
        <v>19119.17246037976</v>
      </c>
      <c r="H796">
        <v>0.3950001955603506</v>
      </c>
      <c r="I796">
        <v>0.1897156969235454</v>
      </c>
      <c r="J796">
        <v>18.12182665802984</v>
      </c>
      <c r="K796">
        <v>2.816872946623245</v>
      </c>
      <c r="L796">
        <v>915.6359169172081</v>
      </c>
      <c r="M796">
        <v>399.9719526594246</v>
      </c>
      <c r="N796">
        <v>422.6503916559151</v>
      </c>
    </row>
    <row r="797" spans="1:14">
      <c r="A797">
        <v>795</v>
      </c>
      <c r="B797">
        <v>43.47110177797654</v>
      </c>
      <c r="C797">
        <v>2185.357389836507</v>
      </c>
      <c r="D797">
        <v>0.6025774453679497</v>
      </c>
      <c r="E797">
        <v>246.2956923015932</v>
      </c>
      <c r="F797">
        <v>11.29906092943297</v>
      </c>
      <c r="G797">
        <v>19119.17246037977</v>
      </c>
      <c r="H797">
        <v>0.3950003082517513</v>
      </c>
      <c r="I797">
        <v>0.1897159542064874</v>
      </c>
      <c r="J797">
        <v>18.12183899727647</v>
      </c>
      <c r="K797">
        <v>2.816872946623245</v>
      </c>
      <c r="L797">
        <v>915.6359169172081</v>
      </c>
      <c r="M797">
        <v>399.9716452703007</v>
      </c>
      <c r="N797">
        <v>422.6491044728389</v>
      </c>
    </row>
    <row r="798" spans="1:14">
      <c r="A798">
        <v>796</v>
      </c>
      <c r="B798">
        <v>43.47102235579639</v>
      </c>
      <c r="C798">
        <v>2185.352040744312</v>
      </c>
      <c r="D798">
        <v>0.6025774506928729</v>
      </c>
      <c r="E798">
        <v>246.2951704681537</v>
      </c>
      <c r="F798">
        <v>11.29908858617545</v>
      </c>
      <c r="G798">
        <v>19119.17246037978</v>
      </c>
      <c r="H798">
        <v>0.3950002500027437</v>
      </c>
      <c r="I798">
        <v>0.1897158569135924</v>
      </c>
      <c r="J798">
        <v>18.12183305043743</v>
      </c>
      <c r="K798">
        <v>2.816872946623245</v>
      </c>
      <c r="L798">
        <v>915.6359169172081</v>
      </c>
      <c r="M798">
        <v>399.9717701981156</v>
      </c>
      <c r="N798">
        <v>422.6496022733407</v>
      </c>
    </row>
    <row r="799" spans="1:14">
      <c r="A799">
        <v>797</v>
      </c>
      <c r="B799">
        <v>43.47140582362752</v>
      </c>
      <c r="C799">
        <v>2185.356407028765</v>
      </c>
      <c r="D799">
        <v>0.6025775084906965</v>
      </c>
      <c r="E799">
        <v>246.2954577008768</v>
      </c>
      <c r="F799">
        <v>11.29906601089452</v>
      </c>
      <c r="G799">
        <v>19119.17246037977</v>
      </c>
      <c r="H799">
        <v>0.3950004879908817</v>
      </c>
      <c r="I799">
        <v>0.1897158540188469</v>
      </c>
      <c r="J799">
        <v>18.12185344194431</v>
      </c>
      <c r="K799">
        <v>2.816872946623245</v>
      </c>
      <c r="L799">
        <v>915.6359169172081</v>
      </c>
      <c r="M799">
        <v>399.9716407145916</v>
      </c>
      <c r="N799">
        <v>422.6483353817954</v>
      </c>
    </row>
    <row r="800" spans="1:14">
      <c r="A800">
        <v>798</v>
      </c>
      <c r="B800">
        <v>43.47118871042471</v>
      </c>
      <c r="C800">
        <v>2185.364227456138</v>
      </c>
      <c r="D800">
        <v>0.6025774357876548</v>
      </c>
      <c r="E800">
        <v>246.2963630728764</v>
      </c>
      <c r="F800">
        <v>11.29902557666208</v>
      </c>
      <c r="G800">
        <v>19119.17246037975</v>
      </c>
      <c r="H800">
        <v>0.3950003715702728</v>
      </c>
      <c r="I800">
        <v>0.189716099693279</v>
      </c>
      <c r="J800">
        <v>18.12184596311079</v>
      </c>
      <c r="K800">
        <v>2.816872946623245</v>
      </c>
      <c r="L800">
        <v>915.6359169172081</v>
      </c>
      <c r="M800">
        <v>399.9714716754066</v>
      </c>
      <c r="N800">
        <v>422.6483318999469</v>
      </c>
    </row>
    <row r="801" spans="1:14">
      <c r="A801">
        <v>799</v>
      </c>
      <c r="B801">
        <v>43.47057661834293</v>
      </c>
      <c r="C801">
        <v>2185.329154095191</v>
      </c>
      <c r="D801">
        <v>0.6025774520072655</v>
      </c>
      <c r="E801">
        <v>246.2929905713717</v>
      </c>
      <c r="F801">
        <v>11.299206919963</v>
      </c>
      <c r="G801">
        <v>19119.17246037977</v>
      </c>
      <c r="H801">
        <v>0.3949999435597546</v>
      </c>
      <c r="I801">
        <v>0.1897154239817755</v>
      </c>
      <c r="J801">
        <v>18.12180223395702</v>
      </c>
      <c r="K801">
        <v>2.816872946623245</v>
      </c>
      <c r="L801">
        <v>915.6359169172081</v>
      </c>
      <c r="M801">
        <v>399.9723523536622</v>
      </c>
      <c r="N801">
        <v>422.6524580968688</v>
      </c>
    </row>
    <row r="802" spans="1:14">
      <c r="A802">
        <v>800</v>
      </c>
      <c r="B802">
        <v>43.47080251227756</v>
      </c>
      <c r="C802">
        <v>2185.340423486969</v>
      </c>
      <c r="D802">
        <v>0.602577453591392</v>
      </c>
      <c r="E802">
        <v>246.2940610134451</v>
      </c>
      <c r="F802">
        <v>11.29914865206653</v>
      </c>
      <c r="G802">
        <v>19119.17246037976</v>
      </c>
      <c r="H802">
        <v>0.3950000982412872</v>
      </c>
      <c r="I802">
        <v>0.1897156361882956</v>
      </c>
      <c r="J802">
        <v>18.12181773064543</v>
      </c>
      <c r="K802">
        <v>2.816872946623245</v>
      </c>
      <c r="L802">
        <v>915.6359169172081</v>
      </c>
      <c r="M802">
        <v>399.9720645166344</v>
      </c>
      <c r="N802">
        <v>422.651030232072</v>
      </c>
    </row>
    <row r="803" spans="1:14">
      <c r="A803">
        <v>801</v>
      </c>
      <c r="B803">
        <v>43.47134715733922</v>
      </c>
      <c r="C803">
        <v>2185.36605715465</v>
      </c>
      <c r="D803">
        <v>0.6025774544447733</v>
      </c>
      <c r="E803">
        <v>246.2964858188589</v>
      </c>
      <c r="F803">
        <v>11.29901611654888</v>
      </c>
      <c r="G803">
        <v>19119.17246037977</v>
      </c>
      <c r="H803">
        <v>0.395000470796036</v>
      </c>
      <c r="I803">
        <v>0.1897160912191732</v>
      </c>
      <c r="J803">
        <v>18.12185433053927</v>
      </c>
      <c r="K803">
        <v>2.816872946623245</v>
      </c>
      <c r="L803">
        <v>915.6359169172081</v>
      </c>
      <c r="M803">
        <v>399.9714246028998</v>
      </c>
      <c r="N803">
        <v>422.6478711417673</v>
      </c>
    </row>
    <row r="804" spans="1:14">
      <c r="A804">
        <v>802</v>
      </c>
      <c r="B804">
        <v>43.47146999645903</v>
      </c>
      <c r="C804">
        <v>2185.343140606135</v>
      </c>
      <c r="D804">
        <v>0.6025775608005126</v>
      </c>
      <c r="E804">
        <v>246.294057796573</v>
      </c>
      <c r="F804">
        <v>11.29913460341083</v>
      </c>
      <c r="G804">
        <v>19119.17246037976</v>
      </c>
      <c r="H804">
        <v>0.3950005059409755</v>
      </c>
      <c r="I804">
        <v>0.1897154956696543</v>
      </c>
      <c r="J804">
        <v>18.12185112418485</v>
      </c>
      <c r="K804">
        <v>2.816872946623245</v>
      </c>
      <c r="L804">
        <v>915.6359169172081</v>
      </c>
      <c r="M804">
        <v>399.9719716654494</v>
      </c>
      <c r="N804">
        <v>422.6493293781535</v>
      </c>
    </row>
    <row r="805" spans="1:14">
      <c r="A805">
        <v>803</v>
      </c>
      <c r="B805">
        <v>43.47067228487326</v>
      </c>
      <c r="C805">
        <v>2185.372286431573</v>
      </c>
      <c r="D805">
        <v>0.6025773208950824</v>
      </c>
      <c r="E805">
        <v>246.2974169833965</v>
      </c>
      <c r="F805">
        <v>11.29898390935893</v>
      </c>
      <c r="G805">
        <v>19119.17246037977</v>
      </c>
      <c r="H805">
        <v>0.3950000721698919</v>
      </c>
      <c r="I805">
        <v>0.1897164667217957</v>
      </c>
      <c r="J805">
        <v>18.12182427578636</v>
      </c>
      <c r="K805">
        <v>2.816872946623245</v>
      </c>
      <c r="L805">
        <v>915.6359169172081</v>
      </c>
      <c r="M805">
        <v>399.971288856763</v>
      </c>
      <c r="N805">
        <v>422.6487837620834</v>
      </c>
    </row>
    <row r="806" spans="1:14">
      <c r="A806">
        <v>804</v>
      </c>
      <c r="B806">
        <v>43.47042665559164</v>
      </c>
      <c r="C806">
        <v>2185.372071920459</v>
      </c>
      <c r="D806">
        <v>0.6025772796569842</v>
      </c>
      <c r="E806">
        <v>246.2974996080417</v>
      </c>
      <c r="F806">
        <v>11.29898501844129</v>
      </c>
      <c r="G806">
        <v>19119.17246037977</v>
      </c>
      <c r="H806">
        <v>0.3949999235859265</v>
      </c>
      <c r="I806">
        <v>0.1897165370927213</v>
      </c>
      <c r="J806">
        <v>18.1218123047378</v>
      </c>
      <c r="K806">
        <v>2.816872946623245</v>
      </c>
      <c r="L806">
        <v>915.6359169172081</v>
      </c>
      <c r="M806">
        <v>399.9713044686064</v>
      </c>
      <c r="N806">
        <v>422.6493575906177</v>
      </c>
    </row>
    <row r="807" spans="1:14">
      <c r="A807">
        <v>805</v>
      </c>
      <c r="B807">
        <v>43.47016862332448</v>
      </c>
      <c r="C807">
        <v>2185.378342432732</v>
      </c>
      <c r="D807">
        <v>0.6025772095880375</v>
      </c>
      <c r="E807">
        <v>246.2982600042089</v>
      </c>
      <c r="F807">
        <v>11.29895259823155</v>
      </c>
      <c r="G807">
        <v>19119.17246037976</v>
      </c>
      <c r="H807">
        <v>0.3949997785371101</v>
      </c>
      <c r="I807">
        <v>0.1897167683092287</v>
      </c>
      <c r="J807">
        <v>18.12180230934091</v>
      </c>
      <c r="K807">
        <v>2.816872946623245</v>
      </c>
      <c r="L807">
        <v>915.6359169172081</v>
      </c>
      <c r="M807">
        <v>399.9711650932887</v>
      </c>
      <c r="N807">
        <v>422.6494705063038</v>
      </c>
    </row>
    <row r="808" spans="1:14">
      <c r="A808">
        <v>806</v>
      </c>
      <c r="B808">
        <v>43.47075692044523</v>
      </c>
      <c r="C808">
        <v>2185.373853951304</v>
      </c>
      <c r="D808">
        <v>0.6025773291022909</v>
      </c>
      <c r="E808">
        <v>246.2975428479608</v>
      </c>
      <c r="F808">
        <v>11.29897580485077</v>
      </c>
      <c r="G808">
        <v>19119.17246037977</v>
      </c>
      <c r="H808">
        <v>0.3950001254138341</v>
      </c>
      <c r="I808">
        <v>0.1897164822167222</v>
      </c>
      <c r="J808">
        <v>18.1218290071107</v>
      </c>
      <c r="K808">
        <v>2.816872946623245</v>
      </c>
      <c r="L808">
        <v>915.6359169172081</v>
      </c>
      <c r="M808">
        <v>399.9712445304846</v>
      </c>
      <c r="N808">
        <v>422.6484379209786</v>
      </c>
    </row>
    <row r="809" spans="1:14">
      <c r="A809">
        <v>807</v>
      </c>
      <c r="B809">
        <v>43.47079045954447</v>
      </c>
      <c r="C809">
        <v>2185.402140561435</v>
      </c>
      <c r="D809">
        <v>0.6025772385061859</v>
      </c>
      <c r="E809">
        <v>246.3004589393428</v>
      </c>
      <c r="F809">
        <v>11.29882955729407</v>
      </c>
      <c r="G809">
        <v>19119.17246037976</v>
      </c>
      <c r="H809">
        <v>0.3950001928472502</v>
      </c>
      <c r="I809">
        <v>0.1897171700399291</v>
      </c>
      <c r="J809">
        <v>18.12184202858866</v>
      </c>
      <c r="K809">
        <v>2.816872946623245</v>
      </c>
      <c r="L809">
        <v>915.6359169172081</v>
      </c>
      <c r="M809">
        <v>399.9705526907734</v>
      </c>
      <c r="N809">
        <v>422.6461463790386</v>
      </c>
    </row>
    <row r="810" spans="1:14">
      <c r="A810">
        <v>808</v>
      </c>
      <c r="B810">
        <v>43.47070401583598</v>
      </c>
      <c r="C810">
        <v>2185.361653453741</v>
      </c>
      <c r="D810">
        <v>0.6025773615272824</v>
      </c>
      <c r="E810">
        <v>246.2963023767823</v>
      </c>
      <c r="F810">
        <v>11.29903888508582</v>
      </c>
      <c r="G810">
        <v>19119.17246037976</v>
      </c>
      <c r="H810">
        <v>0.3950000739293806</v>
      </c>
      <c r="I810">
        <v>0.1897161916104249</v>
      </c>
      <c r="J810">
        <v>18.12182150784107</v>
      </c>
      <c r="K810">
        <v>2.816872946623245</v>
      </c>
      <c r="L810">
        <v>915.6359169172081</v>
      </c>
      <c r="M810">
        <v>399.9715496116219</v>
      </c>
      <c r="N810">
        <v>422.649572014028</v>
      </c>
    </row>
    <row r="811" spans="1:14">
      <c r="A811">
        <v>809</v>
      </c>
      <c r="B811">
        <v>43.47049732683735</v>
      </c>
      <c r="C811">
        <v>2185.358525937514</v>
      </c>
      <c r="D811">
        <v>0.6025773359611415</v>
      </c>
      <c r="E811">
        <v>246.2960676527456</v>
      </c>
      <c r="F811">
        <v>11.29905505539703</v>
      </c>
      <c r="G811">
        <v>19119.17246037976</v>
      </c>
      <c r="H811">
        <v>0.3949999448729727</v>
      </c>
      <c r="I811">
        <v>0.1897161713932879</v>
      </c>
      <c r="J811">
        <v>18.12181021353947</v>
      </c>
      <c r="K811">
        <v>2.816872946623245</v>
      </c>
      <c r="L811">
        <v>915.6359169172081</v>
      </c>
      <c r="M811">
        <v>399.9716405556132</v>
      </c>
      <c r="N811">
        <v>422.65035025798</v>
      </c>
    </row>
    <row r="812" spans="1:14">
      <c r="A812">
        <v>810</v>
      </c>
      <c r="B812">
        <v>43.47074746761651</v>
      </c>
      <c r="C812">
        <v>2185.366986851847</v>
      </c>
      <c r="D812">
        <v>0.6025773500105422</v>
      </c>
      <c r="E812">
        <v>246.2968360108632</v>
      </c>
      <c r="F812">
        <v>11.29901130972985</v>
      </c>
      <c r="G812">
        <v>19119.17246037976</v>
      </c>
      <c r="H812">
        <v>0.3950001086669475</v>
      </c>
      <c r="I812">
        <v>0.1897163123340128</v>
      </c>
      <c r="J812">
        <v>18.12182576454867</v>
      </c>
      <c r="K812">
        <v>2.816872946623245</v>
      </c>
      <c r="L812">
        <v>915.6359169172081</v>
      </c>
      <c r="M812">
        <v>399.9714154569429</v>
      </c>
      <c r="N812">
        <v>422.64902809151</v>
      </c>
    </row>
    <row r="813" spans="1:14">
      <c r="A813">
        <v>811</v>
      </c>
      <c r="B813">
        <v>43.47076781803185</v>
      </c>
      <c r="C813">
        <v>2185.351960829015</v>
      </c>
      <c r="D813">
        <v>0.6025774082704616</v>
      </c>
      <c r="E813">
        <v>246.2952694404091</v>
      </c>
      <c r="F813">
        <v>11.29908899936748</v>
      </c>
      <c r="G813">
        <v>19119.17246037976</v>
      </c>
      <c r="H813">
        <v>0.3950000950622988</v>
      </c>
      <c r="I813">
        <v>0.1897159423282527</v>
      </c>
      <c r="J813">
        <v>18.12182075167673</v>
      </c>
      <c r="K813">
        <v>2.816872946623245</v>
      </c>
      <c r="L813">
        <v>915.6359169172081</v>
      </c>
      <c r="M813">
        <v>399.9717750292146</v>
      </c>
      <c r="N813">
        <v>422.6500986268303</v>
      </c>
    </row>
    <row r="814" spans="1:14">
      <c r="A814">
        <v>812</v>
      </c>
      <c r="B814">
        <v>43.47062055483431</v>
      </c>
      <c r="C814">
        <v>2185.364109729633</v>
      </c>
      <c r="D814">
        <v>0.6025773377171221</v>
      </c>
      <c r="E814">
        <v>246.2965924152076</v>
      </c>
      <c r="F814">
        <v>11.29902618534545</v>
      </c>
      <c r="G814">
        <v>19119.17246037976</v>
      </c>
      <c r="H814">
        <v>0.3950000275114144</v>
      </c>
      <c r="I814">
        <v>0.1897162786059287</v>
      </c>
      <c r="J814">
        <v>18.12181845345756</v>
      </c>
      <c r="K814">
        <v>2.816872946623245</v>
      </c>
      <c r="L814">
        <v>915.6359169172081</v>
      </c>
      <c r="M814">
        <v>399.9714926387522</v>
      </c>
      <c r="N814">
        <v>422.6495583874058</v>
      </c>
    </row>
    <row r="815" spans="1:14">
      <c r="A815">
        <v>813</v>
      </c>
      <c r="B815">
        <v>43.47112988529169</v>
      </c>
      <c r="C815">
        <v>2185.365659989142</v>
      </c>
      <c r="D815">
        <v>0.6025774217306351</v>
      </c>
      <c r="E815">
        <v>246.2965357626192</v>
      </c>
      <c r="F815">
        <v>11.29901817001735</v>
      </c>
      <c r="G815">
        <v>19119.17246037976</v>
      </c>
      <c r="H815">
        <v>0.3950003377643302</v>
      </c>
      <c r="I815">
        <v>0.1897161584289598</v>
      </c>
      <c r="J815">
        <v>18.12184372794684</v>
      </c>
      <c r="K815">
        <v>2.816872946623245</v>
      </c>
      <c r="L815">
        <v>915.6359169172081</v>
      </c>
      <c r="M815">
        <v>399.9714345801521</v>
      </c>
      <c r="N815">
        <v>422.6483039875832</v>
      </c>
    </row>
    <row r="816" spans="1:14">
      <c r="A816">
        <v>814</v>
      </c>
      <c r="B816">
        <v>43.47045482277821</v>
      </c>
      <c r="C816">
        <v>2185.359506187249</v>
      </c>
      <c r="D816">
        <v>0.6025773243072525</v>
      </c>
      <c r="E816">
        <v>246.296185739389</v>
      </c>
      <c r="F816">
        <v>11.2990499871711</v>
      </c>
      <c r="G816">
        <v>19119.17246037976</v>
      </c>
      <c r="H816">
        <v>0.3949999192968245</v>
      </c>
      <c r="I816">
        <v>0.1897162195513902</v>
      </c>
      <c r="J816">
        <v>18.12180859167973</v>
      </c>
      <c r="K816">
        <v>2.816872946623245</v>
      </c>
      <c r="L816">
        <v>915.6359169172081</v>
      </c>
      <c r="M816">
        <v>399.9716089507619</v>
      </c>
      <c r="N816">
        <v>422.6502581643923</v>
      </c>
    </row>
    <row r="817" spans="1:14">
      <c r="A817">
        <v>815</v>
      </c>
      <c r="B817">
        <v>43.47104747116468</v>
      </c>
      <c r="C817">
        <v>2185.377126241951</v>
      </c>
      <c r="D817">
        <v>0.6025773663618869</v>
      </c>
      <c r="E817">
        <v>246.2977585113165</v>
      </c>
      <c r="F817">
        <v>11.29895888624556</v>
      </c>
      <c r="G817">
        <v>19119.17246037976</v>
      </c>
      <c r="H817">
        <v>0.3950003067276817</v>
      </c>
      <c r="I817">
        <v>0.189716469299065</v>
      </c>
      <c r="J817">
        <v>18.12184436167031</v>
      </c>
      <c r="K817">
        <v>2.816872946623245</v>
      </c>
      <c r="L817">
        <v>915.6359169172081</v>
      </c>
      <c r="M817">
        <v>399.9711560732658</v>
      </c>
      <c r="N817">
        <v>422.6475632965139</v>
      </c>
    </row>
    <row r="818" spans="1:14">
      <c r="A818">
        <v>816</v>
      </c>
      <c r="B818">
        <v>43.47076004145464</v>
      </c>
      <c r="C818">
        <v>2185.368475990222</v>
      </c>
      <c r="D818">
        <v>0.6025773464664159</v>
      </c>
      <c r="E818">
        <v>246.2969857061619</v>
      </c>
      <c r="F818">
        <v>11.29900361043725</v>
      </c>
      <c r="G818">
        <v>19119.17246037976</v>
      </c>
      <c r="H818">
        <v>0.3950001194123746</v>
      </c>
      <c r="I818">
        <v>0.1897163401615601</v>
      </c>
      <c r="J818">
        <v>18.12182694181112</v>
      </c>
      <c r="K818">
        <v>2.816872946623245</v>
      </c>
      <c r="L818">
        <v>915.6359169172081</v>
      </c>
      <c r="M818">
        <v>399.9713830119867</v>
      </c>
      <c r="N818">
        <v>422.6489304517667</v>
      </c>
    </row>
    <row r="819" spans="1:14">
      <c r="A819">
        <v>817</v>
      </c>
      <c r="B819">
        <v>43.47090837234987</v>
      </c>
      <c r="C819">
        <v>2185.374525043242</v>
      </c>
      <c r="D819">
        <v>0.6025773514974772</v>
      </c>
      <c r="E819">
        <v>246.297548895471</v>
      </c>
      <c r="F819">
        <v>11.29897233512443</v>
      </c>
      <c r="G819">
        <v>19119.17246037976</v>
      </c>
      <c r="H819">
        <v>0.3950002188914851</v>
      </c>
      <c r="I819">
        <v>0.1897164447503947</v>
      </c>
      <c r="J819">
        <v>18.12183655872331</v>
      </c>
      <c r="K819">
        <v>2.816872946623245</v>
      </c>
      <c r="L819">
        <v>915.6359169172081</v>
      </c>
      <c r="M819">
        <v>399.9712282340744</v>
      </c>
      <c r="N819">
        <v>422.6481119765088</v>
      </c>
    </row>
    <row r="820" spans="1:14">
      <c r="A820">
        <v>818</v>
      </c>
      <c r="B820">
        <v>43.47087122953544</v>
      </c>
      <c r="C820">
        <v>2185.37066170652</v>
      </c>
      <c r="D820">
        <v>0.6025773590746646</v>
      </c>
      <c r="E820">
        <v>246.2971647045613</v>
      </c>
      <c r="F820">
        <v>11.2989923096466</v>
      </c>
      <c r="G820">
        <v>19119.17246037976</v>
      </c>
      <c r="H820">
        <v>0.3950001902735675</v>
      </c>
      <c r="I820">
        <v>0.1897163593937056</v>
      </c>
      <c r="J820">
        <v>18.12183320800603</v>
      </c>
      <c r="K820">
        <v>2.816872946623245</v>
      </c>
      <c r="L820">
        <v>915.6359169172081</v>
      </c>
      <c r="M820">
        <v>399.9713253412336</v>
      </c>
      <c r="N820">
        <v>422.6485148428263</v>
      </c>
    </row>
    <row r="821" spans="1:14">
      <c r="A821">
        <v>819</v>
      </c>
      <c r="B821">
        <v>43.47085250871459</v>
      </c>
      <c r="C821">
        <v>2185.356043219535</v>
      </c>
      <c r="D821">
        <v>0.602577399913941</v>
      </c>
      <c r="E821">
        <v>246.2956595229819</v>
      </c>
      <c r="F821">
        <v>11.2990678919173</v>
      </c>
      <c r="G821">
        <v>19119.17246037977</v>
      </c>
      <c r="H821">
        <v>0.3950001552327675</v>
      </c>
      <c r="I821">
        <v>0.1897159976447835</v>
      </c>
      <c r="J821">
        <v>18.12182634334563</v>
      </c>
      <c r="K821">
        <v>2.816872946623245</v>
      </c>
      <c r="L821">
        <v>915.6359169172081</v>
      </c>
      <c r="M821">
        <v>399.9716889689547</v>
      </c>
      <c r="N821">
        <v>422.6497548753205</v>
      </c>
    </row>
    <row r="822" spans="1:14">
      <c r="A822">
        <v>820</v>
      </c>
      <c r="B822">
        <v>43.47085400529727</v>
      </c>
      <c r="C822">
        <v>2185.374363282064</v>
      </c>
      <c r="D822">
        <v>0.6025773424875348</v>
      </c>
      <c r="E822">
        <v>246.2975555371665</v>
      </c>
      <c r="F822">
        <v>11.29897317147316</v>
      </c>
      <c r="G822">
        <v>19119.17246037977</v>
      </c>
      <c r="H822">
        <v>0.3950001859715472</v>
      </c>
      <c r="I822">
        <v>0.1897164562932954</v>
      </c>
      <c r="J822">
        <v>18.12183386114352</v>
      </c>
      <c r="K822">
        <v>2.816872946623245</v>
      </c>
      <c r="L822">
        <v>915.6359169172081</v>
      </c>
      <c r="M822">
        <v>399.9712355444228</v>
      </c>
      <c r="N822">
        <v>422.648259132685</v>
      </c>
    </row>
    <row r="823" spans="1:14">
      <c r="A823">
        <v>821</v>
      </c>
      <c r="B823">
        <v>43.47052220219685</v>
      </c>
      <c r="C823">
        <v>2185.366565385297</v>
      </c>
      <c r="D823">
        <v>0.6025773107942266</v>
      </c>
      <c r="E823">
        <v>246.296891021642</v>
      </c>
      <c r="F823">
        <v>11.2990134888404</v>
      </c>
      <c r="G823">
        <v>19119.17246037977</v>
      </c>
      <c r="H823">
        <v>0.3949999741510593</v>
      </c>
      <c r="I823">
        <v>0.1897163553060677</v>
      </c>
      <c r="J823">
        <v>18.12181460115951</v>
      </c>
      <c r="K823">
        <v>2.816872946623245</v>
      </c>
      <c r="L823">
        <v>915.6359169172081</v>
      </c>
      <c r="M823">
        <v>399.9714493181879</v>
      </c>
      <c r="N823">
        <v>422.6497246386651</v>
      </c>
    </row>
    <row r="824" spans="1:14">
      <c r="A824">
        <v>822</v>
      </c>
      <c r="B824">
        <v>43.47050435838554</v>
      </c>
      <c r="C824">
        <v>2185.358975722811</v>
      </c>
      <c r="D824">
        <v>0.6025773344730864</v>
      </c>
      <c r="E824">
        <v>246.2961109039535</v>
      </c>
      <c r="F824">
        <v>11.29905272985286</v>
      </c>
      <c r="G824">
        <v>19119.17246037976</v>
      </c>
      <c r="H824">
        <v>0.3949999494518497</v>
      </c>
      <c r="I824">
        <v>0.1897161829067182</v>
      </c>
      <c r="J824">
        <v>18.12181073180745</v>
      </c>
      <c r="K824">
        <v>2.816872946623245</v>
      </c>
      <c r="L824">
        <v>915.6359169172081</v>
      </c>
      <c r="M824">
        <v>399.971627057823</v>
      </c>
      <c r="N824">
        <v>422.6502680306397</v>
      </c>
    </row>
    <row r="825" spans="1:14">
      <c r="A825">
        <v>823</v>
      </c>
      <c r="B825">
        <v>43.47073128807451</v>
      </c>
      <c r="C825">
        <v>2185.37168639012</v>
      </c>
      <c r="D825">
        <v>0.6025773296494048</v>
      </c>
      <c r="E825">
        <v>246.2973308501632</v>
      </c>
      <c r="F825">
        <v>11.29898701174136</v>
      </c>
      <c r="G825">
        <v>19119.17246037976</v>
      </c>
      <c r="H825">
        <v>0.3950001075959597</v>
      </c>
      <c r="I825">
        <v>0.1897164266471168</v>
      </c>
      <c r="J825">
        <v>18.12182683104432</v>
      </c>
      <c r="K825">
        <v>2.816872946623245</v>
      </c>
      <c r="L825">
        <v>915.6359169172081</v>
      </c>
      <c r="M825">
        <v>399.9713072981015</v>
      </c>
      <c r="N825">
        <v>422.6487576071952</v>
      </c>
    </row>
    <row r="826" spans="1:14">
      <c r="A826">
        <v>824</v>
      </c>
      <c r="B826">
        <v>43.47058649968104</v>
      </c>
      <c r="C826">
        <v>2185.366523500422</v>
      </c>
      <c r="D826">
        <v>0.6025773240344515</v>
      </c>
      <c r="E826">
        <v>246.2968570387347</v>
      </c>
      <c r="F826">
        <v>11.29901370539801</v>
      </c>
      <c r="G826">
        <v>19119.17246037976</v>
      </c>
      <c r="H826">
        <v>0.3950000110475086</v>
      </c>
      <c r="I826">
        <v>0.1897163483834886</v>
      </c>
      <c r="J826">
        <v>18.12181777415222</v>
      </c>
      <c r="K826">
        <v>2.816872946623245</v>
      </c>
      <c r="L826">
        <v>915.6359169172081</v>
      </c>
      <c r="M826">
        <v>399.971435402658</v>
      </c>
      <c r="N826">
        <v>422.6494487643729</v>
      </c>
    </row>
    <row r="827" spans="1:14">
      <c r="A827">
        <v>825</v>
      </c>
      <c r="B827">
        <v>43.47085560059309</v>
      </c>
      <c r="C827">
        <v>2185.371830179628</v>
      </c>
      <c r="D827">
        <v>0.6025773521526997</v>
      </c>
      <c r="E827">
        <v>246.297292189724</v>
      </c>
      <c r="F827">
        <v>11.29898626830916</v>
      </c>
      <c r="G827">
        <v>19119.17246037976</v>
      </c>
      <c r="H827">
        <v>0.3950001825439907</v>
      </c>
      <c r="I827">
        <v>0.1897163947033381</v>
      </c>
      <c r="J827">
        <v>18.1218329270021</v>
      </c>
      <c r="K827">
        <v>2.816872946623245</v>
      </c>
      <c r="L827">
        <v>915.6359169172081</v>
      </c>
      <c r="M827">
        <v>399.9712960436748</v>
      </c>
      <c r="N827">
        <v>422.6484409441181</v>
      </c>
    </row>
    <row r="828" spans="1:14">
      <c r="A828">
        <v>826</v>
      </c>
      <c r="B828">
        <v>43.47081863306415</v>
      </c>
      <c r="C828">
        <v>2185.367061543463</v>
      </c>
      <c r="D828">
        <v>0.6025773656633413</v>
      </c>
      <c r="E828">
        <v>246.2968128630182</v>
      </c>
      <c r="F828">
        <v>11.29901092355152</v>
      </c>
      <c r="G828">
        <v>19119.17246037976</v>
      </c>
      <c r="H828">
        <v>0.3950001515938233</v>
      </c>
      <c r="I828">
        <v>0.1897162945916898</v>
      </c>
      <c r="J828">
        <v>18.12182926923365</v>
      </c>
      <c r="K828">
        <v>2.816872946623245</v>
      </c>
      <c r="L828">
        <v>915.6359169172081</v>
      </c>
      <c r="M828">
        <v>399.9714084842096</v>
      </c>
      <c r="N828">
        <v>422.6488469623253</v>
      </c>
    </row>
    <row r="829" spans="1:14">
      <c r="A829">
        <v>827</v>
      </c>
      <c r="B829">
        <v>43.47079921719489</v>
      </c>
      <c r="C829">
        <v>2185.368253815556</v>
      </c>
      <c r="D829">
        <v>0.6025773549634048</v>
      </c>
      <c r="E829">
        <v>246.2969458914063</v>
      </c>
      <c r="F829">
        <v>11.29900475914633</v>
      </c>
      <c r="G829">
        <v>19119.17246037977</v>
      </c>
      <c r="H829">
        <v>0.3950001427008661</v>
      </c>
      <c r="I829">
        <v>0.1897163228338387</v>
      </c>
      <c r="J829">
        <v>18.12182875511133</v>
      </c>
      <c r="K829">
        <v>2.816872946623245</v>
      </c>
      <c r="L829">
        <v>915.6359169172081</v>
      </c>
      <c r="M829">
        <v>399.9713865568448</v>
      </c>
      <c r="N829">
        <v>422.6488593446516</v>
      </c>
    </row>
    <row r="830" spans="1:14">
      <c r="A830">
        <v>828</v>
      </c>
      <c r="B830">
        <v>43.47054955929698</v>
      </c>
      <c r="C830">
        <v>2185.364364992402</v>
      </c>
      <c r="D830">
        <v>0.6025773258990375</v>
      </c>
      <c r="E830">
        <v>246.2966487249092</v>
      </c>
      <c r="F830">
        <v>11.29902486555606</v>
      </c>
      <c r="G830">
        <v>19119.17246037975</v>
      </c>
      <c r="H830">
        <v>0.3949999848054832</v>
      </c>
      <c r="I830">
        <v>0.1897163093154607</v>
      </c>
      <c r="J830">
        <v>18.12181513865521</v>
      </c>
      <c r="K830">
        <v>2.816872946623245</v>
      </c>
      <c r="L830">
        <v>915.6359169172081</v>
      </c>
      <c r="M830">
        <v>399.9714871521234</v>
      </c>
      <c r="N830">
        <v>422.6496762777015</v>
      </c>
    </row>
    <row r="831" spans="1:14">
      <c r="A831">
        <v>829</v>
      </c>
      <c r="B831">
        <v>43.47068235335971</v>
      </c>
      <c r="C831">
        <v>2185.377772793722</v>
      </c>
      <c r="D831">
        <v>0.6025773002380346</v>
      </c>
      <c r="E831">
        <v>246.2979820288158</v>
      </c>
      <c r="F831">
        <v>11.29895554340847</v>
      </c>
      <c r="G831">
        <v>19119.17246037978</v>
      </c>
      <c r="H831">
        <v>0.3950000879656036</v>
      </c>
      <c r="I831">
        <v>0.1897165936449587</v>
      </c>
      <c r="J831">
        <v>18.12182692109655</v>
      </c>
      <c r="K831">
        <v>2.816872946623245</v>
      </c>
      <c r="L831">
        <v>915.6359169172081</v>
      </c>
      <c r="M831">
        <v>399.9711593293556</v>
      </c>
      <c r="N831">
        <v>422.6483736517401</v>
      </c>
    </row>
    <row r="832" spans="1:14">
      <c r="A832">
        <v>830</v>
      </c>
      <c r="B832">
        <v>43.4711176894287</v>
      </c>
      <c r="C832">
        <v>2185.381627522091</v>
      </c>
      <c r="D832">
        <v>0.6025773637776474</v>
      </c>
      <c r="E832">
        <v>246.2981953859729</v>
      </c>
      <c r="F832">
        <v>11.29893561352349</v>
      </c>
      <c r="G832">
        <v>19119.17246037977</v>
      </c>
      <c r="H832">
        <v>0.3950003571452658</v>
      </c>
      <c r="I832">
        <v>0.1897165551301932</v>
      </c>
      <c r="J832">
        <v>18.12184955042085</v>
      </c>
      <c r="K832">
        <v>2.816872946623245</v>
      </c>
      <c r="L832">
        <v>915.6359169172081</v>
      </c>
      <c r="M832">
        <v>399.971046401914</v>
      </c>
      <c r="N832">
        <v>422.6470856699964</v>
      </c>
    </row>
    <row r="833" spans="1:14">
      <c r="A833">
        <v>831</v>
      </c>
      <c r="B833">
        <v>43.47077958888367</v>
      </c>
      <c r="C833">
        <v>2185.376373907568</v>
      </c>
      <c r="D833">
        <v>0.6025773234996279</v>
      </c>
      <c r="E833">
        <v>246.2977951437024</v>
      </c>
      <c r="F833">
        <v>11.29896277600815</v>
      </c>
      <c r="G833">
        <v>19119.17246037976</v>
      </c>
      <c r="H833">
        <v>0.3950001440492202</v>
      </c>
      <c r="I833">
        <v>0.1897165316860281</v>
      </c>
      <c r="J833">
        <v>18.12183108589733</v>
      </c>
      <c r="K833">
        <v>2.816872946623245</v>
      </c>
      <c r="L833">
        <v>915.6359169172081</v>
      </c>
      <c r="M833">
        <v>399.9711871122748</v>
      </c>
      <c r="N833">
        <v>422.6482429345133</v>
      </c>
    </row>
    <row r="834" spans="1:14">
      <c r="A834">
        <v>832</v>
      </c>
      <c r="B834">
        <v>43.47084683298439</v>
      </c>
      <c r="C834">
        <v>2185.364222795524</v>
      </c>
      <c r="D834">
        <v>0.6025773763436073</v>
      </c>
      <c r="E834">
        <v>246.29650864394</v>
      </c>
      <c r="F834">
        <v>11.29902560075893</v>
      </c>
      <c r="G834">
        <v>19119.17246037975</v>
      </c>
      <c r="H834">
        <v>0.3950001652861545</v>
      </c>
      <c r="I834">
        <v>0.1897162043411917</v>
      </c>
      <c r="J834">
        <v>18.12182941334023</v>
      </c>
      <c r="K834">
        <v>2.816872946623245</v>
      </c>
      <c r="L834">
        <v>915.6359169172081</v>
      </c>
      <c r="M834">
        <v>399.9714867377181</v>
      </c>
      <c r="N834">
        <v>422.6491091871475</v>
      </c>
    </row>
    <row r="835" spans="1:14">
      <c r="A835">
        <v>833</v>
      </c>
      <c r="B835">
        <v>43.47073346791392</v>
      </c>
      <c r="C835">
        <v>2185.367249857057</v>
      </c>
      <c r="D835">
        <v>0.6025773457923497</v>
      </c>
      <c r="E835">
        <v>246.2968707524892</v>
      </c>
      <c r="F835">
        <v>11.29900994991318</v>
      </c>
      <c r="G835">
        <v>19119.17246037977</v>
      </c>
      <c r="H835">
        <v>0.3950001019679781</v>
      </c>
      <c r="I835">
        <v>0.1897163133850234</v>
      </c>
      <c r="J835">
        <v>18.1218251413427</v>
      </c>
      <c r="K835">
        <v>2.816872946623245</v>
      </c>
      <c r="L835">
        <v>915.6359169172081</v>
      </c>
      <c r="M835">
        <v>399.9714181793138</v>
      </c>
      <c r="N835">
        <v>422.6491327333413</v>
      </c>
    </row>
    <row r="836" spans="1:14">
      <c r="A836">
        <v>834</v>
      </c>
      <c r="B836">
        <v>43.47083488441448</v>
      </c>
      <c r="C836">
        <v>2185.382010407404</v>
      </c>
      <c r="D836">
        <v>0.6025773129899235</v>
      </c>
      <c r="E836">
        <v>246.2983564792273</v>
      </c>
      <c r="F836">
        <v>11.29893363391696</v>
      </c>
      <c r="G836">
        <v>19119.17246037976</v>
      </c>
      <c r="H836">
        <v>0.3950001876854856</v>
      </c>
      <c r="I836">
        <v>0.1897166472944729</v>
      </c>
      <c r="J836">
        <v>18.12183599902806</v>
      </c>
      <c r="K836">
        <v>2.816872946623245</v>
      </c>
      <c r="L836">
        <v>915.6359169172081</v>
      </c>
      <c r="M836">
        <v>399.9710528798431</v>
      </c>
      <c r="N836">
        <v>422.6477380947809</v>
      </c>
    </row>
    <row r="837" spans="1:14">
      <c r="A837">
        <v>835</v>
      </c>
      <c r="B837">
        <v>43.47065331906173</v>
      </c>
      <c r="C837">
        <v>2185.368062338463</v>
      </c>
      <c r="D837">
        <v>0.6025773288375765</v>
      </c>
      <c r="E837">
        <v>246.2969890598148</v>
      </c>
      <c r="F837">
        <v>11.29900574914002</v>
      </c>
      <c r="G837">
        <v>19119.17246037978</v>
      </c>
      <c r="H837">
        <v>0.3950000548529483</v>
      </c>
      <c r="I837">
        <v>0.1897163587345742</v>
      </c>
      <c r="J837">
        <v>18.12182159083628</v>
      </c>
      <c r="K837">
        <v>2.816872946623245</v>
      </c>
      <c r="L837">
        <v>915.6359169172081</v>
      </c>
      <c r="M837">
        <v>399.9714012145306</v>
      </c>
      <c r="N837">
        <v>422.6492436750102</v>
      </c>
    </row>
    <row r="838" spans="1:14">
      <c r="A838">
        <v>836</v>
      </c>
      <c r="B838">
        <v>43.47103948284875</v>
      </c>
      <c r="C838">
        <v>2185.371850619432</v>
      </c>
      <c r="D838">
        <v>0.6025773823838327</v>
      </c>
      <c r="E838">
        <v>246.2972171233493</v>
      </c>
      <c r="F838">
        <v>11.29898616262964</v>
      </c>
      <c r="G838">
        <v>19119.17246037977</v>
      </c>
      <c r="H838">
        <v>0.3950002946372019</v>
      </c>
      <c r="I838">
        <v>0.1897163302765092</v>
      </c>
      <c r="J838">
        <v>18.12184179087087</v>
      </c>
      <c r="K838">
        <v>2.816872946623245</v>
      </c>
      <c r="L838">
        <v>915.6359169172081</v>
      </c>
      <c r="M838">
        <v>399.9712950530088</v>
      </c>
      <c r="N838">
        <v>422.6481026411818</v>
      </c>
    </row>
    <row r="839" spans="1:14">
      <c r="A839">
        <v>837</v>
      </c>
      <c r="B839">
        <v>43.47069855632634</v>
      </c>
      <c r="C839">
        <v>2185.370476947332</v>
      </c>
      <c r="D839">
        <v>0.6025773278833348</v>
      </c>
      <c r="E839">
        <v>246.2972202991275</v>
      </c>
      <c r="F839">
        <v>11.29899326490461</v>
      </c>
      <c r="G839">
        <v>19119.17246037976</v>
      </c>
      <c r="H839">
        <v>0.3950000865020555</v>
      </c>
      <c r="I839">
        <v>0.1897164018909621</v>
      </c>
      <c r="J839">
        <v>18.12182473705776</v>
      </c>
      <c r="K839">
        <v>2.816872946623245</v>
      </c>
      <c r="L839">
        <v>915.6359169172081</v>
      </c>
      <c r="M839">
        <v>399.9713425711154</v>
      </c>
      <c r="N839">
        <v>422.6489755032516</v>
      </c>
    </row>
    <row r="840" spans="1:14">
      <c r="A840">
        <v>838</v>
      </c>
      <c r="B840">
        <v>43.47088640034241</v>
      </c>
      <c r="C840">
        <v>2185.364886324253</v>
      </c>
      <c r="D840">
        <v>0.6025773806065813</v>
      </c>
      <c r="E840">
        <v>246.2965606202125</v>
      </c>
      <c r="F840">
        <v>11.29902217010616</v>
      </c>
      <c r="G840">
        <v>19119.17246037976</v>
      </c>
      <c r="H840">
        <v>0.3950001903619569</v>
      </c>
      <c r="I840">
        <v>0.1897162077737774</v>
      </c>
      <c r="J840">
        <v>18.12183159006988</v>
      </c>
      <c r="K840">
        <v>2.816872946623245</v>
      </c>
      <c r="L840">
        <v>915.6359169172081</v>
      </c>
      <c r="M840">
        <v>399.9714695387353</v>
      </c>
      <c r="N840">
        <v>422.6489742965181</v>
      </c>
    </row>
    <row r="841" spans="1:14">
      <c r="A841">
        <v>839</v>
      </c>
      <c r="B841">
        <v>43.47068660050518</v>
      </c>
      <c r="C841">
        <v>2185.369583841458</v>
      </c>
      <c r="D841">
        <v>0.6025773305116492</v>
      </c>
      <c r="E841">
        <v>246.2971325506844</v>
      </c>
      <c r="F841">
        <v>11.29899788252048</v>
      </c>
      <c r="G841">
        <v>19119.17246037977</v>
      </c>
      <c r="H841">
        <v>0.3950000776387915</v>
      </c>
      <c r="I841">
        <v>0.1897163852481064</v>
      </c>
      <c r="J841">
        <v>18.12182381723902</v>
      </c>
      <c r="K841">
        <v>2.816872946623245</v>
      </c>
      <c r="L841">
        <v>915.6359169172081</v>
      </c>
      <c r="M841">
        <v>399.9713633294669</v>
      </c>
      <c r="N841">
        <v>422.6490596821942</v>
      </c>
    </row>
    <row r="842" spans="1:14">
      <c r="A842">
        <v>840</v>
      </c>
      <c r="B842">
        <v>43.47076598924625</v>
      </c>
      <c r="C842">
        <v>2185.358867674403</v>
      </c>
      <c r="D842">
        <v>0.6025773781832738</v>
      </c>
      <c r="E842">
        <v>246.2959896420427</v>
      </c>
      <c r="F842">
        <v>11.29905328850008</v>
      </c>
      <c r="G842">
        <v>19119.17246037976</v>
      </c>
      <c r="H842">
        <v>0.3950001084986944</v>
      </c>
      <c r="I842">
        <v>0.1897160894488601</v>
      </c>
      <c r="J842">
        <v>18.12182329321003</v>
      </c>
      <c r="K842">
        <v>2.816872946623245</v>
      </c>
      <c r="L842">
        <v>915.6359169172081</v>
      </c>
      <c r="M842">
        <v>399.9716275968128</v>
      </c>
      <c r="N842">
        <v>422.6497808667067</v>
      </c>
    </row>
    <row r="843" spans="1:14">
      <c r="A843">
        <v>841</v>
      </c>
      <c r="B843">
        <v>43.47069775281718</v>
      </c>
      <c r="C843">
        <v>2185.355279661953</v>
      </c>
      <c r="D843">
        <v>0.6025773786892017</v>
      </c>
      <c r="E843">
        <v>246.2956473664919</v>
      </c>
      <c r="F843">
        <v>11.29907183978291</v>
      </c>
      <c r="G843">
        <v>19119.17246037978</v>
      </c>
      <c r="H843">
        <v>0.3950000616089293</v>
      </c>
      <c r="I843">
        <v>0.1897160199170692</v>
      </c>
      <c r="J843">
        <v>18.1218185375687</v>
      </c>
      <c r="K843">
        <v>2.816872946623245</v>
      </c>
      <c r="L843">
        <v>915.6359169172081</v>
      </c>
      <c r="M843">
        <v>399.9717198016335</v>
      </c>
      <c r="N843">
        <v>422.6502367216079</v>
      </c>
    </row>
    <row r="844" spans="1:14">
      <c r="A844">
        <v>842</v>
      </c>
      <c r="B844">
        <v>43.47099108551549</v>
      </c>
      <c r="C844">
        <v>2185.352721993733</v>
      </c>
      <c r="D844">
        <v>0.6025774376409013</v>
      </c>
      <c r="E844">
        <v>246.2952571805331</v>
      </c>
      <c r="F844">
        <v>11.29908506386187</v>
      </c>
      <c r="G844">
        <v>19119.17246037976</v>
      </c>
      <c r="H844">
        <v>0.395000234348869</v>
      </c>
      <c r="I844">
        <v>0.1897158664787791</v>
      </c>
      <c r="J844">
        <v>18.12183169997142</v>
      </c>
      <c r="K844">
        <v>2.816872946623245</v>
      </c>
      <c r="L844">
        <v>915.6359169172081</v>
      </c>
      <c r="M844">
        <v>399.9717697960875</v>
      </c>
      <c r="N844">
        <v>422.6497720797877</v>
      </c>
    </row>
    <row r="845" spans="1:14">
      <c r="A845">
        <v>843</v>
      </c>
      <c r="B845">
        <v>43.47074171574729</v>
      </c>
      <c r="C845">
        <v>2185.362285586909</v>
      </c>
      <c r="D845">
        <v>0.6025773632618513</v>
      </c>
      <c r="E845">
        <v>246.2963540611757</v>
      </c>
      <c r="F845">
        <v>11.29903561675028</v>
      </c>
      <c r="G845">
        <v>19119.17246037975</v>
      </c>
      <c r="H845">
        <v>0.3950000996038569</v>
      </c>
      <c r="I845">
        <v>0.189716181231104</v>
      </c>
      <c r="J845">
        <v>18.12182350132463</v>
      </c>
      <c r="K845">
        <v>2.816872946623245</v>
      </c>
      <c r="L845">
        <v>915.6359169172081</v>
      </c>
      <c r="M845">
        <v>399.9715452202241</v>
      </c>
      <c r="N845">
        <v>422.6495708461629</v>
      </c>
    </row>
    <row r="846" spans="1:14">
      <c r="A846">
        <v>844</v>
      </c>
      <c r="B846">
        <v>43.47057192021744</v>
      </c>
      <c r="C846">
        <v>2185.357369934713</v>
      </c>
      <c r="D846">
        <v>0.6025773510630053</v>
      </c>
      <c r="E846">
        <v>246.295916732626</v>
      </c>
      <c r="F846">
        <v>11.29906103233219</v>
      </c>
      <c r="G846">
        <v>19119.17246037976</v>
      </c>
      <c r="H846">
        <v>0.3949999884358315</v>
      </c>
      <c r="I846">
        <v>0.1897161158628103</v>
      </c>
      <c r="J846">
        <v>18.1218133242544</v>
      </c>
      <c r="K846">
        <v>2.816872946623245</v>
      </c>
      <c r="L846">
        <v>915.6359169172081</v>
      </c>
      <c r="M846">
        <v>399.9716691800658</v>
      </c>
      <c r="N846">
        <v>422.6503053343901</v>
      </c>
    </row>
    <row r="847" spans="1:14">
      <c r="A847">
        <v>845</v>
      </c>
      <c r="B847">
        <v>43.47067374882987</v>
      </c>
      <c r="C847">
        <v>2185.359074535621</v>
      </c>
      <c r="D847">
        <v>0.6025773626297231</v>
      </c>
      <c r="E847">
        <v>246.2960502850139</v>
      </c>
      <c r="F847">
        <v>11.29905221895689</v>
      </c>
      <c r="G847">
        <v>19119.17246037976</v>
      </c>
      <c r="H847">
        <v>0.395000053112812</v>
      </c>
      <c r="I847">
        <v>0.1897161237783227</v>
      </c>
      <c r="J847">
        <v>18.12181892344523</v>
      </c>
      <c r="K847">
        <v>2.816872946623245</v>
      </c>
      <c r="L847">
        <v>915.6359169172081</v>
      </c>
      <c r="M847">
        <v>399.9716257118084</v>
      </c>
      <c r="N847">
        <v>422.6499681487451</v>
      </c>
    </row>
    <row r="848" spans="1:14">
      <c r="A848">
        <v>846</v>
      </c>
      <c r="B848">
        <v>43.47080646793932</v>
      </c>
      <c r="C848">
        <v>2185.362193097524</v>
      </c>
      <c r="D848">
        <v>0.6025773747984989</v>
      </c>
      <c r="E848">
        <v>246.296316755064</v>
      </c>
      <c r="F848">
        <v>11.29903609495057</v>
      </c>
      <c r="G848">
        <v>19119.17246037975</v>
      </c>
      <c r="H848">
        <v>0.3950001384557703</v>
      </c>
      <c r="I848">
        <v>0.1897161595322095</v>
      </c>
      <c r="J848">
        <v>18.12182660306797</v>
      </c>
      <c r="K848">
        <v>2.816872946623245</v>
      </c>
      <c r="L848">
        <v>915.6359169172081</v>
      </c>
      <c r="M848">
        <v>399.9715442759275</v>
      </c>
      <c r="N848">
        <v>422.6494270458181</v>
      </c>
    </row>
    <row r="849" spans="1:14">
      <c r="A849">
        <v>847</v>
      </c>
      <c r="B849">
        <v>43.47072501099925</v>
      </c>
      <c r="C849">
        <v>2185.358871301371</v>
      </c>
      <c r="D849">
        <v>0.602577373606641</v>
      </c>
      <c r="E849">
        <v>246.2960069428279</v>
      </c>
      <c r="F849">
        <v>11.29905326974741</v>
      </c>
      <c r="G849">
        <v>19119.17246037978</v>
      </c>
      <c r="H849">
        <v>0.3950000834692841</v>
      </c>
      <c r="I849">
        <v>0.1897161052290041</v>
      </c>
      <c r="J849">
        <v>18.12182134287417</v>
      </c>
      <c r="K849">
        <v>2.816872946623245</v>
      </c>
      <c r="L849">
        <v>915.6359169172081</v>
      </c>
      <c r="M849">
        <v>399.9716264915797</v>
      </c>
      <c r="N849">
        <v>422.6498496315207</v>
      </c>
    </row>
    <row r="850" spans="1:14">
      <c r="A850">
        <v>848</v>
      </c>
      <c r="B850">
        <v>43.47100231212285</v>
      </c>
      <c r="C850">
        <v>2185.361188886077</v>
      </c>
      <c r="D850">
        <v>0.6025774131459656</v>
      </c>
      <c r="E850">
        <v>246.2961295022795</v>
      </c>
      <c r="F850">
        <v>11.29904128705404</v>
      </c>
      <c r="G850">
        <v>19119.17246037977</v>
      </c>
      <c r="H850">
        <v>0.395000255431825</v>
      </c>
      <c r="I850">
        <v>0.189716071545974</v>
      </c>
      <c r="J850">
        <v>18.12183566446774</v>
      </c>
      <c r="K850">
        <v>2.816872946623245</v>
      </c>
      <c r="L850">
        <v>915.6359169172081</v>
      </c>
      <c r="M850">
        <v>399.9715629860112</v>
      </c>
      <c r="N850">
        <v>422.6490932714963</v>
      </c>
    </row>
    <row r="851" spans="1:14">
      <c r="A851">
        <v>849</v>
      </c>
      <c r="B851">
        <v>43.47066240932412</v>
      </c>
      <c r="C851">
        <v>2185.357982057942</v>
      </c>
      <c r="D851">
        <v>0.6025773651616229</v>
      </c>
      <c r="E851">
        <v>246.2959416371819</v>
      </c>
      <c r="F851">
        <v>11.29905786744215</v>
      </c>
      <c r="G851">
        <v>19119.17246037977</v>
      </c>
      <c r="H851">
        <v>0.3950000442327065</v>
      </c>
      <c r="I851">
        <v>0.1897161021337008</v>
      </c>
      <c r="J851">
        <v>18.12181794839485</v>
      </c>
      <c r="K851">
        <v>2.816872946623245</v>
      </c>
      <c r="L851">
        <v>915.6359169172081</v>
      </c>
      <c r="M851">
        <v>399.9716512381004</v>
      </c>
      <c r="N851">
        <v>422.6500633154922</v>
      </c>
    </row>
    <row r="852" spans="1:14">
      <c r="A852">
        <v>850</v>
      </c>
      <c r="B852">
        <v>43.4703843845952</v>
      </c>
      <c r="C852">
        <v>2185.356801743219</v>
      </c>
      <c r="D852">
        <v>0.6025773191284693</v>
      </c>
      <c r="E852">
        <v>246.2959387879306</v>
      </c>
      <c r="F852">
        <v>11.29906397008146</v>
      </c>
      <c r="G852">
        <v>19119.17246037976</v>
      </c>
      <c r="H852">
        <v>0.3949998749647859</v>
      </c>
      <c r="I852">
        <v>0.1897161543576208</v>
      </c>
      <c r="J852">
        <v>18.12180398542641</v>
      </c>
      <c r="K852">
        <v>2.816872946623245</v>
      </c>
      <c r="L852">
        <v>915.6359169172081</v>
      </c>
      <c r="M852">
        <v>399.9716956072517</v>
      </c>
      <c r="N852">
        <v>422.6508223509726</v>
      </c>
    </row>
    <row r="853" spans="1:14">
      <c r="A853">
        <v>851</v>
      </c>
      <c r="B853">
        <v>43.47061210597374</v>
      </c>
      <c r="C853">
        <v>2185.358554649651</v>
      </c>
      <c r="D853">
        <v>0.6025773543054823</v>
      </c>
      <c r="E853">
        <v>246.2960222691677</v>
      </c>
      <c r="F853">
        <v>11.29905490694542</v>
      </c>
      <c r="G853">
        <v>19119.17246037977</v>
      </c>
      <c r="H853">
        <v>0.3950000146582664</v>
      </c>
      <c r="I853">
        <v>0.1897161328983875</v>
      </c>
      <c r="J853">
        <v>18.12181574813327</v>
      </c>
      <c r="K853">
        <v>2.816872946623245</v>
      </c>
      <c r="L853">
        <v>915.6359169172081</v>
      </c>
      <c r="M853">
        <v>399.9716384024494</v>
      </c>
      <c r="N853">
        <v>422.6501205060683</v>
      </c>
    </row>
    <row r="854" spans="1:14">
      <c r="A854">
        <v>852</v>
      </c>
      <c r="B854">
        <v>43.47076598797661</v>
      </c>
      <c r="C854">
        <v>2185.365718791492</v>
      </c>
      <c r="D854">
        <v>0.6025773577137649</v>
      </c>
      <c r="E854">
        <v>246.2966984551219</v>
      </c>
      <c r="F854">
        <v>11.29901786599097</v>
      </c>
      <c r="G854">
        <v>19119.17246037976</v>
      </c>
      <c r="H854">
        <v>0.3950001193157122</v>
      </c>
      <c r="I854">
        <v>0.1897162639718056</v>
      </c>
      <c r="J854">
        <v>18.12182609896111</v>
      </c>
      <c r="K854">
        <v>2.816872946623245</v>
      </c>
      <c r="L854">
        <v>915.6359169172081</v>
      </c>
      <c r="M854">
        <v>399.9714555503154</v>
      </c>
      <c r="N854">
        <v>422.6491982396113</v>
      </c>
    </row>
    <row r="855" spans="1:14">
      <c r="A855">
        <v>853</v>
      </c>
      <c r="B855">
        <v>43.47077399912526</v>
      </c>
      <c r="C855">
        <v>2185.362503047917</v>
      </c>
      <c r="D855">
        <v>0.6025773692031923</v>
      </c>
      <c r="E855">
        <v>246.2963621970156</v>
      </c>
      <c r="F855">
        <v>11.29903449240606</v>
      </c>
      <c r="G855">
        <v>19119.17246037976</v>
      </c>
      <c r="H855">
        <v>0.3950001189906346</v>
      </c>
      <c r="I855">
        <v>0.1897161803627263</v>
      </c>
      <c r="J855">
        <v>18.12182517605871</v>
      </c>
      <c r="K855">
        <v>2.816872946623245</v>
      </c>
      <c r="L855">
        <v>915.6359169172081</v>
      </c>
      <c r="M855">
        <v>399.9715352741449</v>
      </c>
      <c r="N855">
        <v>422.649447111885</v>
      </c>
    </row>
    <row r="856" spans="1:14">
      <c r="A856">
        <v>854</v>
      </c>
      <c r="B856">
        <v>43.4704632080478</v>
      </c>
      <c r="C856">
        <v>2185.353772926987</v>
      </c>
      <c r="D856">
        <v>0.6025773458281062</v>
      </c>
      <c r="E856">
        <v>246.295590305683</v>
      </c>
      <c r="F856">
        <v>11.29907963014932</v>
      </c>
      <c r="G856">
        <v>19119.17246037976</v>
      </c>
      <c r="H856">
        <v>0.3949999167520105</v>
      </c>
      <c r="I856">
        <v>0.1897160615319193</v>
      </c>
      <c r="J856">
        <v>18.12180662384496</v>
      </c>
      <c r="K856">
        <v>2.816872946623245</v>
      </c>
      <c r="L856">
        <v>915.6359169172081</v>
      </c>
      <c r="M856">
        <v>399.9717606999586</v>
      </c>
      <c r="N856">
        <v>422.6508261876856</v>
      </c>
    </row>
    <row r="857" spans="1:14">
      <c r="A857">
        <v>855</v>
      </c>
      <c r="B857">
        <v>43.47051366507373</v>
      </c>
      <c r="C857">
        <v>2185.351236147279</v>
      </c>
      <c r="D857">
        <v>0.6025773641126732</v>
      </c>
      <c r="E857">
        <v>246.2953056735884</v>
      </c>
      <c r="F857">
        <v>11.29909274624501</v>
      </c>
      <c r="G857">
        <v>19119.17246037977</v>
      </c>
      <c r="H857">
        <v>0.3949999427852928</v>
      </c>
      <c r="I857">
        <v>0.1897159850318199</v>
      </c>
      <c r="J857">
        <v>18.12180805647934</v>
      </c>
      <c r="K857">
        <v>2.816872946623245</v>
      </c>
      <c r="L857">
        <v>915.6359169172081</v>
      </c>
      <c r="M857">
        <v>399.9718190146813</v>
      </c>
      <c r="N857">
        <v>422.6508968249967</v>
      </c>
    </row>
    <row r="858" spans="1:14">
      <c r="A858">
        <v>856</v>
      </c>
      <c r="B858">
        <v>43.47081113485648</v>
      </c>
      <c r="C858">
        <v>2185.364193758624</v>
      </c>
      <c r="D858">
        <v>0.6025773703625176</v>
      </c>
      <c r="E858">
        <v>246.2965214114436</v>
      </c>
      <c r="F858">
        <v>11.29902575088891</v>
      </c>
      <c r="G858">
        <v>19119.17246037975</v>
      </c>
      <c r="H858">
        <v>0.3950001441834869</v>
      </c>
      <c r="I858">
        <v>0.1897162110932313</v>
      </c>
      <c r="J858">
        <v>18.12182765499707</v>
      </c>
      <c r="K858">
        <v>2.816872946623245</v>
      </c>
      <c r="L858">
        <v>915.6359169172081</v>
      </c>
      <c r="M858">
        <v>399.9714920396832</v>
      </c>
      <c r="N858">
        <v>422.6492265399653</v>
      </c>
    </row>
    <row r="859" spans="1:14">
      <c r="A859">
        <v>857</v>
      </c>
      <c r="B859">
        <v>43.47055023729325</v>
      </c>
      <c r="C859">
        <v>2185.345562675951</v>
      </c>
      <c r="D859">
        <v>0.602577390171523</v>
      </c>
      <c r="E859">
        <v>246.2947025929659</v>
      </c>
      <c r="F859">
        <v>11.29912208031455</v>
      </c>
      <c r="G859">
        <v>19119.17246037975</v>
      </c>
      <c r="H859">
        <v>0.3949999556960262</v>
      </c>
      <c r="I859">
        <v>0.1897158317106606</v>
      </c>
      <c r="J859">
        <v>18.1218075343843</v>
      </c>
      <c r="K859">
        <v>2.816872946623245</v>
      </c>
      <c r="L859">
        <v>915.6359169172081</v>
      </c>
      <c r="M859">
        <v>399.971957706541</v>
      </c>
      <c r="N859">
        <v>422.6512799390735</v>
      </c>
    </row>
    <row r="860" spans="1:14">
      <c r="A860">
        <v>858</v>
      </c>
      <c r="B860">
        <v>43.47039319919749</v>
      </c>
      <c r="C860">
        <v>2185.354967044198</v>
      </c>
      <c r="D860">
        <v>0.6025773277234657</v>
      </c>
      <c r="E860">
        <v>246.29574413171</v>
      </c>
      <c r="F860">
        <v>11.29907345612923</v>
      </c>
      <c r="G860">
        <v>19119.17246037976</v>
      </c>
      <c r="H860">
        <v>0.3949998765377479</v>
      </c>
      <c r="I860">
        <v>0.189716111569128</v>
      </c>
      <c r="J860">
        <v>18.12180369985327</v>
      </c>
      <c r="K860">
        <v>2.816872946623245</v>
      </c>
      <c r="L860">
        <v>915.6359169172081</v>
      </c>
      <c r="M860">
        <v>399.9717354409802</v>
      </c>
      <c r="N860">
        <v>422.6508961259399</v>
      </c>
    </row>
    <row r="861" spans="1:14">
      <c r="A861">
        <v>859</v>
      </c>
      <c r="B861">
        <v>43.47048871366862</v>
      </c>
      <c r="C861">
        <v>2185.358959385818</v>
      </c>
      <c r="D861">
        <v>0.6025773322126482</v>
      </c>
      <c r="E861">
        <v>246.2961167824836</v>
      </c>
      <c r="F861">
        <v>11.2990528143207</v>
      </c>
      <c r="G861">
        <v>19119.17246037976</v>
      </c>
      <c r="H861">
        <v>0.3949999408269409</v>
      </c>
      <c r="I861">
        <v>0.1897161813611327</v>
      </c>
      <c r="J861">
        <v>18.12180994296645</v>
      </c>
      <c r="K861">
        <v>2.816872946623245</v>
      </c>
      <c r="L861">
        <v>915.6359169172081</v>
      </c>
      <c r="M861">
        <v>399.9716333206682</v>
      </c>
      <c r="N861">
        <v>422.6503641228971</v>
      </c>
    </row>
    <row r="862" spans="1:14">
      <c r="A862">
        <v>860</v>
      </c>
      <c r="B862">
        <v>43.47030044539016</v>
      </c>
      <c r="C862">
        <v>2185.342657880745</v>
      </c>
      <c r="D862">
        <v>0.6025773569297498</v>
      </c>
      <c r="E862">
        <v>246.2945073579559</v>
      </c>
      <c r="F862">
        <v>11.29913709930278</v>
      </c>
      <c r="G862">
        <v>19119.17246037976</v>
      </c>
      <c r="H862">
        <v>0.3949997992245367</v>
      </c>
      <c r="I862">
        <v>0.1897158432035151</v>
      </c>
      <c r="J862">
        <v>18.12179430513276</v>
      </c>
      <c r="K862">
        <v>2.816872946623245</v>
      </c>
      <c r="L862">
        <v>915.6359169172081</v>
      </c>
      <c r="M862">
        <v>399.9720337157429</v>
      </c>
      <c r="N862">
        <v>422.6520107410786</v>
      </c>
    </row>
    <row r="863" spans="1:14">
      <c r="A863">
        <v>861</v>
      </c>
      <c r="B863">
        <v>43.47024166336193</v>
      </c>
      <c r="C863">
        <v>2185.336206256809</v>
      </c>
      <c r="D863">
        <v>0.6025773686041027</v>
      </c>
      <c r="E863">
        <v>246.2938642279333</v>
      </c>
      <c r="F863">
        <v>11.29917045699995</v>
      </c>
      <c r="G863">
        <v>19119.17246037975</v>
      </c>
      <c r="H863">
        <v>0.394999753102559</v>
      </c>
      <c r="I863">
        <v>0.1897157011627593</v>
      </c>
      <c r="J863">
        <v>18.12178885600767</v>
      </c>
      <c r="K863">
        <v>2.816872946623245</v>
      </c>
      <c r="L863">
        <v>915.6359169172081</v>
      </c>
      <c r="M863">
        <v>399.9721944773893</v>
      </c>
      <c r="N863">
        <v>422.6526581308991</v>
      </c>
    </row>
    <row r="864" spans="1:14">
      <c r="A864">
        <v>862</v>
      </c>
      <c r="B864">
        <v>43.47017408645438</v>
      </c>
      <c r="C864">
        <v>2185.35012413188</v>
      </c>
      <c r="D864">
        <v>0.6025773074510319</v>
      </c>
      <c r="E864">
        <v>246.2953354637569</v>
      </c>
      <c r="F864">
        <v>11.29909849578829</v>
      </c>
      <c r="G864">
        <v>19119.17246037977</v>
      </c>
      <c r="H864">
        <v>0.3949997358455669</v>
      </c>
      <c r="I864">
        <v>0.1897160625523847</v>
      </c>
      <c r="J864">
        <v>18.12179116593519</v>
      </c>
      <c r="K864">
        <v>2.816872946623245</v>
      </c>
      <c r="L864">
        <v>915.6359169172081</v>
      </c>
      <c r="M864">
        <v>399.9718602496014</v>
      </c>
      <c r="N864">
        <v>422.6517442779857</v>
      </c>
    </row>
    <row r="865" spans="1:14">
      <c r="A865">
        <v>863</v>
      </c>
      <c r="B865">
        <v>43.47013722200589</v>
      </c>
      <c r="C865">
        <v>2185.34074974796</v>
      </c>
      <c r="D865">
        <v>0.6025773354405556</v>
      </c>
      <c r="E865">
        <v>246.2943791838227</v>
      </c>
      <c r="F865">
        <v>11.29914696515731</v>
      </c>
      <c r="G865">
        <v>19119.17246037977</v>
      </c>
      <c r="H865">
        <v>0.3949996973848296</v>
      </c>
      <c r="I865">
        <v>0.1897158475137736</v>
      </c>
      <c r="J865">
        <v>18.12178564301876</v>
      </c>
      <c r="K865">
        <v>2.816872946623245</v>
      </c>
      <c r="L865">
        <v>915.6359169172081</v>
      </c>
      <c r="M865">
        <v>399.9720862022278</v>
      </c>
      <c r="N865">
        <v>422.6525188190676</v>
      </c>
    </row>
    <row r="866" spans="1:14">
      <c r="A866">
        <v>864</v>
      </c>
      <c r="B866">
        <v>43.47017854319137</v>
      </c>
      <c r="C866">
        <v>2185.347480074179</v>
      </c>
      <c r="D866">
        <v>0.6025773177121563</v>
      </c>
      <c r="E866">
        <v>246.2950589520001</v>
      </c>
      <c r="F866">
        <v>11.29911216659747</v>
      </c>
      <c r="G866">
        <v>19119.17246037977</v>
      </c>
      <c r="H866">
        <v>0.3949997335446985</v>
      </c>
      <c r="I866">
        <v>0.1897160003078369</v>
      </c>
      <c r="J866">
        <v>18.12179034265123</v>
      </c>
      <c r="K866">
        <v>2.816872946623245</v>
      </c>
      <c r="L866">
        <v>915.6359169172081</v>
      </c>
      <c r="M866">
        <v>399.9719207458177</v>
      </c>
      <c r="N866">
        <v>422.6518995473462</v>
      </c>
    </row>
    <row r="867" spans="1:14">
      <c r="A867">
        <v>865</v>
      </c>
      <c r="B867">
        <v>43.47038854503574</v>
      </c>
      <c r="C867">
        <v>2185.3414095093</v>
      </c>
      <c r="D867">
        <v>0.6025773764590237</v>
      </c>
      <c r="E867">
        <v>246.2943403097034</v>
      </c>
      <c r="F867">
        <v>11.29914355390985</v>
      </c>
      <c r="G867">
        <v>19119.17246037976</v>
      </c>
      <c r="H867">
        <v>0.3949998502163216</v>
      </c>
      <c r="I867">
        <v>0.1897157859599741</v>
      </c>
      <c r="J867">
        <v>18.12179806885748</v>
      </c>
      <c r="K867">
        <v>2.816872946623245</v>
      </c>
      <c r="L867">
        <v>915.6359169172081</v>
      </c>
      <c r="M867">
        <v>399.9720598422508</v>
      </c>
      <c r="N867">
        <v>422.6519022591953</v>
      </c>
    </row>
    <row r="868" spans="1:14">
      <c r="A868">
        <v>866</v>
      </c>
      <c r="B868">
        <v>43.47057093905337</v>
      </c>
      <c r="C868">
        <v>2185.337009988133</v>
      </c>
      <c r="D868">
        <v>0.6025774233529967</v>
      </c>
      <c r="E868">
        <v>246.2938063017844</v>
      </c>
      <c r="F868">
        <v>11.29916630134927</v>
      </c>
      <c r="G868">
        <v>19119.17246037976</v>
      </c>
      <c r="H868">
        <v>0.394999952657353</v>
      </c>
      <c r="I868">
        <v>0.1897156234703184</v>
      </c>
      <c r="J868">
        <v>18.12180513487005</v>
      </c>
      <c r="K868">
        <v>2.816872946623245</v>
      </c>
      <c r="L868">
        <v>915.6359169172081</v>
      </c>
      <c r="M868">
        <v>399.9721575097041</v>
      </c>
      <c r="N868">
        <v>422.6518127885178</v>
      </c>
    </row>
    <row r="869" spans="1:14">
      <c r="A869">
        <v>867</v>
      </c>
      <c r="B869">
        <v>43.47035914833862</v>
      </c>
      <c r="C869">
        <v>2185.343371586778</v>
      </c>
      <c r="D869">
        <v>0.6025773657053189</v>
      </c>
      <c r="E869">
        <v>246.2945558585115</v>
      </c>
      <c r="F869">
        <v>11.29913340914479</v>
      </c>
      <c r="G869">
        <v>19119.17246037976</v>
      </c>
      <c r="H869">
        <v>0.3949998355944534</v>
      </c>
      <c r="I869">
        <v>0.1897158449160679</v>
      </c>
      <c r="J869">
        <v>18.12179745031832</v>
      </c>
      <c r="K869">
        <v>2.816872946623245</v>
      </c>
      <c r="L869">
        <v>915.6359169172081</v>
      </c>
      <c r="M869">
        <v>399.9720118775551</v>
      </c>
      <c r="N869">
        <v>422.6518030333939</v>
      </c>
    </row>
    <row r="870" spans="1:14">
      <c r="A870">
        <v>868</v>
      </c>
      <c r="B870">
        <v>43.47029720139183</v>
      </c>
      <c r="C870">
        <v>2185.357984867215</v>
      </c>
      <c r="D870">
        <v>0.6025773057756603</v>
      </c>
      <c r="E870">
        <v>246.2960954445566</v>
      </c>
      <c r="F870">
        <v>11.29905785291723</v>
      </c>
      <c r="G870">
        <v>19119.17246037977</v>
      </c>
      <c r="H870">
        <v>0.3949998219422131</v>
      </c>
      <c r="I870">
        <v>0.1897162295079911</v>
      </c>
      <c r="J870">
        <v>18.12180036596952</v>
      </c>
      <c r="K870">
        <v>2.816872946623245</v>
      </c>
      <c r="L870">
        <v>915.6359169172081</v>
      </c>
      <c r="M870">
        <v>399.9716535733294</v>
      </c>
      <c r="N870">
        <v>422.65075174536</v>
      </c>
    </row>
    <row r="871" spans="1:14">
      <c r="A871">
        <v>869</v>
      </c>
      <c r="B871">
        <v>43.47036095613402</v>
      </c>
      <c r="C871">
        <v>2185.342261637034</v>
      </c>
      <c r="D871">
        <v>0.6025773690544903</v>
      </c>
      <c r="E871">
        <v>246.2944404494984</v>
      </c>
      <c r="F871">
        <v>11.29913914804915</v>
      </c>
      <c r="G871">
        <v>19119.17246037977</v>
      </c>
      <c r="H871">
        <v>0.3949998350902888</v>
      </c>
      <c r="I871">
        <v>0.1897158148571925</v>
      </c>
      <c r="J871">
        <v>18.12179707700818</v>
      </c>
      <c r="K871">
        <v>2.816872946623245</v>
      </c>
      <c r="L871">
        <v>915.6359169172081</v>
      </c>
      <c r="M871">
        <v>399.9720407549346</v>
      </c>
      <c r="N871">
        <v>422.6519051406733</v>
      </c>
    </row>
    <row r="872" spans="1:14">
      <c r="A872">
        <v>870</v>
      </c>
      <c r="B872">
        <v>43.47069884209856</v>
      </c>
      <c r="C872">
        <v>2185.33910558248</v>
      </c>
      <c r="D872">
        <v>0.6025774400746345</v>
      </c>
      <c r="E872">
        <v>246.2939686824133</v>
      </c>
      <c r="F872">
        <v>11.29915546620292</v>
      </c>
      <c r="G872">
        <v>19119.17246037977</v>
      </c>
      <c r="H872">
        <v>0.3950000333996203</v>
      </c>
      <c r="I872">
        <v>0.189715636047419</v>
      </c>
      <c r="J872">
        <v>18.12181218219954</v>
      </c>
      <c r="K872">
        <v>2.816872946623245</v>
      </c>
      <c r="L872">
        <v>915.6359169172081</v>
      </c>
      <c r="M872">
        <v>399.9721006798256</v>
      </c>
      <c r="N872">
        <v>422.6513612786569</v>
      </c>
    </row>
    <row r="873" spans="1:14">
      <c r="A873">
        <v>871</v>
      </c>
      <c r="B873">
        <v>43.47045797050777</v>
      </c>
      <c r="C873">
        <v>2185.344499899675</v>
      </c>
      <c r="D873">
        <v>0.6025773794684067</v>
      </c>
      <c r="E873">
        <v>246.2946307506621</v>
      </c>
      <c r="F873">
        <v>11.29912757530122</v>
      </c>
      <c r="G873">
        <v>19119.17246037977</v>
      </c>
      <c r="H873">
        <v>0.3949998973401446</v>
      </c>
      <c r="I873">
        <v>0.189715840919909</v>
      </c>
      <c r="J873">
        <v>18.12180268384652</v>
      </c>
      <c r="K873">
        <v>2.816872946623245</v>
      </c>
      <c r="L873">
        <v>915.6359169172081</v>
      </c>
      <c r="M873">
        <v>399.9719813704716</v>
      </c>
      <c r="N873">
        <v>422.6515063378538</v>
      </c>
    </row>
    <row r="874" spans="1:14">
      <c r="A874">
        <v>872</v>
      </c>
      <c r="B874">
        <v>43.47044484809941</v>
      </c>
      <c r="C874">
        <v>2185.343750005578</v>
      </c>
      <c r="D874">
        <v>0.6025773789240891</v>
      </c>
      <c r="E874">
        <v>246.2945589776973</v>
      </c>
      <c r="F874">
        <v>11.29913145256267</v>
      </c>
      <c r="G874">
        <v>19119.17246037977</v>
      </c>
      <c r="H874">
        <v>0.3949998883841835</v>
      </c>
      <c r="I874">
        <v>0.189715824621454</v>
      </c>
      <c r="J874">
        <v>18.12180173053403</v>
      </c>
      <c r="K874">
        <v>2.816872946623245</v>
      </c>
      <c r="L874">
        <v>915.6359169172081</v>
      </c>
      <c r="M874">
        <v>399.9720018527718</v>
      </c>
      <c r="N874">
        <v>422.6516106187223</v>
      </c>
    </row>
    <row r="875" spans="1:14">
      <c r="A875">
        <v>873</v>
      </c>
      <c r="B875">
        <v>43.47027870744652</v>
      </c>
      <c r="C875">
        <v>2185.342542265774</v>
      </c>
      <c r="D875">
        <v>0.6025773545556763</v>
      </c>
      <c r="E875">
        <v>246.2945041593391</v>
      </c>
      <c r="F875">
        <v>11.29913769708065</v>
      </c>
      <c r="G875">
        <v>19119.17246037976</v>
      </c>
      <c r="H875">
        <v>0.3949997855401066</v>
      </c>
      <c r="I875">
        <v>0.1897158500759605</v>
      </c>
      <c r="J875">
        <v>18.12179322715012</v>
      </c>
      <c r="K875">
        <v>2.816872946623245</v>
      </c>
      <c r="L875">
        <v>915.6359169172081</v>
      </c>
      <c r="M875">
        <v>399.9720347812168</v>
      </c>
      <c r="N875">
        <v>422.6520414237525</v>
      </c>
    </row>
    <row r="876" spans="1:14">
      <c r="A876">
        <v>874</v>
      </c>
      <c r="B876">
        <v>43.47034475712861</v>
      </c>
      <c r="C876">
        <v>2185.344116357721</v>
      </c>
      <c r="D876">
        <v>0.602577361118334</v>
      </c>
      <c r="E876">
        <v>246.2946388090423</v>
      </c>
      <c r="F876">
        <v>11.29912955837082</v>
      </c>
      <c r="G876">
        <v>19119.17246037975</v>
      </c>
      <c r="H876">
        <v>0.3949998278687533</v>
      </c>
      <c r="I876">
        <v>0.1897158699164689</v>
      </c>
      <c r="J876">
        <v>18.12179706742652</v>
      </c>
      <c r="K876">
        <v>2.816872946623245</v>
      </c>
      <c r="L876">
        <v>915.6359169172081</v>
      </c>
      <c r="M876">
        <v>399.9719923855999</v>
      </c>
      <c r="N876">
        <v>422.6517568080005</v>
      </c>
    </row>
    <row r="877" spans="1:14">
      <c r="A877">
        <v>875</v>
      </c>
      <c r="B877">
        <v>43.47018347488493</v>
      </c>
      <c r="C877">
        <v>2185.343606565858</v>
      </c>
      <c r="D877">
        <v>0.6025773342127204</v>
      </c>
      <c r="E877">
        <v>246.294655196163</v>
      </c>
      <c r="F877">
        <v>11.29913219420543</v>
      </c>
      <c r="G877">
        <v>19119.17246037977</v>
      </c>
      <c r="H877">
        <v>0.3949997299295849</v>
      </c>
      <c r="I877">
        <v>0.1897159049473282</v>
      </c>
      <c r="J877">
        <v>18.12178904297988</v>
      </c>
      <c r="K877">
        <v>2.816872946623245</v>
      </c>
      <c r="L877">
        <v>915.6359169172081</v>
      </c>
      <c r="M877">
        <v>399.9720134779749</v>
      </c>
      <c r="N877">
        <v>422.6521801868478</v>
      </c>
    </row>
    <row r="878" spans="1:14">
      <c r="A878">
        <v>876</v>
      </c>
      <c r="B878">
        <v>43.47020183172797</v>
      </c>
      <c r="C878">
        <v>2185.344128133238</v>
      </c>
      <c r="D878">
        <v>0.6025773355011989</v>
      </c>
      <c r="E878">
        <v>246.2947014682304</v>
      </c>
      <c r="F878">
        <v>11.29912949748654</v>
      </c>
      <c r="G878">
        <v>19119.17246037977</v>
      </c>
      <c r="H878">
        <v>0.3949997419385236</v>
      </c>
      <c r="I878">
        <v>0.1897159116956993</v>
      </c>
      <c r="J878">
        <v>18.12179013929689</v>
      </c>
      <c r="K878">
        <v>2.816872946623245</v>
      </c>
      <c r="L878">
        <v>915.6359169172081</v>
      </c>
      <c r="M878">
        <v>399.9720003849953</v>
      </c>
      <c r="N878">
        <v>422.6521022786123</v>
      </c>
    </row>
    <row r="879" spans="1:14">
      <c r="A879">
        <v>877</v>
      </c>
      <c r="B879">
        <v>43.47011015070463</v>
      </c>
      <c r="C879">
        <v>2185.340910650821</v>
      </c>
      <c r="D879">
        <v>0.602577330628408</v>
      </c>
      <c r="E879">
        <v>246.2944075543645</v>
      </c>
      <c r="F879">
        <v>11.29914613322072</v>
      </c>
      <c r="G879">
        <v>19119.17246037976</v>
      </c>
      <c r="H879">
        <v>0.394999681481375</v>
      </c>
      <c r="I879">
        <v>0.189715858766508</v>
      </c>
      <c r="J879">
        <v>18.12178439893843</v>
      </c>
      <c r="K879">
        <v>2.816872946623245</v>
      </c>
      <c r="L879">
        <v>915.6359169172081</v>
      </c>
      <c r="M879">
        <v>399.9720843334134</v>
      </c>
      <c r="N879">
        <v>422.6525795431612</v>
      </c>
    </row>
    <row r="880" spans="1:14">
      <c r="A880">
        <v>878</v>
      </c>
      <c r="B880">
        <v>43.47021193411632</v>
      </c>
      <c r="C880">
        <v>2185.344016710231</v>
      </c>
      <c r="D880">
        <v>0.6025773382901587</v>
      </c>
      <c r="E880">
        <v>246.2946854641828</v>
      </c>
      <c r="F880">
        <v>11.29913007358942</v>
      </c>
      <c r="G880">
        <v>19119.17246037976</v>
      </c>
      <c r="H880">
        <v>0.3949997477721351</v>
      </c>
      <c r="I880">
        <v>0.1897159066268021</v>
      </c>
      <c r="J880">
        <v>18.12179059162613</v>
      </c>
      <c r="K880">
        <v>2.816872946623245</v>
      </c>
      <c r="L880">
        <v>915.6359169172081</v>
      </c>
      <c r="M880">
        <v>399.9720019659671</v>
      </c>
      <c r="N880">
        <v>422.6520821075054</v>
      </c>
    </row>
    <row r="881" spans="1:14">
      <c r="A881">
        <v>879</v>
      </c>
      <c r="B881">
        <v>43.47023509353696</v>
      </c>
      <c r="C881">
        <v>2185.344393413222</v>
      </c>
      <c r="D881">
        <v>0.6025773398924993</v>
      </c>
      <c r="E881">
        <v>246.2947146985387</v>
      </c>
      <c r="F881">
        <v>11.29912812587989</v>
      </c>
      <c r="G881">
        <v>19119.17246037977</v>
      </c>
      <c r="H881">
        <v>0.3949997623717765</v>
      </c>
      <c r="I881">
        <v>0.1897159084528705</v>
      </c>
      <c r="J881">
        <v>18.12179185500639</v>
      </c>
      <c r="K881">
        <v>2.816872946623245</v>
      </c>
      <c r="L881">
        <v>915.6359169172081</v>
      </c>
      <c r="M881">
        <v>399.9719921164169</v>
      </c>
      <c r="N881">
        <v>422.6520006577593</v>
      </c>
    </row>
    <row r="882" spans="1:14">
      <c r="A882">
        <v>880</v>
      </c>
      <c r="B882">
        <v>43.47023532783219</v>
      </c>
      <c r="C882">
        <v>2185.344918756784</v>
      </c>
      <c r="D882">
        <v>0.6025773389588591</v>
      </c>
      <c r="E882">
        <v>246.2947690028914</v>
      </c>
      <c r="F882">
        <v>11.29912540963855</v>
      </c>
      <c r="G882">
        <v>19119.17246037976</v>
      </c>
      <c r="H882">
        <v>0.3949997634407162</v>
      </c>
      <c r="I882">
        <v>0.1897159212601926</v>
      </c>
      <c r="J882">
        <v>18.12179208294002</v>
      </c>
      <c r="K882">
        <v>2.816872946623245</v>
      </c>
      <c r="L882">
        <v>915.6359169172081</v>
      </c>
      <c r="M882">
        <v>399.9719793379137</v>
      </c>
      <c r="N882">
        <v>422.6519618939678</v>
      </c>
    </row>
    <row r="883" spans="1:14">
      <c r="A883">
        <v>881</v>
      </c>
      <c r="B883">
        <v>43.47009885967367</v>
      </c>
      <c r="C883">
        <v>2185.344436710777</v>
      </c>
      <c r="D883">
        <v>0.6025773176995913</v>
      </c>
      <c r="E883">
        <v>246.2947769798905</v>
      </c>
      <c r="F883">
        <v>11.29912790201376</v>
      </c>
      <c r="G883">
        <v>19119.17246037977</v>
      </c>
      <c r="H883">
        <v>0.3949996800136564</v>
      </c>
      <c r="I883">
        <v>0.1897159534984898</v>
      </c>
      <c r="J883">
        <v>18.12178529854109</v>
      </c>
      <c r="K883">
        <v>2.816872946623245</v>
      </c>
      <c r="L883">
        <v>915.6359169172081</v>
      </c>
      <c r="M883">
        <v>399.971995023448</v>
      </c>
      <c r="N883">
        <v>422.6522894390614</v>
      </c>
    </row>
    <row r="884" spans="1:14">
      <c r="A884">
        <v>882</v>
      </c>
      <c r="B884">
        <v>43.47026413637887</v>
      </c>
      <c r="C884">
        <v>2185.345961384704</v>
      </c>
      <c r="D884">
        <v>0.6025773400453658</v>
      </c>
      <c r="E884">
        <v>246.2948648059897</v>
      </c>
      <c r="F884">
        <v>11.29912001882912</v>
      </c>
      <c r="G884">
        <v>19119.17246037976</v>
      </c>
      <c r="H884">
        <v>0.3949997826188543</v>
      </c>
      <c r="I884">
        <v>0.189715937627919</v>
      </c>
      <c r="J884">
        <v>18.12179389321487</v>
      </c>
      <c r="K884">
        <v>2.816872946623245</v>
      </c>
      <c r="L884">
        <v>915.6359169172081</v>
      </c>
      <c r="M884">
        <v>399.9719531097794</v>
      </c>
      <c r="N884">
        <v>422.6518190580824</v>
      </c>
    </row>
    <row r="885" spans="1:14">
      <c r="A885">
        <v>883</v>
      </c>
      <c r="B885">
        <v>43.47024286993276</v>
      </c>
      <c r="C885">
        <v>2185.349025371687</v>
      </c>
      <c r="D885">
        <v>0.6025773245822751</v>
      </c>
      <c r="E885">
        <v>246.2951915114263</v>
      </c>
      <c r="F885">
        <v>11.29910417680285</v>
      </c>
      <c r="G885">
        <v>19119.17246037976</v>
      </c>
      <c r="H885">
        <v>0.3949997749695376</v>
      </c>
      <c r="I885">
        <v>0.189716018807054</v>
      </c>
      <c r="J885">
        <v>18.12179408619096</v>
      </c>
      <c r="K885">
        <v>2.816872946623245</v>
      </c>
      <c r="L885">
        <v>915.6359169172081</v>
      </c>
      <c r="M885">
        <v>399.9718801284914</v>
      </c>
      <c r="N885">
        <v>422.6516336042333</v>
      </c>
    </row>
    <row r="886" spans="1:14">
      <c r="A886">
        <v>884</v>
      </c>
      <c r="B886">
        <v>43.47017513703415</v>
      </c>
      <c r="C886">
        <v>2185.346091255001</v>
      </c>
      <c r="D886">
        <v>0.6025773230925012</v>
      </c>
      <c r="E886">
        <v>246.2949163853321</v>
      </c>
      <c r="F886">
        <v>11.29911934734734</v>
      </c>
      <c r="G886">
        <v>19119.17246037977</v>
      </c>
      <c r="H886">
        <v>0.3949997291435616</v>
      </c>
      <c r="I886">
        <v>0.1897159676988629</v>
      </c>
      <c r="J886">
        <v>18.12178962995752</v>
      </c>
      <c r="K886">
        <v>2.816872946623245</v>
      </c>
      <c r="L886">
        <v>915.6359169172081</v>
      </c>
      <c r="M886">
        <v>399.9719542145951</v>
      </c>
      <c r="N886">
        <v>422.652013022572</v>
      </c>
    </row>
    <row r="887" spans="1:14">
      <c r="A887">
        <v>885</v>
      </c>
      <c r="B887">
        <v>43.4703019558084</v>
      </c>
      <c r="C887">
        <v>2185.351779121887</v>
      </c>
      <c r="D887">
        <v>0.6025773254457325</v>
      </c>
      <c r="E887">
        <v>246.2954514385609</v>
      </c>
      <c r="F887">
        <v>11.29908993886154</v>
      </c>
      <c r="G887">
        <v>19119.17246037977</v>
      </c>
      <c r="H887">
        <v>0.3949998151059655</v>
      </c>
      <c r="I887">
        <v>0.1897160694215683</v>
      </c>
      <c r="J887">
        <v>18.12179805886561</v>
      </c>
      <c r="K887">
        <v>2.816872946623245</v>
      </c>
      <c r="L887">
        <v>915.6359169172081</v>
      </c>
      <c r="M887">
        <v>399.9718096734806</v>
      </c>
      <c r="N887">
        <v>422.6512758060514</v>
      </c>
    </row>
    <row r="888" spans="1:14">
      <c r="A888">
        <v>886</v>
      </c>
      <c r="B888">
        <v>43.47030623897854</v>
      </c>
      <c r="C888">
        <v>2185.350746122555</v>
      </c>
      <c r="D888">
        <v>0.602577329631396</v>
      </c>
      <c r="E888">
        <v>246.2953429320274</v>
      </c>
      <c r="F888">
        <v>11.2990952798588</v>
      </c>
      <c r="G888">
        <v>19119.17246037977</v>
      </c>
      <c r="H888">
        <v>0.3949998162745594</v>
      </c>
      <c r="I888">
        <v>0.1897160403882577</v>
      </c>
      <c r="J888">
        <v>18.12179783946523</v>
      </c>
      <c r="K888">
        <v>2.816872946623245</v>
      </c>
      <c r="L888">
        <v>915.6359169172081</v>
      </c>
      <c r="M888">
        <v>399.9718366456346</v>
      </c>
      <c r="N888">
        <v>422.65136882129</v>
      </c>
    </row>
    <row r="889" spans="1:14">
      <c r="A889">
        <v>887</v>
      </c>
      <c r="B889">
        <v>43.47032445279101</v>
      </c>
      <c r="C889">
        <v>2185.341146928653</v>
      </c>
      <c r="D889">
        <v>0.6025773665434115</v>
      </c>
      <c r="E889">
        <v>246.2943406293221</v>
      </c>
      <c r="F889">
        <v>11.29914491156352</v>
      </c>
      <c r="G889">
        <v>19119.17246037976</v>
      </c>
      <c r="H889">
        <v>0.3949998112731291</v>
      </c>
      <c r="I889">
        <v>0.1897157980741237</v>
      </c>
      <c r="J889">
        <v>18.12179486204908</v>
      </c>
      <c r="K889">
        <v>2.816872946623245</v>
      </c>
      <c r="L889">
        <v>915.6359169172081</v>
      </c>
      <c r="M889">
        <v>399.9720699559012</v>
      </c>
      <c r="N889">
        <v>422.6520807265977</v>
      </c>
    </row>
    <row r="890" spans="1:14">
      <c r="A890">
        <v>888</v>
      </c>
      <c r="B890">
        <v>43.47031422112889</v>
      </c>
      <c r="C890">
        <v>2185.350365386312</v>
      </c>
      <c r="D890">
        <v>0.6025773323987852</v>
      </c>
      <c r="E890">
        <v>246.2953001640958</v>
      </c>
      <c r="F890">
        <v>11.29909724841046</v>
      </c>
      <c r="G890">
        <v>19119.17246037976</v>
      </c>
      <c r="H890">
        <v>0.3949998205383766</v>
      </c>
      <c r="I890">
        <v>0.1897160279681198</v>
      </c>
      <c r="J890">
        <v>18.12179806972351</v>
      </c>
      <c r="K890">
        <v>2.816872946623245</v>
      </c>
      <c r="L890">
        <v>915.6359169172081</v>
      </c>
      <c r="M890">
        <v>399.9718460926228</v>
      </c>
      <c r="N890">
        <v>422.651386362958</v>
      </c>
    </row>
    <row r="891" spans="1:14">
      <c r="A891">
        <v>889</v>
      </c>
      <c r="B891">
        <v>43.47025805902221</v>
      </c>
      <c r="C891">
        <v>2185.358531755042</v>
      </c>
      <c r="D891">
        <v>0.602577293148189</v>
      </c>
      <c r="E891">
        <v>246.296170482123</v>
      </c>
      <c r="F891">
        <v>11.29905502531841</v>
      </c>
      <c r="G891">
        <v>19119.17246037976</v>
      </c>
      <c r="H891">
        <v>0.3949998004216982</v>
      </c>
      <c r="I891">
        <v>0.1897162451227725</v>
      </c>
      <c r="J891">
        <v>18.12179862449433</v>
      </c>
      <c r="K891">
        <v>2.816872946623245</v>
      </c>
      <c r="L891">
        <v>915.6359169172081</v>
      </c>
      <c r="M891">
        <v>399.9716506757435</v>
      </c>
      <c r="N891">
        <v>422.6508860973746</v>
      </c>
    </row>
    <row r="892" spans="1:14">
      <c r="A892">
        <v>890</v>
      </c>
      <c r="B892">
        <v>43.47028192250573</v>
      </c>
      <c r="C892">
        <v>2185.358011733103</v>
      </c>
      <c r="D892">
        <v>0.6025772991984903</v>
      </c>
      <c r="E892">
        <v>246.296106251541</v>
      </c>
      <c r="F892">
        <v>11.29905771401128</v>
      </c>
      <c r="G892">
        <v>19119.17246037977</v>
      </c>
      <c r="H892">
        <v>0.3949998138143259</v>
      </c>
      <c r="I892">
        <v>0.1897162260141761</v>
      </c>
      <c r="J892">
        <v>18.12179957599949</v>
      </c>
      <c r="K892">
        <v>2.816872946623245</v>
      </c>
      <c r="L892">
        <v>915.6359169172081</v>
      </c>
      <c r="M892">
        <v>399.9716614134929</v>
      </c>
      <c r="N892">
        <v>422.6508626275714</v>
      </c>
    </row>
    <row r="893" spans="1:14">
      <c r="A893">
        <v>891</v>
      </c>
      <c r="B893">
        <v>43.4703442218669</v>
      </c>
      <c r="C893">
        <v>2185.361368573738</v>
      </c>
      <c r="D893">
        <v>0.6025772974127186</v>
      </c>
      <c r="E893">
        <v>246.2964279528385</v>
      </c>
      <c r="F893">
        <v>11.29904035800938</v>
      </c>
      <c r="G893">
        <v>19119.17246037977</v>
      </c>
      <c r="H893">
        <v>0.3949998574128462</v>
      </c>
      <c r="I893">
        <v>0.1897162864240237</v>
      </c>
      <c r="J893">
        <v>18.1218039199359</v>
      </c>
      <c r="K893">
        <v>2.816872946623245</v>
      </c>
      <c r="L893">
        <v>915.6359169172081</v>
      </c>
      <c r="M893">
        <v>399.9715797158992</v>
      </c>
      <c r="N893">
        <v>422.6504877113064</v>
      </c>
    </row>
    <row r="894" spans="1:14">
      <c r="A894">
        <v>892</v>
      </c>
      <c r="B894">
        <v>43.47018865382415</v>
      </c>
      <c r="C894">
        <v>2185.361607526395</v>
      </c>
      <c r="D894">
        <v>0.6025772705784808</v>
      </c>
      <c r="E894">
        <v>246.296518665539</v>
      </c>
      <c r="F894">
        <v>11.29903912254532</v>
      </c>
      <c r="G894">
        <v>19119.17246037977</v>
      </c>
      <c r="H894">
        <v>0.3949997635740785</v>
      </c>
      <c r="I894">
        <v>0.1897163430297199</v>
      </c>
      <c r="J894">
        <v>18.12179650719226</v>
      </c>
      <c r="K894">
        <v>2.816872946623245</v>
      </c>
      <c r="L894">
        <v>915.6359169172081</v>
      </c>
      <c r="M894">
        <v>399.9715780043916</v>
      </c>
      <c r="N894">
        <v>422.650795774179</v>
      </c>
    </row>
    <row r="895" spans="1:14">
      <c r="A895">
        <v>893</v>
      </c>
      <c r="B895">
        <v>43.47033775917439</v>
      </c>
      <c r="C895">
        <v>2185.364303032972</v>
      </c>
      <c r="D895">
        <v>0.6025772870712912</v>
      </c>
      <c r="E895">
        <v>246.2967342732632</v>
      </c>
      <c r="F895">
        <v>11.29902518590592</v>
      </c>
      <c r="G895">
        <v>19119.17246037977</v>
      </c>
      <c r="H895">
        <v>0.3949998580704531</v>
      </c>
      <c r="I895">
        <v>0.1897163635360621</v>
      </c>
      <c r="J895">
        <v>18.12180480783011</v>
      </c>
      <c r="K895">
        <v>2.816872946623245</v>
      </c>
      <c r="L895">
        <v>915.6359169172081</v>
      </c>
      <c r="M895">
        <v>399.971505988471</v>
      </c>
      <c r="N895">
        <v>422.6502477918564</v>
      </c>
    </row>
    <row r="896" spans="1:14">
      <c r="A896">
        <v>894</v>
      </c>
      <c r="B896">
        <v>43.47039794907198</v>
      </c>
      <c r="C896">
        <v>2185.363143957496</v>
      </c>
      <c r="D896">
        <v>0.6025773013009951</v>
      </c>
      <c r="E896">
        <v>246.2965885971385</v>
      </c>
      <c r="F896">
        <v>11.29903117869619</v>
      </c>
      <c r="G896">
        <v>19119.17246037977</v>
      </c>
      <c r="H896">
        <v>0.3949998925414611</v>
      </c>
      <c r="I896">
        <v>0.1897163157815779</v>
      </c>
      <c r="J896">
        <v>18.12180725043267</v>
      </c>
      <c r="K896">
        <v>2.816872946623245</v>
      </c>
      <c r="L896">
        <v>915.6359169172081</v>
      </c>
      <c r="M896">
        <v>399.9715322668412</v>
      </c>
      <c r="N896">
        <v>422.6502082649092</v>
      </c>
    </row>
    <row r="897" spans="1:14">
      <c r="A897">
        <v>895</v>
      </c>
      <c r="B897">
        <v>43.47021094481286</v>
      </c>
      <c r="C897">
        <v>2185.363823951247</v>
      </c>
      <c r="D897">
        <v>0.60257726610781</v>
      </c>
      <c r="E897">
        <v>246.2967391031432</v>
      </c>
      <c r="F897">
        <v>11.29902766291062</v>
      </c>
      <c r="G897">
        <v>19119.17246037977</v>
      </c>
      <c r="H897">
        <v>0.3949997809698617</v>
      </c>
      <c r="I897">
        <v>0.1897163888423181</v>
      </c>
      <c r="J897">
        <v>18.12179846472878</v>
      </c>
      <c r="K897">
        <v>2.816872946623245</v>
      </c>
      <c r="L897">
        <v>915.6359169172081</v>
      </c>
      <c r="M897">
        <v>399.9715247537562</v>
      </c>
      <c r="N897">
        <v>422.6505897343524</v>
      </c>
    </row>
    <row r="898" spans="1:14">
      <c r="A898">
        <v>896</v>
      </c>
      <c r="B898">
        <v>43.47030264857258</v>
      </c>
      <c r="C898">
        <v>2185.363511748429</v>
      </c>
      <c r="D898">
        <v>0.6025772832508403</v>
      </c>
      <c r="E898">
        <v>246.2966673395219</v>
      </c>
      <c r="F898">
        <v>11.29902927709895</v>
      </c>
      <c r="G898">
        <v>19119.17246037976</v>
      </c>
      <c r="H898">
        <v>0.3949998355682067</v>
      </c>
      <c r="I898">
        <v>0.1897163546035666</v>
      </c>
      <c r="J898">
        <v>18.12180278645376</v>
      </c>
      <c r="K898">
        <v>2.816872946623245</v>
      </c>
      <c r="L898">
        <v>915.6359169172081</v>
      </c>
      <c r="M898">
        <v>399.9715269899206</v>
      </c>
      <c r="N898">
        <v>422.6503903399499</v>
      </c>
    </row>
    <row r="899" spans="1:14">
      <c r="A899">
        <v>897</v>
      </c>
      <c r="B899">
        <v>43.47040988944944</v>
      </c>
      <c r="C899">
        <v>2185.36554761586</v>
      </c>
      <c r="D899">
        <v>0.6025772948624906</v>
      </c>
      <c r="E899">
        <v>246.2968328903389</v>
      </c>
      <c r="F899">
        <v>11.2990187510221</v>
      </c>
      <c r="G899">
        <v>19119.17246037978</v>
      </c>
      <c r="H899">
        <v>0.3949999040787858</v>
      </c>
      <c r="I899">
        <v>0.1897163690170532</v>
      </c>
      <c r="J899">
        <v>18.12180878361929</v>
      </c>
      <c r="K899">
        <v>2.816872946623245</v>
      </c>
      <c r="L899">
        <v>915.6359169172081</v>
      </c>
      <c r="M899">
        <v>399.9714752095496</v>
      </c>
      <c r="N899">
        <v>422.6500160100532</v>
      </c>
    </row>
    <row r="900" spans="1:14">
      <c r="A900">
        <v>898</v>
      </c>
      <c r="B900">
        <v>43.47038385608027</v>
      </c>
      <c r="C900">
        <v>2185.364664136799</v>
      </c>
      <c r="D900">
        <v>0.6025772930676004</v>
      </c>
      <c r="E900">
        <v>246.2967524974555</v>
      </c>
      <c r="F900">
        <v>11.29902331888514</v>
      </c>
      <c r="G900">
        <v>19119.17246037976</v>
      </c>
      <c r="H900">
        <v>0.3949998868823894</v>
      </c>
      <c r="I900">
        <v>0.1897163551935261</v>
      </c>
      <c r="J900">
        <v>18.12180716577081</v>
      </c>
      <c r="K900">
        <v>2.816872946623245</v>
      </c>
      <c r="L900">
        <v>915.6359169172081</v>
      </c>
      <c r="M900">
        <v>399.9714979159822</v>
      </c>
      <c r="N900">
        <v>422.650143762989</v>
      </c>
    </row>
    <row r="901" spans="1:14">
      <c r="A901">
        <v>899</v>
      </c>
      <c r="B901">
        <v>43.47048316850058</v>
      </c>
      <c r="C901">
        <v>2185.365336275568</v>
      </c>
      <c r="D901">
        <v>0.6025773072466687</v>
      </c>
      <c r="E901">
        <v>246.2967800787778</v>
      </c>
      <c r="F901">
        <v>11.29901984371717</v>
      </c>
      <c r="G901">
        <v>19119.17246037977</v>
      </c>
      <c r="H901">
        <v>0.3949999482003001</v>
      </c>
      <c r="I901">
        <v>0.1897163390876225</v>
      </c>
      <c r="J901">
        <v>18.12181222800769</v>
      </c>
      <c r="K901">
        <v>2.816872946623245</v>
      </c>
      <c r="L901">
        <v>915.6359169172081</v>
      </c>
      <c r="M901">
        <v>399.9714791674211</v>
      </c>
      <c r="N901">
        <v>422.6498853427852</v>
      </c>
    </row>
    <row r="902" spans="1:14">
      <c r="A902">
        <v>900</v>
      </c>
      <c r="B902">
        <v>43.47053138660998</v>
      </c>
      <c r="C902">
        <v>2185.366648366348</v>
      </c>
      <c r="D902">
        <v>0.6025773116574479</v>
      </c>
      <c r="E902">
        <v>246.2968952418735</v>
      </c>
      <c r="F902">
        <v>11.299013059803</v>
      </c>
      <c r="G902">
        <v>19119.17246037976</v>
      </c>
      <c r="H902">
        <v>0.394999979372394</v>
      </c>
      <c r="I902">
        <v>0.1897163576597736</v>
      </c>
      <c r="J902">
        <v>18.12181509866058</v>
      </c>
      <c r="K902">
        <v>2.816872946623245</v>
      </c>
      <c r="L902">
        <v>915.6359169172081</v>
      </c>
      <c r="M902">
        <v>399.9714441777183</v>
      </c>
      <c r="N902">
        <v>422.6496645932197</v>
      </c>
    </row>
    <row r="903" spans="1:14">
      <c r="A903">
        <v>901</v>
      </c>
      <c r="B903">
        <v>43.47062148703683</v>
      </c>
      <c r="C903">
        <v>2185.371099746104</v>
      </c>
      <c r="D903">
        <v>0.6025773107892781</v>
      </c>
      <c r="E903">
        <v>246.2973181204587</v>
      </c>
      <c r="F903">
        <v>11.29899004485693</v>
      </c>
      <c r="G903">
        <v>19119.17246037977</v>
      </c>
      <c r="H903">
        <v>0.3950000412493589</v>
      </c>
      <c r="I903">
        <v>0.1897164388256337</v>
      </c>
      <c r="J903">
        <v>18.12182123958088</v>
      </c>
      <c r="K903">
        <v>2.816872946623245</v>
      </c>
      <c r="L903">
        <v>915.6359169172081</v>
      </c>
      <c r="M903">
        <v>399.9713325772237</v>
      </c>
      <c r="N903">
        <v>422.6491179514765</v>
      </c>
    </row>
    <row r="904" spans="1:14">
      <c r="A904">
        <v>902</v>
      </c>
      <c r="B904">
        <v>43.47042777687009</v>
      </c>
      <c r="C904">
        <v>2185.365914252418</v>
      </c>
      <c r="D904">
        <v>0.6025772956823505</v>
      </c>
      <c r="E904">
        <v>246.2968636195494</v>
      </c>
      <c r="F904">
        <v>11.29901685539751</v>
      </c>
      <c r="G904">
        <v>19119.17246037977</v>
      </c>
      <c r="H904">
        <v>0.3949999157468995</v>
      </c>
      <c r="I904">
        <v>0.1897163703149017</v>
      </c>
      <c r="J904">
        <v>18.1218097800211</v>
      </c>
      <c r="K904">
        <v>2.816872946623245</v>
      </c>
      <c r="L904">
        <v>915.6359169172081</v>
      </c>
      <c r="M904">
        <v>399.9714674914419</v>
      </c>
      <c r="N904">
        <v>422.6499664273657</v>
      </c>
    </row>
    <row r="905" spans="1:14">
      <c r="A905">
        <v>903</v>
      </c>
      <c r="B905">
        <v>43.47047943618898</v>
      </c>
      <c r="C905">
        <v>2185.369557808414</v>
      </c>
      <c r="D905">
        <v>0.6025772925997179</v>
      </c>
      <c r="E905">
        <v>246.2972188005149</v>
      </c>
      <c r="F905">
        <v>11.2989980171189</v>
      </c>
      <c r="G905">
        <v>19119.17246037975</v>
      </c>
      <c r="H905">
        <v>0.3949999528309953</v>
      </c>
      <c r="I905">
        <v>0.1897164457136878</v>
      </c>
      <c r="J905">
        <v>18.12181375613711</v>
      </c>
      <c r="K905">
        <v>2.816872946623245</v>
      </c>
      <c r="L905">
        <v>915.6359169172081</v>
      </c>
      <c r="M905">
        <v>399.9713751536818</v>
      </c>
      <c r="N905">
        <v>422.6495511737012</v>
      </c>
    </row>
    <row r="906" spans="1:14">
      <c r="A906">
        <v>904</v>
      </c>
      <c r="B906">
        <v>43.47042585665976</v>
      </c>
      <c r="C906">
        <v>2185.363520554364</v>
      </c>
      <c r="D906">
        <v>0.6025773033584265</v>
      </c>
      <c r="E906">
        <v>246.2966165910109</v>
      </c>
      <c r="F906">
        <v>11.29902923156945</v>
      </c>
      <c r="G906">
        <v>19119.17246037977</v>
      </c>
      <c r="H906">
        <v>0.3949999107005396</v>
      </c>
      <c r="I906">
        <v>0.1897163110032962</v>
      </c>
      <c r="J906">
        <v>18.12180871788512</v>
      </c>
      <c r="K906">
        <v>2.816872946623245</v>
      </c>
      <c r="L906">
        <v>915.6359169172081</v>
      </c>
      <c r="M906">
        <v>399.9715267226794</v>
      </c>
      <c r="N906">
        <v>422.6501660995675</v>
      </c>
    </row>
    <row r="907" spans="1:14">
      <c r="A907">
        <v>905</v>
      </c>
      <c r="B907">
        <v>43.47056327621355</v>
      </c>
      <c r="C907">
        <v>2185.368648354292</v>
      </c>
      <c r="D907">
        <v>0.6025773098636905</v>
      </c>
      <c r="E907">
        <v>246.2970891953569</v>
      </c>
      <c r="F907">
        <v>11.29900271926392</v>
      </c>
      <c r="G907">
        <v>19119.17246037976</v>
      </c>
      <c r="H907">
        <v>0.3950000022587588</v>
      </c>
      <c r="I907">
        <v>0.1897163948561232</v>
      </c>
      <c r="J907">
        <v>18.12181743371826</v>
      </c>
      <c r="K907">
        <v>2.816872946623245</v>
      </c>
      <c r="L907">
        <v>915.6359169172081</v>
      </c>
      <c r="M907">
        <v>399.9713960734938</v>
      </c>
      <c r="N907">
        <v>422.6494577328362</v>
      </c>
    </row>
    <row r="908" spans="1:14">
      <c r="A908">
        <v>906</v>
      </c>
      <c r="B908">
        <v>43.47046801814214</v>
      </c>
      <c r="C908">
        <v>2185.365285839822</v>
      </c>
      <c r="D908">
        <v>0.6025773041994674</v>
      </c>
      <c r="E908">
        <v>246.2967814396858</v>
      </c>
      <c r="F908">
        <v>11.2990201044857</v>
      </c>
      <c r="G908">
        <v>19119.17246037977</v>
      </c>
      <c r="H908">
        <v>0.3949999390280285</v>
      </c>
      <c r="I908">
        <v>0.1897163418973775</v>
      </c>
      <c r="J908">
        <v>18.12181146723522</v>
      </c>
      <c r="K908">
        <v>2.816872946623245</v>
      </c>
      <c r="L908">
        <v>915.6359169172081</v>
      </c>
      <c r="M908">
        <v>399.9714815908668</v>
      </c>
      <c r="N908">
        <v>422.6499279914571</v>
      </c>
    </row>
    <row r="909" spans="1:14">
      <c r="A909">
        <v>907</v>
      </c>
      <c r="B909">
        <v>43.47049947673823</v>
      </c>
      <c r="C909">
        <v>2185.366560759555</v>
      </c>
      <c r="D909">
        <v>0.6025773062066161</v>
      </c>
      <c r="E909">
        <v>246.2968998382655</v>
      </c>
      <c r="F909">
        <v>11.2990135127569</v>
      </c>
      <c r="G909">
        <v>19119.17246037977</v>
      </c>
      <c r="H909">
        <v>0.3949999599949365</v>
      </c>
      <c r="I909">
        <v>0.189716365058394</v>
      </c>
      <c r="J909">
        <v>18.1218135149771</v>
      </c>
      <c r="K909">
        <v>2.816872946623245</v>
      </c>
      <c r="L909">
        <v>915.6359169172081</v>
      </c>
      <c r="M909">
        <v>399.9714479059572</v>
      </c>
      <c r="N909">
        <v>422.6497454548482</v>
      </c>
    </row>
    <row r="910" spans="1:14">
      <c r="A910">
        <v>908</v>
      </c>
      <c r="B910">
        <v>43.47054551115102</v>
      </c>
      <c r="C910">
        <v>2185.366962498216</v>
      </c>
      <c r="D910">
        <v>0.6025773125265089</v>
      </c>
      <c r="E910">
        <v>246.2969219499532</v>
      </c>
      <c r="F910">
        <v>11.29901143564553</v>
      </c>
      <c r="G910">
        <v>19119.17246037978</v>
      </c>
      <c r="H910">
        <v>0.3949999885578716</v>
      </c>
      <c r="I910">
        <v>0.1897163599089755</v>
      </c>
      <c r="J910">
        <v>18.12181590053917</v>
      </c>
      <c r="K910">
        <v>2.816872946623245</v>
      </c>
      <c r="L910">
        <v>915.6359169172081</v>
      </c>
      <c r="M910">
        <v>399.9714369339999</v>
      </c>
      <c r="N910">
        <v>422.6496182358292</v>
      </c>
    </row>
    <row r="911" spans="1:14">
      <c r="A911">
        <v>909</v>
      </c>
      <c r="B911">
        <v>43.47056569971193</v>
      </c>
      <c r="C911">
        <v>2185.358730618317</v>
      </c>
      <c r="D911">
        <v>0.6025773446475913</v>
      </c>
      <c r="E911">
        <v>246.296060605114</v>
      </c>
      <c r="F911">
        <v>11.29905399712699</v>
      </c>
      <c r="G911">
        <v>19119.17246037976</v>
      </c>
      <c r="H911">
        <v>0.394999987126537</v>
      </c>
      <c r="I911">
        <v>0.1897161498715583</v>
      </c>
      <c r="J911">
        <v>18.12181356168796</v>
      </c>
      <c r="K911">
        <v>2.816872946623245</v>
      </c>
      <c r="L911">
        <v>915.6359169172081</v>
      </c>
      <c r="M911">
        <v>399.9716375526272</v>
      </c>
      <c r="N911">
        <v>422.6502256042871</v>
      </c>
    </row>
    <row r="912" spans="1:14">
      <c r="A912">
        <v>910</v>
      </c>
      <c r="B912">
        <v>43.4704841497857</v>
      </c>
      <c r="C912">
        <v>2185.367243186814</v>
      </c>
      <c r="D912">
        <v>0.6025773003108644</v>
      </c>
      <c r="E912">
        <v>246.2969772781814</v>
      </c>
      <c r="F912">
        <v>11.29900998440035</v>
      </c>
      <c r="G912">
        <v>19119.17246037977</v>
      </c>
      <c r="H912">
        <v>0.3949999519835515</v>
      </c>
      <c r="I912">
        <v>0.1897163855690232</v>
      </c>
      <c r="J912">
        <v>18.12181303892854</v>
      </c>
      <c r="K912">
        <v>2.816872946623245</v>
      </c>
      <c r="L912">
        <v>915.6359169172081</v>
      </c>
      <c r="M912">
        <v>399.9714328442987</v>
      </c>
      <c r="N912">
        <v>422.6497350057118</v>
      </c>
    </row>
    <row r="913" spans="1:14">
      <c r="A913">
        <v>911</v>
      </c>
      <c r="B913">
        <v>43.470575607603</v>
      </c>
      <c r="C913">
        <v>2185.367541757488</v>
      </c>
      <c r="D913">
        <v>0.6025773162019205</v>
      </c>
      <c r="E913">
        <v>246.296968959958</v>
      </c>
      <c r="F913">
        <v>11.29900844069982</v>
      </c>
      <c r="G913">
        <v>19119.17246037976</v>
      </c>
      <c r="H913">
        <v>0.3950000075845653</v>
      </c>
      <c r="I913">
        <v>0.189716365821106</v>
      </c>
      <c r="J913">
        <v>18.1218175959498</v>
      </c>
      <c r="K913">
        <v>2.816872946623245</v>
      </c>
      <c r="L913">
        <v>915.6359169172081</v>
      </c>
      <c r="M913">
        <v>399.9714207372275</v>
      </c>
      <c r="N913">
        <v>422.649496815003</v>
      </c>
    </row>
    <row r="914" spans="1:14">
      <c r="A914">
        <v>912</v>
      </c>
      <c r="B914">
        <v>43.47057236135263</v>
      </c>
      <c r="C914">
        <v>2185.366678058341</v>
      </c>
      <c r="D914">
        <v>0.6025773187106989</v>
      </c>
      <c r="E914">
        <v>246.2968809622402</v>
      </c>
      <c r="F914">
        <v>11.29901290628633</v>
      </c>
      <c r="G914">
        <v>19119.17246037976</v>
      </c>
      <c r="H914">
        <v>0.3950000042806864</v>
      </c>
      <c r="I914">
        <v>0.1897163448555995</v>
      </c>
      <c r="J914">
        <v>18.12181708884935</v>
      </c>
      <c r="K914">
        <v>2.816872946623245</v>
      </c>
      <c r="L914">
        <v>915.6359169172081</v>
      </c>
      <c r="M914">
        <v>399.971442518958</v>
      </c>
      <c r="N914">
        <v>422.6495786652043</v>
      </c>
    </row>
    <row r="915" spans="1:14">
      <c r="A915">
        <v>913</v>
      </c>
      <c r="B915">
        <v>43.47046316718028</v>
      </c>
      <c r="C915">
        <v>2185.363277552854</v>
      </c>
      <c r="D915">
        <v>0.6025773114889974</v>
      </c>
      <c r="E915">
        <v>246.2965749048855</v>
      </c>
      <c r="F915">
        <v>11.29903048796521</v>
      </c>
      <c r="G915">
        <v>19119.17246037977</v>
      </c>
      <c r="H915">
        <v>0.3949999323504059</v>
      </c>
      <c r="I915">
        <v>0.1897162971304498</v>
      </c>
      <c r="J915">
        <v>18.12181044678898</v>
      </c>
      <c r="K915">
        <v>2.816872946623245</v>
      </c>
      <c r="L915">
        <v>915.6359169172081</v>
      </c>
      <c r="M915">
        <v>399.9715278911647</v>
      </c>
      <c r="N915">
        <v>422.6500669302377</v>
      </c>
    </row>
    <row r="916" spans="1:14">
      <c r="A916">
        <v>914</v>
      </c>
      <c r="B916">
        <v>43.47055348792527</v>
      </c>
      <c r="C916">
        <v>2185.371311694934</v>
      </c>
      <c r="D916">
        <v>0.6025772987475826</v>
      </c>
      <c r="E916">
        <v>246.2973691789593</v>
      </c>
      <c r="F916">
        <v>11.29898894902131</v>
      </c>
      <c r="G916">
        <v>19119.17246037976</v>
      </c>
      <c r="H916">
        <v>0.3950000006581479</v>
      </c>
      <c r="I916">
        <v>0.1897164644419667</v>
      </c>
      <c r="J916">
        <v>18.12181803384799</v>
      </c>
      <c r="K916">
        <v>2.816872946623245</v>
      </c>
      <c r="L916">
        <v>915.6359169172081</v>
      </c>
      <c r="M916">
        <v>399.9713307611049</v>
      </c>
      <c r="N916">
        <v>422.649261771693</v>
      </c>
    </row>
    <row r="917" spans="1:14">
      <c r="A917">
        <v>915</v>
      </c>
      <c r="B917">
        <v>43.47065787763644</v>
      </c>
      <c r="C917">
        <v>2185.365691627194</v>
      </c>
      <c r="D917">
        <v>0.6025773373528382</v>
      </c>
      <c r="E917">
        <v>246.2967422664802</v>
      </c>
      <c r="F917">
        <v>11.29901800643882</v>
      </c>
      <c r="G917">
        <v>19119.17246037977</v>
      </c>
      <c r="H917">
        <v>0.395000054289925</v>
      </c>
      <c r="I917">
        <v>0.1897162940151123</v>
      </c>
      <c r="J917">
        <v>18.12182083048449</v>
      </c>
      <c r="K917">
        <v>2.816872946623245</v>
      </c>
      <c r="L917">
        <v>915.6359169172081</v>
      </c>
      <c r="M917">
        <v>399.9714630994854</v>
      </c>
      <c r="N917">
        <v>422.649464963792</v>
      </c>
    </row>
    <row r="918" spans="1:14">
      <c r="A918">
        <v>916</v>
      </c>
      <c r="B918">
        <v>43.47052522495719</v>
      </c>
      <c r="C918">
        <v>2185.366435964322</v>
      </c>
      <c r="D918">
        <v>0.6025773117255311</v>
      </c>
      <c r="E918">
        <v>246.2968757264204</v>
      </c>
      <c r="F918">
        <v>11.29901415798646</v>
      </c>
      <c r="G918">
        <v>19119.17246037976</v>
      </c>
      <c r="H918">
        <v>0.3949999752012103</v>
      </c>
      <c r="I918">
        <v>0.1897163551494327</v>
      </c>
      <c r="J918">
        <v>18.12181472081763</v>
      </c>
      <c r="K918">
        <v>2.816872946623245</v>
      </c>
      <c r="L918">
        <v>915.6359169172081</v>
      </c>
      <c r="M918">
        <v>399.9714488836904</v>
      </c>
      <c r="N918">
        <v>422.649687905642</v>
      </c>
    </row>
    <row r="919" spans="1:14">
      <c r="A919">
        <v>917</v>
      </c>
      <c r="B919">
        <v>43.47048049052538</v>
      </c>
      <c r="C919">
        <v>2185.374019874325</v>
      </c>
      <c r="D919">
        <v>0.6025772775333704</v>
      </c>
      <c r="E919">
        <v>246.2976805365224</v>
      </c>
      <c r="F919">
        <v>11.2989749469838</v>
      </c>
      <c r="G919">
        <v>19119.17246037976</v>
      </c>
      <c r="H919">
        <v>0.3949999608372541</v>
      </c>
      <c r="I919">
        <v>0.1897165560165876</v>
      </c>
      <c r="J919">
        <v>18.12181560624866</v>
      </c>
      <c r="K919">
        <v>2.816872946623245</v>
      </c>
      <c r="L919">
        <v>915.6359169172081</v>
      </c>
      <c r="M919">
        <v>399.9712657664116</v>
      </c>
      <c r="N919">
        <v>422.6491939058319</v>
      </c>
    </row>
    <row r="920" spans="1:14">
      <c r="A920">
        <v>918</v>
      </c>
      <c r="B920">
        <v>43.47059973579749</v>
      </c>
      <c r="C920">
        <v>2185.36690802862</v>
      </c>
      <c r="D920">
        <v>0.6025773226814108</v>
      </c>
      <c r="E920">
        <v>246.2968928423198</v>
      </c>
      <c r="F920">
        <v>11.2990117172699</v>
      </c>
      <c r="G920">
        <v>19119.17246037977</v>
      </c>
      <c r="H920">
        <v>0.3950000209519609</v>
      </c>
      <c r="I920">
        <v>0.1897163437887351</v>
      </c>
      <c r="J920">
        <v>18.12181851419827</v>
      </c>
      <c r="K920">
        <v>2.816872946623245</v>
      </c>
      <c r="L920">
        <v>915.6359169172081</v>
      </c>
      <c r="M920">
        <v>399.9714342705712</v>
      </c>
      <c r="N920">
        <v>422.6494819814095</v>
      </c>
    </row>
    <row r="921" spans="1:14">
      <c r="A921">
        <v>919</v>
      </c>
      <c r="B921">
        <v>43.47072792918195</v>
      </c>
      <c r="C921">
        <v>2185.368794165884</v>
      </c>
      <c r="D921">
        <v>0.6025773388476641</v>
      </c>
      <c r="E921">
        <v>246.2970335738665</v>
      </c>
      <c r="F921">
        <v>11.29900196537489</v>
      </c>
      <c r="G921">
        <v>19119.17246037976</v>
      </c>
      <c r="H921">
        <v>0.3950001015627265</v>
      </c>
      <c r="I921">
        <v>0.1897163503259404</v>
      </c>
      <c r="J921">
        <v>18.12182547800142</v>
      </c>
      <c r="K921">
        <v>2.816872946623245</v>
      </c>
      <c r="L921">
        <v>915.6359169172081</v>
      </c>
      <c r="M921">
        <v>399.9713832600359</v>
      </c>
      <c r="N921">
        <v>422.6490505034385</v>
      </c>
    </row>
    <row r="922" spans="1:14">
      <c r="A922">
        <v>920</v>
      </c>
      <c r="B922">
        <v>43.47056163502197</v>
      </c>
      <c r="C922">
        <v>2185.36436705442</v>
      </c>
      <c r="D922">
        <v>0.6025773248078451</v>
      </c>
      <c r="E922">
        <v>246.2966460715866</v>
      </c>
      <c r="F922">
        <v>11.29902485489477</v>
      </c>
      <c r="G922">
        <v>19119.17246037976</v>
      </c>
      <c r="H922">
        <v>0.394999993906481</v>
      </c>
      <c r="I922">
        <v>0.1897162914714562</v>
      </c>
      <c r="J922">
        <v>18.12181564052343</v>
      </c>
      <c r="K922">
        <v>2.816872946623245</v>
      </c>
      <c r="L922">
        <v>915.6359169172081</v>
      </c>
      <c r="M922">
        <v>399.9714990714108</v>
      </c>
      <c r="N922">
        <v>422.6497806768147</v>
      </c>
    </row>
    <row r="923" spans="1:14">
      <c r="A923">
        <v>921</v>
      </c>
      <c r="B923">
        <v>43.47051935535203</v>
      </c>
      <c r="C923">
        <v>2185.364611974182</v>
      </c>
      <c r="D923">
        <v>0.6025773165696122</v>
      </c>
      <c r="E923">
        <v>246.2966895288562</v>
      </c>
      <c r="F923">
        <v>11.29902358858229</v>
      </c>
      <c r="G923">
        <v>19119.17246037976</v>
      </c>
      <c r="H923">
        <v>0.3949999688210833</v>
      </c>
      <c r="I923">
        <v>0.1897163103405982</v>
      </c>
      <c r="J923">
        <v>18.12181369153528</v>
      </c>
      <c r="K923">
        <v>2.816872946623245</v>
      </c>
      <c r="L923">
        <v>915.6359169172081</v>
      </c>
      <c r="M923">
        <v>399.9714950585472</v>
      </c>
      <c r="N923">
        <v>422.6498588475979</v>
      </c>
    </row>
    <row r="924" spans="1:14">
      <c r="A924">
        <v>922</v>
      </c>
      <c r="B924">
        <v>43.47060522080645</v>
      </c>
      <c r="C924">
        <v>2185.362801385706</v>
      </c>
      <c r="D924">
        <v>0.6025773375126925</v>
      </c>
      <c r="E924">
        <v>246.2964654421627</v>
      </c>
      <c r="F924">
        <v>11.29903294990294</v>
      </c>
      <c r="G924">
        <v>19119.17246037977</v>
      </c>
      <c r="H924">
        <v>0.3950000177477271</v>
      </c>
      <c r="I924">
        <v>0.1897162382805108</v>
      </c>
      <c r="J924">
        <v>18.12181711295462</v>
      </c>
      <c r="K924">
        <v>2.816872946623245</v>
      </c>
      <c r="L924">
        <v>915.6359169172081</v>
      </c>
      <c r="M924">
        <v>399.9715364283248</v>
      </c>
      <c r="N924">
        <v>422.6498155212821</v>
      </c>
    </row>
    <row r="925" spans="1:14">
      <c r="A925">
        <v>923</v>
      </c>
      <c r="B925">
        <v>43.47062321322581</v>
      </c>
      <c r="C925">
        <v>2185.363111611393</v>
      </c>
      <c r="D925">
        <v>0.6025773394560636</v>
      </c>
      <c r="E925">
        <v>246.2964900180917</v>
      </c>
      <c r="F925">
        <v>11.29903134593596</v>
      </c>
      <c r="G925">
        <v>19119.17246037976</v>
      </c>
      <c r="H925">
        <v>0.3950000292237507</v>
      </c>
      <c r="I925">
        <v>0.1897162396419461</v>
      </c>
      <c r="J925">
        <v>18.12181810459033</v>
      </c>
      <c r="K925">
        <v>2.816872946623245</v>
      </c>
      <c r="L925">
        <v>915.6359169172081</v>
      </c>
      <c r="M925">
        <v>399.9715287564611</v>
      </c>
      <c r="N925">
        <v>422.6497577427943</v>
      </c>
    </row>
    <row r="926" spans="1:14">
      <c r="A926">
        <v>924</v>
      </c>
      <c r="B926">
        <v>43.47058796203099</v>
      </c>
      <c r="C926">
        <v>2185.361657646383</v>
      </c>
      <c r="D926">
        <v>0.6025773380646691</v>
      </c>
      <c r="E926">
        <v>246.2963543637109</v>
      </c>
      <c r="F926">
        <v>11.29903886340849</v>
      </c>
      <c r="G926">
        <v>19119.17246037976</v>
      </c>
      <c r="H926">
        <v>0.3950000054300676</v>
      </c>
      <c r="I926">
        <v>0.1897162151920966</v>
      </c>
      <c r="J926">
        <v>18.121815814146</v>
      </c>
      <c r="K926">
        <v>2.816872946623245</v>
      </c>
      <c r="L926">
        <v>915.6359169172081</v>
      </c>
      <c r="M926">
        <v>399.971565238247</v>
      </c>
      <c r="N926">
        <v>422.6499450784364</v>
      </c>
    </row>
    <row r="927" spans="1:14">
      <c r="A927">
        <v>925</v>
      </c>
      <c r="B927">
        <v>43.47060326139598</v>
      </c>
      <c r="C927">
        <v>2185.361892526961</v>
      </c>
      <c r="D927">
        <v>0.6025773400798825</v>
      </c>
      <c r="E927">
        <v>246.2963721744284</v>
      </c>
      <c r="F927">
        <v>11.29903764899874</v>
      </c>
      <c r="G927">
        <v>19119.17246037978</v>
      </c>
      <c r="H927">
        <v>0.3950000150785665</v>
      </c>
      <c r="I927">
        <v>0.1897162161696336</v>
      </c>
      <c r="J927">
        <v>18.12181664954498</v>
      </c>
      <c r="K927">
        <v>2.816872946623245</v>
      </c>
      <c r="L927">
        <v>915.6359169172081</v>
      </c>
      <c r="M927">
        <v>399.9715589470738</v>
      </c>
      <c r="N927">
        <v>422.6498935208542</v>
      </c>
    </row>
    <row r="928" spans="1:14">
      <c r="A928">
        <v>926</v>
      </c>
      <c r="B928">
        <v>43.47061236596947</v>
      </c>
      <c r="C928">
        <v>2185.3623884588</v>
      </c>
      <c r="D928">
        <v>0.6025773402734506</v>
      </c>
      <c r="E928">
        <v>246.2964195226158</v>
      </c>
      <c r="F928">
        <v>11.29903508486908</v>
      </c>
      <c r="G928">
        <v>19119.17246037976</v>
      </c>
      <c r="H928">
        <v>0.3950000212973284</v>
      </c>
      <c r="I928">
        <v>0.1897162264576452</v>
      </c>
      <c r="J928">
        <v>18.12181729545136</v>
      </c>
      <c r="K928">
        <v>2.816872946623245</v>
      </c>
      <c r="L928">
        <v>915.6359169172081</v>
      </c>
      <c r="M928">
        <v>399.9715457039178</v>
      </c>
      <c r="N928">
        <v>422.6498263019064</v>
      </c>
    </row>
    <row r="929" spans="1:14">
      <c r="A929">
        <v>927</v>
      </c>
      <c r="B929">
        <v>43.47058487736315</v>
      </c>
      <c r="C929">
        <v>2185.361418818298</v>
      </c>
      <c r="D929">
        <v>0.6025773389953953</v>
      </c>
      <c r="E929">
        <v>246.2963307888748</v>
      </c>
      <c r="F929">
        <v>11.2990400982284</v>
      </c>
      <c r="G929">
        <v>19119.17246037976</v>
      </c>
      <c r="H929">
        <v>0.3950000030877699</v>
      </c>
      <c r="I929">
        <v>0.1897162110617826</v>
      </c>
      <c r="J929">
        <v>18.12181557575246</v>
      </c>
      <c r="K929">
        <v>2.816872946623245</v>
      </c>
      <c r="L929">
        <v>915.6359169172081</v>
      </c>
      <c r="M929">
        <v>399.9715704691991</v>
      </c>
      <c r="N929">
        <v>422.6499642127442</v>
      </c>
    </row>
    <row r="930" spans="1:14">
      <c r="A930">
        <v>928</v>
      </c>
      <c r="B930">
        <v>43.47067070548324</v>
      </c>
      <c r="C930">
        <v>2185.363569264895</v>
      </c>
      <c r="D930">
        <v>0.6025773464077081</v>
      </c>
      <c r="E930">
        <v>246.2965168615436</v>
      </c>
      <c r="F930">
        <v>11.29902897972041</v>
      </c>
      <c r="G930">
        <v>19119.17246037977</v>
      </c>
      <c r="H930">
        <v>0.3950000584096948</v>
      </c>
      <c r="I930">
        <v>0.1897162381502362</v>
      </c>
      <c r="J930">
        <v>18.12182059662553</v>
      </c>
      <c r="K930">
        <v>2.816872946623245</v>
      </c>
      <c r="L930">
        <v>915.6359169172081</v>
      </c>
      <c r="M930">
        <v>399.9715139585071</v>
      </c>
      <c r="N930">
        <v>422.649596656295</v>
      </c>
    </row>
    <row r="931" spans="1:14">
      <c r="A931">
        <v>929</v>
      </c>
      <c r="B931">
        <v>43.47066862994961</v>
      </c>
      <c r="C931">
        <v>2185.365290284246</v>
      </c>
      <c r="D931">
        <v>0.6025773400935295</v>
      </c>
      <c r="E931">
        <v>246.2966960522084</v>
      </c>
      <c r="F931">
        <v>11.29902008150664</v>
      </c>
      <c r="G931">
        <v>19119.17246037976</v>
      </c>
      <c r="H931">
        <v>0.3950000600313857</v>
      </c>
      <c r="I931">
        <v>0.1897162812133788</v>
      </c>
      <c r="J931">
        <v>18.12182118869924</v>
      </c>
      <c r="K931">
        <v>2.816872946623245</v>
      </c>
      <c r="L931">
        <v>915.6359169172081</v>
      </c>
      <c r="M931">
        <v>399.9714720884347</v>
      </c>
      <c r="N931">
        <v>422.6494667696928</v>
      </c>
    </row>
    <row r="932" spans="1:14">
      <c r="A932">
        <v>930</v>
      </c>
      <c r="B932">
        <v>43.47073425432661</v>
      </c>
      <c r="C932">
        <v>2185.361807796574</v>
      </c>
      <c r="D932">
        <v>0.6025773637827277</v>
      </c>
      <c r="E932">
        <v>246.2963073124788</v>
      </c>
      <c r="F932">
        <v>11.29903808708265</v>
      </c>
      <c r="G932">
        <v>19119.17246037977</v>
      </c>
      <c r="H932">
        <v>0.3950000939185989</v>
      </c>
      <c r="I932">
        <v>0.1897161745651439</v>
      </c>
      <c r="J932">
        <v>18.12182296234492</v>
      </c>
      <c r="K932">
        <v>2.816872946623245</v>
      </c>
      <c r="L932">
        <v>915.6359169172081</v>
      </c>
      <c r="M932">
        <v>399.9715547210284</v>
      </c>
      <c r="N932">
        <v>422.6495972342359</v>
      </c>
    </row>
    <row r="933" spans="1:14">
      <c r="A933">
        <v>931</v>
      </c>
      <c r="B933">
        <v>43.47071205827034</v>
      </c>
      <c r="C933">
        <v>2185.361691834153</v>
      </c>
      <c r="D933">
        <v>0.6025773606185516</v>
      </c>
      <c r="E933">
        <v>246.2963046794125</v>
      </c>
      <c r="F933">
        <v>11.29903868664647</v>
      </c>
      <c r="G933">
        <v>19119.17246037975</v>
      </c>
      <c r="H933">
        <v>0.3950000802661401</v>
      </c>
      <c r="I933">
        <v>0.189716179092992</v>
      </c>
      <c r="J933">
        <v>18.12182184588022</v>
      </c>
      <c r="K933">
        <v>2.816872946623245</v>
      </c>
      <c r="L933">
        <v>915.6359169172081</v>
      </c>
      <c r="M933">
        <v>399.9715579993314</v>
      </c>
      <c r="N933">
        <v>422.6496517754226</v>
      </c>
    </row>
    <row r="934" spans="1:14">
      <c r="A934">
        <v>932</v>
      </c>
      <c r="B934">
        <v>43.47068347680753</v>
      </c>
      <c r="C934">
        <v>2185.360881132238</v>
      </c>
      <c r="D934">
        <v>0.6025773586704696</v>
      </c>
      <c r="E934">
        <v>246.296232867622</v>
      </c>
      <c r="F934">
        <v>11.29904287824355</v>
      </c>
      <c r="G934">
        <v>19119.17246037976</v>
      </c>
      <c r="H934">
        <v>0.3950000616591807</v>
      </c>
      <c r="I934">
        <v>0.189716168003894</v>
      </c>
      <c r="J934">
        <v>18.12182013810087</v>
      </c>
      <c r="K934">
        <v>2.816872946623245</v>
      </c>
      <c r="L934">
        <v>915.6359169172081</v>
      </c>
      <c r="M934">
        <v>399.9715788881006</v>
      </c>
      <c r="N934">
        <v>422.649779437772</v>
      </c>
    </row>
    <row r="935" spans="1:14">
      <c r="A935">
        <v>933</v>
      </c>
      <c r="B935">
        <v>43.47072050695868</v>
      </c>
      <c r="C935">
        <v>2185.362337249018</v>
      </c>
      <c r="D935">
        <v>0.6025773599478016</v>
      </c>
      <c r="E935">
        <v>246.2963679081016</v>
      </c>
      <c r="F935">
        <v>11.29903534964033</v>
      </c>
      <c r="G935">
        <v>19119.17246037976</v>
      </c>
      <c r="H935">
        <v>0.3950000864228425</v>
      </c>
      <c r="I935">
        <v>0.1897161925826492</v>
      </c>
      <c r="J935">
        <v>18.12182251632875</v>
      </c>
      <c r="K935">
        <v>2.816872946623245</v>
      </c>
      <c r="L935">
        <v>915.6359169172081</v>
      </c>
      <c r="M935">
        <v>399.9715417447047</v>
      </c>
      <c r="N935">
        <v>422.6495807298923</v>
      </c>
    </row>
    <row r="936" spans="1:14">
      <c r="A936">
        <v>934</v>
      </c>
      <c r="B936">
        <v>43.47070304636639</v>
      </c>
      <c r="C936">
        <v>2185.361775686047</v>
      </c>
      <c r="D936">
        <v>0.6025773580625842</v>
      </c>
      <c r="E936">
        <v>246.2963172953748</v>
      </c>
      <c r="F936">
        <v>11.29903825310462</v>
      </c>
      <c r="G936">
        <v>19119.17246037976</v>
      </c>
      <c r="H936">
        <v>0.3950000749810904</v>
      </c>
      <c r="I936">
        <v>0.1897161835909301</v>
      </c>
      <c r="J936">
        <v>18.12182143685364</v>
      </c>
      <c r="K936">
        <v>2.816872946623245</v>
      </c>
      <c r="L936">
        <v>915.6359169172081</v>
      </c>
      <c r="M936">
        <v>399.9715566567518</v>
      </c>
      <c r="N936">
        <v>422.649667095552</v>
      </c>
    </row>
    <row r="937" spans="1:14">
      <c r="A937">
        <v>935</v>
      </c>
      <c r="B937">
        <v>43.4706815102745</v>
      </c>
      <c r="C937">
        <v>2185.360735607107</v>
      </c>
      <c r="D937">
        <v>0.6025773586806764</v>
      </c>
      <c r="E937">
        <v>246.2962186206532</v>
      </c>
      <c r="F937">
        <v>11.29904363065696</v>
      </c>
      <c r="G937">
        <v>19119.17246037977</v>
      </c>
      <c r="H937">
        <v>0.3950000602055703</v>
      </c>
      <c r="I937">
        <v>0.1897161651321351</v>
      </c>
      <c r="J937">
        <v>18.12181998375698</v>
      </c>
      <c r="K937">
        <v>2.816872946623245</v>
      </c>
      <c r="L937">
        <v>915.6359169172081</v>
      </c>
      <c r="M937">
        <v>399.9715824279056</v>
      </c>
      <c r="N937">
        <v>422.6497937327498</v>
      </c>
    </row>
    <row r="938" spans="1:14">
      <c r="A938">
        <v>936</v>
      </c>
      <c r="B938">
        <v>43.47072269839048</v>
      </c>
      <c r="C938">
        <v>2185.359266326907</v>
      </c>
      <c r="D938">
        <v>0.6025773710053184</v>
      </c>
      <c r="E938">
        <v>246.2960486993701</v>
      </c>
      <c r="F938">
        <v>11.29905122733057</v>
      </c>
      <c r="G938">
        <v>19119.17246037976</v>
      </c>
      <c r="H938">
        <v>0.3950000825179182</v>
      </c>
      <c r="I938">
        <v>0.1897161169377308</v>
      </c>
      <c r="J938">
        <v>18.1218213899017</v>
      </c>
      <c r="K938">
        <v>2.816872946623245</v>
      </c>
      <c r="L938">
        <v>915.6359169172081</v>
      </c>
      <c r="M938">
        <v>399.9716158808549</v>
      </c>
      <c r="N938">
        <v>422.6498087054052</v>
      </c>
    </row>
    <row r="939" spans="1:14">
      <c r="A939">
        <v>937</v>
      </c>
      <c r="B939">
        <v>43.47067921535267</v>
      </c>
      <c r="C939">
        <v>2185.361136262263</v>
      </c>
      <c r="D939">
        <v>0.6025773566103749</v>
      </c>
      <c r="E939">
        <v>246.2962612382354</v>
      </c>
      <c r="F939">
        <v>11.29904155913659</v>
      </c>
      <c r="G939">
        <v>19119.17246037977</v>
      </c>
      <c r="H939">
        <v>0.3950000595827302</v>
      </c>
      <c r="I939">
        <v>0.1897161749468345</v>
      </c>
      <c r="J939">
        <v>18.1218200286148</v>
      </c>
      <c r="K939">
        <v>2.816872946623245</v>
      </c>
      <c r="L939">
        <v>915.6359169172081</v>
      </c>
      <c r="M939">
        <v>399.9715734365661</v>
      </c>
      <c r="N939">
        <v>422.6497744962228</v>
      </c>
    </row>
    <row r="940" spans="1:14">
      <c r="A940">
        <v>938</v>
      </c>
      <c r="B940">
        <v>43.47071238595748</v>
      </c>
      <c r="C940">
        <v>2185.364742991447</v>
      </c>
      <c r="D940">
        <v>0.6025773504922587</v>
      </c>
      <c r="E940">
        <v>246.2966204633319</v>
      </c>
      <c r="F940">
        <v>11.2990229111818</v>
      </c>
      <c r="G940">
        <v>19119.17246037977</v>
      </c>
      <c r="H940">
        <v>0.3950000854199264</v>
      </c>
      <c r="I940">
        <v>0.1897162553428994</v>
      </c>
      <c r="J940">
        <v>18.12182309702464</v>
      </c>
      <c r="K940">
        <v>2.816872946623245</v>
      </c>
      <c r="L940">
        <v>915.6359169172081</v>
      </c>
      <c r="M940">
        <v>399.9714825937301</v>
      </c>
      <c r="N940">
        <v>422.6494020623088</v>
      </c>
    </row>
    <row r="941" spans="1:14">
      <c r="A941">
        <v>939</v>
      </c>
      <c r="B941">
        <v>43.47075004101998</v>
      </c>
      <c r="C941">
        <v>2185.365507170014</v>
      </c>
      <c r="D941">
        <v>0.6025773545716385</v>
      </c>
      <c r="E941">
        <v>246.2966835075645</v>
      </c>
      <c r="F941">
        <v>11.29901896013969</v>
      </c>
      <c r="G941">
        <v>19119.17246037977</v>
      </c>
      <c r="H941">
        <v>0.3950001093925124</v>
      </c>
      <c r="I941">
        <v>0.1897162628674866</v>
      </c>
      <c r="J941">
        <v>18.12182522912931</v>
      </c>
      <c r="K941">
        <v>2.816872946623245</v>
      </c>
      <c r="L941">
        <v>915.6359169172081</v>
      </c>
      <c r="M941">
        <v>399.9714621147386</v>
      </c>
      <c r="N941">
        <v>422.6492547764183</v>
      </c>
    </row>
    <row r="942" spans="1:14">
      <c r="A942">
        <v>940</v>
      </c>
      <c r="B942">
        <v>43.47074532530383</v>
      </c>
      <c r="C942">
        <v>2185.363403846734</v>
      </c>
      <c r="D942">
        <v>0.6025773609759457</v>
      </c>
      <c r="E942">
        <v>246.2964677517468</v>
      </c>
      <c r="F942">
        <v>11.2990298349853</v>
      </c>
      <c r="G942">
        <v>19119.17246037975</v>
      </c>
      <c r="H942">
        <v>0.3950001031594218</v>
      </c>
      <c r="I942">
        <v>0.1897162115436877</v>
      </c>
      <c r="J942">
        <v>18.12182414955243</v>
      </c>
      <c r="K942">
        <v>2.816872946623245</v>
      </c>
      <c r="L942">
        <v>915.6359169172081</v>
      </c>
      <c r="M942">
        <v>399.9715144060797</v>
      </c>
      <c r="N942">
        <v>422.6494388896747</v>
      </c>
    </row>
    <row r="943" spans="1:14">
      <c r="A943">
        <v>941</v>
      </c>
      <c r="B943">
        <v>43.47078441033828</v>
      </c>
      <c r="C943">
        <v>2185.364310161141</v>
      </c>
      <c r="D943">
        <v>0.6025773645900512</v>
      </c>
      <c r="E943">
        <v>246.2965450011684</v>
      </c>
      <c r="F943">
        <v>11.29902514905102</v>
      </c>
      <c r="G943">
        <v>19119.17246037977</v>
      </c>
      <c r="H943">
        <v>0.3950001282965384</v>
      </c>
      <c r="I943">
        <v>0.1897162215967976</v>
      </c>
      <c r="J943">
        <v>18.12182640447162</v>
      </c>
      <c r="K943">
        <v>2.816872946623245</v>
      </c>
      <c r="L943">
        <v>915.6359169172081</v>
      </c>
      <c r="M943">
        <v>399.9714908744531</v>
      </c>
      <c r="N943">
        <v>422.6492820196136</v>
      </c>
    </row>
    <row r="944" spans="1:14">
      <c r="A944">
        <v>942</v>
      </c>
      <c r="B944">
        <v>43.47083859379911</v>
      </c>
      <c r="C944">
        <v>2185.363032060349</v>
      </c>
      <c r="D944">
        <v>0.6025773792111127</v>
      </c>
      <c r="E944">
        <v>246.2963891959174</v>
      </c>
      <c r="F944">
        <v>11.2990317572405</v>
      </c>
      <c r="G944">
        <v>19119.17246037977</v>
      </c>
      <c r="H944">
        <v>0.3950001587007858</v>
      </c>
      <c r="I944">
        <v>0.189716174864081</v>
      </c>
      <c r="J944">
        <v>18.12182852461332</v>
      </c>
      <c r="K944">
        <v>2.816872946623245</v>
      </c>
      <c r="L944">
        <v>915.6359169172081</v>
      </c>
      <c r="M944">
        <v>399.9715184405237</v>
      </c>
      <c r="N944">
        <v>422.6492470764709</v>
      </c>
    </row>
    <row r="945" spans="1:14">
      <c r="A945">
        <v>943</v>
      </c>
      <c r="B945">
        <v>43.47083644647357</v>
      </c>
      <c r="C945">
        <v>2185.364066207996</v>
      </c>
      <c r="D945">
        <v>0.6025773751257112</v>
      </c>
      <c r="E945">
        <v>246.2964972399616</v>
      </c>
      <c r="F945">
        <v>11.29902641036614</v>
      </c>
      <c r="G945">
        <v>19119.17246037976</v>
      </c>
      <c r="H945">
        <v>0.3950001591069456</v>
      </c>
      <c r="I945">
        <v>0.1897162011504256</v>
      </c>
      <c r="J945">
        <v>18.12182883655938</v>
      </c>
      <c r="K945">
        <v>2.816872946623245</v>
      </c>
      <c r="L945">
        <v>915.6359169172081</v>
      </c>
      <c r="M945">
        <v>399.9714932067831</v>
      </c>
      <c r="N945">
        <v>422.64916939697</v>
      </c>
    </row>
    <row r="946" spans="1:14">
      <c r="A946">
        <v>944</v>
      </c>
      <c r="B946">
        <v>43.47087183884673</v>
      </c>
      <c r="C946">
        <v>2185.365107213652</v>
      </c>
      <c r="D946">
        <v>0.6025773776411391</v>
      </c>
      <c r="E946">
        <v>246.2965901246604</v>
      </c>
      <c r="F946">
        <v>11.29902102803878</v>
      </c>
      <c r="G946">
        <v>19119.17246037977</v>
      </c>
      <c r="H946">
        <v>0.395000182337018</v>
      </c>
      <c r="I946">
        <v>0.1897162149708906</v>
      </c>
      <c r="J946">
        <v>18.12183096401834</v>
      </c>
      <c r="K946">
        <v>2.816872946623245</v>
      </c>
      <c r="L946">
        <v>915.6359169172081</v>
      </c>
      <c r="M946">
        <v>399.9714671506555</v>
      </c>
      <c r="N946">
        <v>422.6490172637186</v>
      </c>
    </row>
    <row r="947" spans="1:14">
      <c r="A947">
        <v>945</v>
      </c>
      <c r="B947">
        <v>43.47082710655447</v>
      </c>
      <c r="C947">
        <v>2185.363366825309</v>
      </c>
      <c r="D947">
        <v>0.6025773760062639</v>
      </c>
      <c r="E947">
        <v>246.2964288663418</v>
      </c>
      <c r="F947">
        <v>11.29903002639795</v>
      </c>
      <c r="G947">
        <v>19119.17246037976</v>
      </c>
      <c r="H947">
        <v>0.39500015239806</v>
      </c>
      <c r="I947">
        <v>0.1897161861224491</v>
      </c>
      <c r="J947">
        <v>18.12182810049966</v>
      </c>
      <c r="K947">
        <v>2.816872946623245</v>
      </c>
      <c r="L947">
        <v>915.6359169172081</v>
      </c>
      <c r="M947">
        <v>399.9715112317382</v>
      </c>
      <c r="N947">
        <v>422.6492520105886</v>
      </c>
    </row>
    <row r="948" spans="1:14">
      <c r="A948">
        <v>946</v>
      </c>
      <c r="B948">
        <v>43.47092340130518</v>
      </c>
      <c r="C948">
        <v>2185.363283453778</v>
      </c>
      <c r="D948">
        <v>0.6025773931309896</v>
      </c>
      <c r="E948">
        <v>246.2963791700793</v>
      </c>
      <c r="F948">
        <v>11.29903045745554</v>
      </c>
      <c r="G948">
        <v>19119.17246037976</v>
      </c>
      <c r="H948">
        <v>0.3950002104403174</v>
      </c>
      <c r="I948">
        <v>0.1897161540105176</v>
      </c>
      <c r="J948">
        <v>18.12183272658553</v>
      </c>
      <c r="K948">
        <v>2.816872946623245</v>
      </c>
      <c r="L948">
        <v>915.6359169172081</v>
      </c>
      <c r="M948">
        <v>399.9715095310325</v>
      </c>
      <c r="N948">
        <v>422.6490451421074</v>
      </c>
    </row>
    <row r="949" spans="1:14">
      <c r="A949">
        <v>947</v>
      </c>
      <c r="B949">
        <v>43.47083122731102</v>
      </c>
      <c r="C949">
        <v>2185.361313217265</v>
      </c>
      <c r="D949">
        <v>0.6025773838608801</v>
      </c>
      <c r="E949">
        <v>246.296214300072</v>
      </c>
      <c r="F949">
        <v>11.29904064422064</v>
      </c>
      <c r="G949">
        <v>19119.17246037975</v>
      </c>
      <c r="H949">
        <v>0.3950001514170641</v>
      </c>
      <c r="I949">
        <v>0.1897161345172998</v>
      </c>
      <c r="J949">
        <v>18.12182747511642</v>
      </c>
      <c r="K949">
        <v>2.816872946623245</v>
      </c>
      <c r="L949">
        <v>915.6359169172081</v>
      </c>
      <c r="M949">
        <v>399.9715608724721</v>
      </c>
      <c r="N949">
        <v>422.6494005303553</v>
      </c>
    </row>
    <row r="950" spans="1:14">
      <c r="A950">
        <v>948</v>
      </c>
      <c r="B950">
        <v>43.47086234142753</v>
      </c>
      <c r="C950">
        <v>2185.361991966014</v>
      </c>
      <c r="D950">
        <v>0.6025773865931828</v>
      </c>
      <c r="E950">
        <v>246.2962713528981</v>
      </c>
      <c r="F950">
        <v>11.29903713486625</v>
      </c>
      <c r="G950">
        <v>19119.17246037977</v>
      </c>
      <c r="H950">
        <v>0.3950001713165588</v>
      </c>
      <c r="I950">
        <v>0.1897161416479244</v>
      </c>
      <c r="J950">
        <v>18.12182925222909</v>
      </c>
      <c r="K950">
        <v>2.816872946623245</v>
      </c>
      <c r="L950">
        <v>915.6359169172081</v>
      </c>
      <c r="M950">
        <v>399.9715430314846</v>
      </c>
      <c r="N950">
        <v>422.6492765041642</v>
      </c>
    </row>
    <row r="951" spans="1:14">
      <c r="A951">
        <v>949</v>
      </c>
      <c r="B951">
        <v>43.4708790329569</v>
      </c>
      <c r="C951">
        <v>2185.362709613769</v>
      </c>
      <c r="D951">
        <v>0.6025773873680774</v>
      </c>
      <c r="E951">
        <v>246.2963384960534</v>
      </c>
      <c r="F951">
        <v>11.29903342439357</v>
      </c>
      <c r="G951">
        <v>19119.17246037977</v>
      </c>
      <c r="H951">
        <v>0.3950001825462078</v>
      </c>
      <c r="I951">
        <v>0.1897161546357608</v>
      </c>
      <c r="J951">
        <v>18.12183035307617</v>
      </c>
      <c r="K951">
        <v>2.816872946623245</v>
      </c>
      <c r="L951">
        <v>915.6359169172081</v>
      </c>
      <c r="M951">
        <v>399.9715244354993</v>
      </c>
      <c r="N951">
        <v>422.6491792056089</v>
      </c>
    </row>
    <row r="952" spans="1:14">
      <c r="A952">
        <v>950</v>
      </c>
      <c r="B952">
        <v>43.4708191527705</v>
      </c>
      <c r="C952">
        <v>2185.362068348976</v>
      </c>
      <c r="D952">
        <v>0.6025773788152032</v>
      </c>
      <c r="E952">
        <v>246.2962976859674</v>
      </c>
      <c r="F952">
        <v>11.29903673994134</v>
      </c>
      <c r="G952">
        <v>19119.17246037976</v>
      </c>
      <c r="H952">
        <v>0.3950001453580204</v>
      </c>
      <c r="I952">
        <v>0.1897161569678441</v>
      </c>
      <c r="J952">
        <v>18.12182719331944</v>
      </c>
      <c r="K952">
        <v>2.816872946623245</v>
      </c>
      <c r="L952">
        <v>915.6359169172081</v>
      </c>
      <c r="M952">
        <v>399.9715428803659</v>
      </c>
      <c r="N952">
        <v>422.6493667981325</v>
      </c>
    </row>
    <row r="953" spans="1:14">
      <c r="A953">
        <v>951</v>
      </c>
      <c r="B953">
        <v>43.47083846909808</v>
      </c>
      <c r="C953">
        <v>2185.3629591861</v>
      </c>
      <c r="D953">
        <v>0.6025773795103624</v>
      </c>
      <c r="E953">
        <v>246.2963816394621</v>
      </c>
      <c r="F953">
        <v>11.29903213402389</v>
      </c>
      <c r="G953">
        <v>19119.17246037975</v>
      </c>
      <c r="H953">
        <v>0.3950001584548112</v>
      </c>
      <c r="I953">
        <v>0.1897161734812717</v>
      </c>
      <c r="J953">
        <v>18.12182849125768</v>
      </c>
      <c r="K953">
        <v>2.816872946623245</v>
      </c>
      <c r="L953">
        <v>915.6359169172081</v>
      </c>
      <c r="M953">
        <v>399.9715198927632</v>
      </c>
      <c r="N953">
        <v>422.6492494865337</v>
      </c>
    </row>
    <row r="954" spans="1:14">
      <c r="A954">
        <v>952</v>
      </c>
      <c r="B954">
        <v>43.47080536939109</v>
      </c>
      <c r="C954">
        <v>2185.364736038919</v>
      </c>
      <c r="D954">
        <v>0.6025773678675723</v>
      </c>
      <c r="E954">
        <v>246.2965797295626</v>
      </c>
      <c r="F954">
        <v>11.29902294712855</v>
      </c>
      <c r="G954">
        <v>19119.17246037976</v>
      </c>
      <c r="H954">
        <v>0.3950001413473239</v>
      </c>
      <c r="I954">
        <v>0.1897162282688374</v>
      </c>
      <c r="J954">
        <v>18.12182760961092</v>
      </c>
      <c r="K954">
        <v>2.816872946623245</v>
      </c>
      <c r="L954">
        <v>915.6359169172081</v>
      </c>
      <c r="M954">
        <v>399.971477275227</v>
      </c>
      <c r="N954">
        <v>422.6491781470669</v>
      </c>
    </row>
    <row r="955" spans="1:14">
      <c r="A955">
        <v>953</v>
      </c>
      <c r="B955">
        <v>43.47084417411043</v>
      </c>
      <c r="C955">
        <v>2185.362881838591</v>
      </c>
      <c r="D955">
        <v>0.6025773808245559</v>
      </c>
      <c r="E955">
        <v>246.2963712071736</v>
      </c>
      <c r="F955">
        <v>11.2990325339355</v>
      </c>
      <c r="G955">
        <v>19119.17246037976</v>
      </c>
      <c r="H955">
        <v>0.3950001617902399</v>
      </c>
      <c r="I955">
        <v>0.189716169687497</v>
      </c>
      <c r="J955">
        <v>18.12182873579361</v>
      </c>
      <c r="K955">
        <v>2.816872946623245</v>
      </c>
      <c r="L955">
        <v>915.6359169172081</v>
      </c>
      <c r="M955">
        <v>399.9715216487267</v>
      </c>
      <c r="N955">
        <v>422.6492440278219</v>
      </c>
    </row>
    <row r="956" spans="1:14">
      <c r="A956">
        <v>954</v>
      </c>
      <c r="B956">
        <v>43.47078525494613</v>
      </c>
      <c r="C956">
        <v>2185.361014283536</v>
      </c>
      <c r="D956">
        <v>0.6025773772336879</v>
      </c>
      <c r="E956">
        <v>246.2962029211439</v>
      </c>
      <c r="F956">
        <v>11.29904218980708</v>
      </c>
      <c r="G956">
        <v>19119.17246037977</v>
      </c>
      <c r="H956">
        <v>0.3950001231635378</v>
      </c>
      <c r="I956">
        <v>0.1897161414653873</v>
      </c>
      <c r="J956">
        <v>18.12182513288059</v>
      </c>
      <c r="K956">
        <v>2.816872946623245</v>
      </c>
      <c r="L956">
        <v>915.6359169172081</v>
      </c>
      <c r="M956">
        <v>399.9715699612789</v>
      </c>
      <c r="N956">
        <v>422.649527168047</v>
      </c>
    </row>
    <row r="957" spans="1:14">
      <c r="A957">
        <v>955</v>
      </c>
      <c r="B957">
        <v>43.47084140396088</v>
      </c>
      <c r="C957">
        <v>2185.364752893086</v>
      </c>
      <c r="D957">
        <v>0.602577373723993</v>
      </c>
      <c r="E957">
        <v>246.2965662845946</v>
      </c>
      <c r="F957">
        <v>11.29902285998721</v>
      </c>
      <c r="G957">
        <v>19119.17246037976</v>
      </c>
      <c r="H957">
        <v>0.3950001632722268</v>
      </c>
      <c r="I957">
        <v>0.1897162164016796</v>
      </c>
      <c r="J957">
        <v>18.12182935286155</v>
      </c>
      <c r="K957">
        <v>2.816872946623245</v>
      </c>
      <c r="L957">
        <v>915.6359169172081</v>
      </c>
      <c r="M957">
        <v>399.9714763827585</v>
      </c>
      <c r="N957">
        <v>422.649106262876</v>
      </c>
    </row>
    <row r="958" spans="1:14">
      <c r="A958">
        <v>956</v>
      </c>
      <c r="B958">
        <v>43.47085044701727</v>
      </c>
      <c r="C958">
        <v>2185.363961378182</v>
      </c>
      <c r="D958">
        <v>0.602577378433511</v>
      </c>
      <c r="E958">
        <v>246.2964803331318</v>
      </c>
      <c r="F958">
        <v>11.2990269523696</v>
      </c>
      <c r="G958">
        <v>19119.17246037976</v>
      </c>
      <c r="H958">
        <v>0.3950001673651859</v>
      </c>
      <c r="I958">
        <v>0.1897161945611339</v>
      </c>
      <c r="J958">
        <v>18.12182947680972</v>
      </c>
      <c r="K958">
        <v>2.816872946623245</v>
      </c>
      <c r="L958">
        <v>915.6359169172081</v>
      </c>
      <c r="M958">
        <v>399.9714948869683</v>
      </c>
      <c r="N958">
        <v>422.6491442496572</v>
      </c>
    </row>
    <row r="959" spans="1:14">
      <c r="A959">
        <v>957</v>
      </c>
      <c r="B959">
        <v>43.47081706607803</v>
      </c>
      <c r="C959">
        <v>2185.363657579289</v>
      </c>
      <c r="D959">
        <v>0.602577373442568</v>
      </c>
      <c r="E959">
        <v>246.2964631368328</v>
      </c>
      <c r="F959">
        <v>11.29902852310675</v>
      </c>
      <c r="G959">
        <v>19119.17246037977</v>
      </c>
      <c r="H959">
        <v>0.3950001467109727</v>
      </c>
      <c r="I959">
        <v>0.1897161972541126</v>
      </c>
      <c r="J959">
        <v>18.12182773699814</v>
      </c>
      <c r="K959">
        <v>2.816872946623245</v>
      </c>
      <c r="L959">
        <v>915.6359169172081</v>
      </c>
      <c r="M959">
        <v>399.971503801419</v>
      </c>
      <c r="N959">
        <v>422.6492438377313</v>
      </c>
    </row>
    <row r="960" spans="1:14">
      <c r="A960">
        <v>958</v>
      </c>
      <c r="B960">
        <v>43.47082212841135</v>
      </c>
      <c r="C960">
        <v>2185.364691328336</v>
      </c>
      <c r="D960">
        <v>0.6025773700604751</v>
      </c>
      <c r="E960">
        <v>246.2965680988272</v>
      </c>
      <c r="F960">
        <v>11.29902317829634</v>
      </c>
      <c r="G960">
        <v>19119.17246037977</v>
      </c>
      <c r="H960">
        <v>0.3950001514556476</v>
      </c>
      <c r="I960">
        <v>0.189716221209496</v>
      </c>
      <c r="J960">
        <v>18.12182839328702</v>
      </c>
      <c r="K960">
        <v>2.816872946623245</v>
      </c>
      <c r="L960">
        <v>915.6359169172081</v>
      </c>
      <c r="M960">
        <v>399.971478374605</v>
      </c>
      <c r="N960">
        <v>422.6491493481081</v>
      </c>
    </row>
    <row r="961" spans="1:14">
      <c r="A961">
        <v>959</v>
      </c>
      <c r="B961">
        <v>43.47082672226487</v>
      </c>
      <c r="C961">
        <v>2185.364133875064</v>
      </c>
      <c r="D961">
        <v>0.6025773732280832</v>
      </c>
      <c r="E961">
        <v>246.2965085051542</v>
      </c>
      <c r="F961">
        <v>11.29902606050591</v>
      </c>
      <c r="G961">
        <v>19119.17246037977</v>
      </c>
      <c r="H961">
        <v>0.3950001534466872</v>
      </c>
      <c r="I961">
        <v>0.1897162051309405</v>
      </c>
      <c r="J961">
        <v>18.12182839020145</v>
      </c>
      <c r="K961">
        <v>2.816872946623245</v>
      </c>
      <c r="L961">
        <v>915.6359169172081</v>
      </c>
      <c r="M961">
        <v>399.9714925649505</v>
      </c>
      <c r="N961">
        <v>422.6491929473121</v>
      </c>
    </row>
    <row r="962" spans="1:14">
      <c r="A962">
        <v>960</v>
      </c>
      <c r="B962">
        <v>43.47080223605575</v>
      </c>
      <c r="C962">
        <v>2185.361769745306</v>
      </c>
      <c r="D962">
        <v>0.6025773769740317</v>
      </c>
      <c r="E962">
        <v>246.2962740527826</v>
      </c>
      <c r="F962">
        <v>11.2990382838202</v>
      </c>
      <c r="G962">
        <v>19119.17246037976</v>
      </c>
      <c r="H962">
        <v>0.395000134727259</v>
      </c>
      <c r="I962">
        <v>0.1897161542725047</v>
      </c>
      <c r="J962">
        <v>18.12182625193352</v>
      </c>
      <c r="K962">
        <v>2.816872946623245</v>
      </c>
      <c r="L962">
        <v>915.6359169172081</v>
      </c>
      <c r="M962">
        <v>399.9715513515961</v>
      </c>
      <c r="N962">
        <v>422.6494338993575</v>
      </c>
    </row>
    <row r="963" spans="1:14">
      <c r="A963">
        <v>961</v>
      </c>
      <c r="B963">
        <v>43.47086888637379</v>
      </c>
      <c r="C963">
        <v>2185.363615993789</v>
      </c>
      <c r="D963">
        <v>0.6025773821132426</v>
      </c>
      <c r="E963">
        <v>246.2964368831333</v>
      </c>
      <c r="F963">
        <v>11.29902873811708</v>
      </c>
      <c r="G963">
        <v>19119.17246037976</v>
      </c>
      <c r="H963">
        <v>0.3950001780424772</v>
      </c>
      <c r="I963">
        <v>0.1897161792111446</v>
      </c>
      <c r="J963">
        <v>18.12183022011498</v>
      </c>
      <c r="K963">
        <v>2.816872946623245</v>
      </c>
      <c r="L963">
        <v>915.6359169172081</v>
      </c>
      <c r="M963">
        <v>399.971503557682</v>
      </c>
      <c r="N963">
        <v>422.649139150258</v>
      </c>
    </row>
    <row r="964" spans="1:14">
      <c r="A964">
        <v>962</v>
      </c>
      <c r="B964">
        <v>43.47088210096175</v>
      </c>
      <c r="C964">
        <v>2185.362045240075</v>
      </c>
      <c r="D964">
        <v>0.6025773901379634</v>
      </c>
      <c r="E964">
        <v>246.2962683514727</v>
      </c>
      <c r="F964">
        <v>11.29903685942192</v>
      </c>
      <c r="G964">
        <v>19119.17246037976</v>
      </c>
      <c r="H964">
        <v>0.3950001832800722</v>
      </c>
      <c r="I964">
        <v>0.1897161373502705</v>
      </c>
      <c r="J964">
        <v>18.12183023409865</v>
      </c>
      <c r="K964">
        <v>2.816872946623245</v>
      </c>
      <c r="L964">
        <v>915.6359169172081</v>
      </c>
      <c r="M964">
        <v>399.9715404726468</v>
      </c>
      <c r="N964">
        <v>422.6492237416288</v>
      </c>
    </row>
    <row r="965" spans="1:14">
      <c r="A965">
        <v>963</v>
      </c>
      <c r="B965">
        <v>43.47084731127097</v>
      </c>
      <c r="C965">
        <v>2185.362602543484</v>
      </c>
      <c r="D965">
        <v>0.6025773818155274</v>
      </c>
      <c r="E965">
        <v>246.2963411102541</v>
      </c>
      <c r="F965">
        <v>11.29903397798167</v>
      </c>
      <c r="G965">
        <v>19119.17246037976</v>
      </c>
      <c r="H965">
        <v>0.39500016333413</v>
      </c>
      <c r="I965">
        <v>0.1897161608064906</v>
      </c>
      <c r="J965">
        <v>18.12182876700986</v>
      </c>
      <c r="K965">
        <v>2.816872946623245</v>
      </c>
      <c r="L965">
        <v>915.6359169172081</v>
      </c>
      <c r="M965">
        <v>399.9715292399988</v>
      </c>
      <c r="N965">
        <v>422.6492676194119</v>
      </c>
    </row>
    <row r="966" spans="1:14">
      <c r="A966">
        <v>964</v>
      </c>
      <c r="B966">
        <v>43.47084192318142</v>
      </c>
      <c r="C966">
        <v>2185.362911686899</v>
      </c>
      <c r="D966">
        <v>0.6025773801273431</v>
      </c>
      <c r="E966">
        <v>246.2963753181714</v>
      </c>
      <c r="F966">
        <v>11.2990323796101</v>
      </c>
      <c r="G966">
        <v>19119.17246037976</v>
      </c>
      <c r="H966">
        <v>0.3950001605142117</v>
      </c>
      <c r="I966">
        <v>0.1897161708002925</v>
      </c>
      <c r="J966">
        <v>18.12182863650033</v>
      </c>
      <c r="K966">
        <v>2.816872946623245</v>
      </c>
      <c r="L966">
        <v>915.6359169172081</v>
      </c>
      <c r="M966">
        <v>399.9715212990668</v>
      </c>
      <c r="N966">
        <v>422.6492494880792</v>
      </c>
    </row>
    <row r="967" spans="1:14">
      <c r="A967">
        <v>965</v>
      </c>
      <c r="B967">
        <v>43.47087362477123</v>
      </c>
      <c r="C967">
        <v>2185.362012946245</v>
      </c>
      <c r="D967">
        <v>0.6025773883409284</v>
      </c>
      <c r="E967">
        <v>246.2962688614536</v>
      </c>
      <c r="F967">
        <v>11.29903702639159</v>
      </c>
      <c r="G967">
        <v>19119.17246037976</v>
      </c>
      <c r="H967">
        <v>0.3950001782892439</v>
      </c>
      <c r="I967">
        <v>0.1897161377239496</v>
      </c>
      <c r="J967">
        <v>18.12182980121273</v>
      </c>
      <c r="K967">
        <v>2.816872946623245</v>
      </c>
      <c r="L967">
        <v>915.6359169172081</v>
      </c>
      <c r="M967">
        <v>399.9715428902817</v>
      </c>
      <c r="N967">
        <v>422.6492585293348</v>
      </c>
    </row>
    <row r="968" spans="1:14">
      <c r="A968">
        <v>966</v>
      </c>
      <c r="B968">
        <v>43.47090373983254</v>
      </c>
      <c r="C968">
        <v>2185.364264717801</v>
      </c>
      <c r="D968">
        <v>0.602577385207076</v>
      </c>
      <c r="E968">
        <v>246.2964894537562</v>
      </c>
      <c r="F968">
        <v>11.29902538400748</v>
      </c>
      <c r="G968">
        <v>19119.17246037977</v>
      </c>
      <c r="H968">
        <v>0.3950002003211267</v>
      </c>
      <c r="I968">
        <v>0.1897161830734837</v>
      </c>
      <c r="J968">
        <v>18.12183215706364</v>
      </c>
      <c r="K968">
        <v>2.816872946623245</v>
      </c>
      <c r="L968">
        <v>915.6359169172081</v>
      </c>
      <c r="M968">
        <v>399.9714875040792</v>
      </c>
      <c r="N968">
        <v>422.6490216309139</v>
      </c>
    </row>
    <row r="969" spans="1:14">
      <c r="A969">
        <v>967</v>
      </c>
      <c r="B969">
        <v>43.47093557468728</v>
      </c>
      <c r="C969">
        <v>2185.363307902334</v>
      </c>
      <c r="D969">
        <v>0.6025773947853451</v>
      </c>
      <c r="E969">
        <v>246.296376531527</v>
      </c>
      <c r="F969">
        <v>11.29903033104865</v>
      </c>
      <c r="G969">
        <v>19119.17246037976</v>
      </c>
      <c r="H969">
        <v>0.3950002178177818</v>
      </c>
      <c r="I969">
        <v>0.1897161508010149</v>
      </c>
      <c r="J969">
        <v>18.12183332243364</v>
      </c>
      <c r="K969">
        <v>2.816872946623245</v>
      </c>
      <c r="L969">
        <v>915.6359169172081</v>
      </c>
      <c r="M969">
        <v>399.971508485186</v>
      </c>
      <c r="N969">
        <v>422.6490152476326</v>
      </c>
    </row>
    <row r="970" spans="1:14">
      <c r="A970">
        <v>968</v>
      </c>
      <c r="B970">
        <v>43.47095236105644</v>
      </c>
      <c r="C970">
        <v>2185.363345490522</v>
      </c>
      <c r="D970">
        <v>0.602577397711784</v>
      </c>
      <c r="E970">
        <v>246.2963732094335</v>
      </c>
      <c r="F970">
        <v>11.29903013670564</v>
      </c>
      <c r="G970">
        <v>19119.17246037976</v>
      </c>
      <c r="H970">
        <v>0.3950002279795023</v>
      </c>
      <c r="I970">
        <v>0.1897161468430343</v>
      </c>
      <c r="J970">
        <v>18.12183415228816</v>
      </c>
      <c r="K970">
        <v>2.816872946623245</v>
      </c>
      <c r="L970">
        <v>915.6359169172081</v>
      </c>
      <c r="M970">
        <v>399.9715066043573</v>
      </c>
      <c r="N970">
        <v>422.6489719108978</v>
      </c>
    </row>
    <row r="971" spans="1:14">
      <c r="A971">
        <v>969</v>
      </c>
      <c r="B971">
        <v>43.47094013190842</v>
      </c>
      <c r="C971">
        <v>2185.364859636079</v>
      </c>
      <c r="D971">
        <v>0.6025773900270416</v>
      </c>
      <c r="E971">
        <v>246.2965353374164</v>
      </c>
      <c r="F971">
        <v>11.2990223080924</v>
      </c>
      <c r="G971">
        <v>19119.17246037977</v>
      </c>
      <c r="H971">
        <v>0.3950002231323289</v>
      </c>
      <c r="I971">
        <v>0.1897161877880496</v>
      </c>
      <c r="J971">
        <v>18.12183416725331</v>
      </c>
      <c r="K971">
        <v>2.816872946623245</v>
      </c>
      <c r="L971">
        <v>915.6359169172081</v>
      </c>
      <c r="M971">
        <v>399.9714703437824</v>
      </c>
      <c r="N971">
        <v>422.6488818076338</v>
      </c>
    </row>
    <row r="972" spans="1:14">
      <c r="A972">
        <v>970</v>
      </c>
      <c r="B972">
        <v>43.47094551741625</v>
      </c>
      <c r="C972">
        <v>2185.365160480331</v>
      </c>
      <c r="D972">
        <v>0.6025773898153106</v>
      </c>
      <c r="E972">
        <v>246.2965642262757</v>
      </c>
      <c r="F972">
        <v>11.2990207526334</v>
      </c>
      <c r="G972">
        <v>19119.17246037976</v>
      </c>
      <c r="H972">
        <v>0.3950002268941891</v>
      </c>
      <c r="I972">
        <v>0.1897161934446461</v>
      </c>
      <c r="J972">
        <v>18.12183454777141</v>
      </c>
      <c r="K972">
        <v>2.816872946623245</v>
      </c>
      <c r="L972">
        <v>915.6359169172081</v>
      </c>
      <c r="M972">
        <v>399.9714628719914</v>
      </c>
      <c r="N972">
        <v>422.6488468208092</v>
      </c>
    </row>
    <row r="973" spans="1:14">
      <c r="A973">
        <v>971</v>
      </c>
      <c r="B973">
        <v>43.47091399318191</v>
      </c>
      <c r="C973">
        <v>2185.363843864401</v>
      </c>
      <c r="D973">
        <v>0.6025773889662683</v>
      </c>
      <c r="E973">
        <v>246.296441303366</v>
      </c>
      <c r="F973">
        <v>11.29902755995327</v>
      </c>
      <c r="G973">
        <v>19119.17246037977</v>
      </c>
      <c r="H973">
        <v>0.3950002056958586</v>
      </c>
      <c r="I973">
        <v>0.1897161705224868</v>
      </c>
      <c r="J973">
        <v>18.12183249198499</v>
      </c>
      <c r="K973">
        <v>2.816872946623245</v>
      </c>
      <c r="L973">
        <v>915.6359169172081</v>
      </c>
      <c r="M973">
        <v>399.971496458272</v>
      </c>
      <c r="N973">
        <v>422.649023001976</v>
      </c>
    </row>
    <row r="974" spans="1:14">
      <c r="A974">
        <v>972</v>
      </c>
      <c r="B974">
        <v>43.47094702080048</v>
      </c>
      <c r="C974">
        <v>2185.365222664293</v>
      </c>
      <c r="D974">
        <v>0.602577390041344</v>
      </c>
      <c r="E974">
        <v>246.2965700155192</v>
      </c>
      <c r="F974">
        <v>11.2990204311229</v>
      </c>
      <c r="G974">
        <v>19119.17246037977</v>
      </c>
      <c r="H974">
        <v>0.3950002279106911</v>
      </c>
      <c r="I974">
        <v>0.1897161945402458</v>
      </c>
      <c r="J974">
        <v>18.12183464685302</v>
      </c>
      <c r="K974">
        <v>2.816872946623245</v>
      </c>
      <c r="L974">
        <v>915.6359169172081</v>
      </c>
      <c r="M974">
        <v>399.9714612648525</v>
      </c>
      <c r="N974">
        <v>422.6488387789733</v>
      </c>
    </row>
    <row r="975" spans="1:14">
      <c r="A975">
        <v>973</v>
      </c>
      <c r="B975">
        <v>43.47098150847111</v>
      </c>
      <c r="C975">
        <v>2185.364681238568</v>
      </c>
      <c r="D975">
        <v>0.6025773977479878</v>
      </c>
      <c r="E975">
        <v>246.2964992670886</v>
      </c>
      <c r="F975">
        <v>11.29902323046361</v>
      </c>
      <c r="G975">
        <v>19119.17246037977</v>
      </c>
      <c r="H975">
        <v>0.3950002478729808</v>
      </c>
      <c r="I975">
        <v>0.1897161701505459</v>
      </c>
      <c r="J975">
        <v>18.12183609538318</v>
      </c>
      <c r="K975">
        <v>2.816872946623245</v>
      </c>
      <c r="L975">
        <v>915.6359169172081</v>
      </c>
      <c r="M975">
        <v>399.9714733764972</v>
      </c>
      <c r="N975">
        <v>422.6488069658736</v>
      </c>
    </row>
    <row r="976" spans="1:14">
      <c r="A976">
        <v>974</v>
      </c>
      <c r="B976">
        <v>43.47098068543767</v>
      </c>
      <c r="C976">
        <v>2185.364657580906</v>
      </c>
      <c r="D976">
        <v>0.6025773975893951</v>
      </c>
      <c r="E976">
        <v>246.2964971850401</v>
      </c>
      <c r="F976">
        <v>11.29902335278117</v>
      </c>
      <c r="G976">
        <v>19119.17246037976</v>
      </c>
      <c r="H976">
        <v>0.3950002473439865</v>
      </c>
      <c r="I976">
        <v>0.1897161697327744</v>
      </c>
      <c r="J976">
        <v>18.12183604499567</v>
      </c>
      <c r="K976">
        <v>2.816872946623245</v>
      </c>
      <c r="L976">
        <v>915.6359169172081</v>
      </c>
      <c r="M976">
        <v>399.9714740678899</v>
      </c>
      <c r="N976">
        <v>422.6488113031092</v>
      </c>
    </row>
    <row r="977" spans="1:14">
      <c r="A977">
        <v>975</v>
      </c>
      <c r="B977">
        <v>43.47100951615294</v>
      </c>
      <c r="C977">
        <v>2185.364733387762</v>
      </c>
      <c r="D977">
        <v>0.6025774025338972</v>
      </c>
      <c r="E977">
        <v>246.29649264888</v>
      </c>
      <c r="F977">
        <v>11.29902296083586</v>
      </c>
      <c r="G977">
        <v>19119.17246037976</v>
      </c>
      <c r="H977">
        <v>0.3950002648161324</v>
      </c>
      <c r="I977">
        <v>0.1897161631951953</v>
      </c>
      <c r="J977">
        <v>18.12183747460091</v>
      </c>
      <c r="K977">
        <v>2.816872946623245</v>
      </c>
      <c r="L977">
        <v>915.6359169172081</v>
      </c>
      <c r="M977">
        <v>399.9714705791915</v>
      </c>
      <c r="N977">
        <v>422.6487360666747</v>
      </c>
    </row>
    <row r="978" spans="1:14">
      <c r="A978">
        <v>976</v>
      </c>
      <c r="B978">
        <v>43.47101681506459</v>
      </c>
      <c r="C978">
        <v>2185.36519463185</v>
      </c>
      <c r="D978">
        <v>0.6025774021739819</v>
      </c>
      <c r="E978">
        <v>246.2965373458234</v>
      </c>
      <c r="F978">
        <v>11.29902057605937</v>
      </c>
      <c r="G978">
        <v>19119.17246037976</v>
      </c>
      <c r="H978">
        <v>0.3950002700137024</v>
      </c>
      <c r="I978">
        <v>0.1897161721499114</v>
      </c>
      <c r="J978">
        <v>18.1218380125355</v>
      </c>
      <c r="K978">
        <v>2.816872946623245</v>
      </c>
      <c r="L978">
        <v>915.6359169172081</v>
      </c>
      <c r="M978">
        <v>399.9714591719165</v>
      </c>
      <c r="N978">
        <v>422.6486850803205</v>
      </c>
    </row>
    <row r="979" spans="1:14">
      <c r="A979">
        <v>977</v>
      </c>
      <c r="B979">
        <v>43.47101865858505</v>
      </c>
      <c r="C979">
        <v>2185.365336457881</v>
      </c>
      <c r="D979">
        <v>0.6025774020926359</v>
      </c>
      <c r="E979">
        <v>246.2965512044878</v>
      </c>
      <c r="F979">
        <v>11.29901984277455</v>
      </c>
      <c r="G979">
        <v>19119.17246037976</v>
      </c>
      <c r="H979">
        <v>0.3950002713265845</v>
      </c>
      <c r="I979">
        <v>0.1897161753714038</v>
      </c>
      <c r="J979">
        <v>18.12183816090274</v>
      </c>
      <c r="K979">
        <v>2.816872946623245</v>
      </c>
      <c r="L979">
        <v>915.6359169172081</v>
      </c>
      <c r="M979">
        <v>399.9714553775814</v>
      </c>
      <c r="N979">
        <v>422.6486671751389</v>
      </c>
    </row>
    <row r="980" spans="1:14">
      <c r="A980">
        <v>978</v>
      </c>
      <c r="B980">
        <v>43.47101264518231</v>
      </c>
      <c r="C980">
        <v>2185.364833027359</v>
      </c>
      <c r="D980">
        <v>0.6025774027121901</v>
      </c>
      <c r="E980">
        <v>246.2965016245446</v>
      </c>
      <c r="F980">
        <v>11.29902244566784</v>
      </c>
      <c r="G980">
        <v>19119.17246037976</v>
      </c>
      <c r="H980">
        <v>0.3950002668588148</v>
      </c>
      <c r="I980">
        <v>0.1897161647686645</v>
      </c>
      <c r="J980">
        <v>18.12183766666083</v>
      </c>
      <c r="K980">
        <v>2.816872946623245</v>
      </c>
      <c r="L980">
        <v>915.6359169172081</v>
      </c>
      <c r="M980">
        <v>399.971467947226</v>
      </c>
      <c r="N980">
        <v>422.6487203968193</v>
      </c>
    </row>
    <row r="981" spans="1:14">
      <c r="A981">
        <v>979</v>
      </c>
      <c r="B981">
        <v>43.4710237049348</v>
      </c>
      <c r="C981">
        <v>2185.363400293333</v>
      </c>
      <c r="D981">
        <v>0.6025774095590068</v>
      </c>
      <c r="E981">
        <v>246.2963484963356</v>
      </c>
      <c r="F981">
        <v>11.29902985335752</v>
      </c>
      <c r="G981">
        <v>19119.17246037977</v>
      </c>
      <c r="H981">
        <v>0.3950002711669489</v>
      </c>
      <c r="I981">
        <v>0.1897161258491798</v>
      </c>
      <c r="J981">
        <v>18.12183762440904</v>
      </c>
      <c r="K981">
        <v>2.816872946623245</v>
      </c>
      <c r="L981">
        <v>915.6359169172081</v>
      </c>
      <c r="M981">
        <v>399.9715025802973</v>
      </c>
      <c r="N981">
        <v>422.6488093193319</v>
      </c>
    </row>
    <row r="982" spans="1:14">
      <c r="A982">
        <v>980</v>
      </c>
      <c r="B982">
        <v>43.47100191128208</v>
      </c>
      <c r="C982">
        <v>2185.365069703487</v>
      </c>
      <c r="D982">
        <v>0.6025774001164695</v>
      </c>
      <c r="E982">
        <v>246.2965306890871</v>
      </c>
      <c r="F982">
        <v>11.29902122197806</v>
      </c>
      <c r="G982">
        <v>19119.17246037976</v>
      </c>
      <c r="H982">
        <v>0.3950002607476187</v>
      </c>
      <c r="I982">
        <v>0.1897161741411829</v>
      </c>
      <c r="J982">
        <v>18.12183724400968</v>
      </c>
      <c r="K982">
        <v>2.816872946623245</v>
      </c>
      <c r="L982">
        <v>915.6359169172081</v>
      </c>
      <c r="M982">
        <v>399.9714624261571</v>
      </c>
      <c r="N982">
        <v>422.6487240675089</v>
      </c>
    </row>
    <row r="983" spans="1:14">
      <c r="A983">
        <v>981</v>
      </c>
      <c r="B983">
        <v>43.47100809019447</v>
      </c>
      <c r="C983">
        <v>2185.365477373419</v>
      </c>
      <c r="D983">
        <v>0.6025773996658498</v>
      </c>
      <c r="E983">
        <v>246.2965703855131</v>
      </c>
      <c r="F983">
        <v>11.29901911419735</v>
      </c>
      <c r="G983">
        <v>19119.17246037976</v>
      </c>
      <c r="H983">
        <v>0.3950002652385615</v>
      </c>
      <c r="I983">
        <v>0.1897161816690353</v>
      </c>
      <c r="J983">
        <v>18.12183770364097</v>
      </c>
      <c r="K983">
        <v>2.816872946623245</v>
      </c>
      <c r="L983">
        <v>915.6359169172081</v>
      </c>
      <c r="M983">
        <v>399.971452768996</v>
      </c>
      <c r="N983">
        <v>422.648684093687</v>
      </c>
    </row>
    <row r="984" spans="1:14">
      <c r="A984">
        <v>982</v>
      </c>
      <c r="B984">
        <v>43.47099382605828</v>
      </c>
      <c r="C984">
        <v>2185.36535235038</v>
      </c>
      <c r="D984">
        <v>0.602577397613683</v>
      </c>
      <c r="E984">
        <v>246.2965634190472</v>
      </c>
      <c r="F984">
        <v>11.29901976060538</v>
      </c>
      <c r="G984">
        <v>19119.17246037976</v>
      </c>
      <c r="H984">
        <v>0.3950002563244481</v>
      </c>
      <c r="I984">
        <v>0.1897161836670287</v>
      </c>
      <c r="J984">
        <v>18.12183696591243</v>
      </c>
      <c r="K984">
        <v>2.816872946623245</v>
      </c>
      <c r="L984">
        <v>915.6359169172081</v>
      </c>
      <c r="M984">
        <v>399.9714558212719</v>
      </c>
      <c r="N984">
        <v>422.6487192339594</v>
      </c>
    </row>
    <row r="985" spans="1:14">
      <c r="A985">
        <v>983</v>
      </c>
      <c r="B985">
        <v>43.47099591646884</v>
      </c>
      <c r="C985">
        <v>2185.36664396124</v>
      </c>
      <c r="D985">
        <v>0.6025773934144797</v>
      </c>
      <c r="E985">
        <v>246.2966964349624</v>
      </c>
      <c r="F985">
        <v>11.29901308257875</v>
      </c>
      <c r="G985">
        <v>19119.17246037977</v>
      </c>
      <c r="H985">
        <v>0.3950002598200072</v>
      </c>
      <c r="I985">
        <v>0.189716214278524</v>
      </c>
      <c r="J985">
        <v>18.12183758376904</v>
      </c>
      <c r="K985">
        <v>2.816872946623245</v>
      </c>
      <c r="L985">
        <v>915.6359169172081</v>
      </c>
      <c r="M985">
        <v>399.9714247560959</v>
      </c>
      <c r="N985">
        <v>422.6486191114698</v>
      </c>
    </row>
    <row r="986" spans="1:14">
      <c r="A986">
        <v>984</v>
      </c>
      <c r="B986">
        <v>43.47099622104778</v>
      </c>
      <c r="C986">
        <v>2185.364972413433</v>
      </c>
      <c r="D986">
        <v>0.6025773994163564</v>
      </c>
      <c r="E986">
        <v>246.2965230229533</v>
      </c>
      <c r="F986">
        <v>11.29902172499811</v>
      </c>
      <c r="G986">
        <v>19119.17246037976</v>
      </c>
      <c r="H986">
        <v>0.3950002571318535</v>
      </c>
      <c r="I986">
        <v>0.1897161736140565</v>
      </c>
      <c r="J986">
        <v>18.1218369295892</v>
      </c>
      <c r="K986">
        <v>2.816872946623245</v>
      </c>
      <c r="L986">
        <v>915.6359169172081</v>
      </c>
      <c r="M986">
        <v>399.971464936743</v>
      </c>
      <c r="N986">
        <v>422.6487432113364</v>
      </c>
    </row>
    <row r="987" spans="1:14">
      <c r="A987">
        <v>985</v>
      </c>
      <c r="B987">
        <v>43.47099787764875</v>
      </c>
      <c r="C987">
        <v>2185.365986394564</v>
      </c>
      <c r="D987">
        <v>0.6025773960708455</v>
      </c>
      <c r="E987">
        <v>246.296627314811</v>
      </c>
      <c r="F987">
        <v>11.29901648240035</v>
      </c>
      <c r="G987">
        <v>19119.17246037976</v>
      </c>
      <c r="H987">
        <v>0.3950002597660763</v>
      </c>
      <c r="I987">
        <v>0.1897161984827161</v>
      </c>
      <c r="J987">
        <v>18.12183741885337</v>
      </c>
      <c r="K987">
        <v>2.816872946623245</v>
      </c>
      <c r="L987">
        <v>915.6359169172081</v>
      </c>
      <c r="M987">
        <v>399.9714398137266</v>
      </c>
      <c r="N987">
        <v>422.6486560550295</v>
      </c>
    </row>
    <row r="988" spans="1:14">
      <c r="A988">
        <v>986</v>
      </c>
      <c r="B988">
        <v>43.47098963245756</v>
      </c>
      <c r="C988">
        <v>2185.364771960815</v>
      </c>
      <c r="D988">
        <v>0.6025773990332571</v>
      </c>
      <c r="E988">
        <v>246.2965050415985</v>
      </c>
      <c r="F988">
        <v>11.29902276140105</v>
      </c>
      <c r="G988">
        <v>19119.17246037978</v>
      </c>
      <c r="H988">
        <v>0.3950002528022662</v>
      </c>
      <c r="I988">
        <v>0.1897161708582762</v>
      </c>
      <c r="J988">
        <v>18.12183653117224</v>
      </c>
      <c r="K988">
        <v>2.816872946623245</v>
      </c>
      <c r="L988">
        <v>915.6359169172081</v>
      </c>
      <c r="M988">
        <v>399.9714699642371</v>
      </c>
      <c r="N988">
        <v>422.6487724016196</v>
      </c>
    </row>
    <row r="989" spans="1:14">
      <c r="A989">
        <v>987</v>
      </c>
      <c r="B989">
        <v>43.4710086169715</v>
      </c>
      <c r="C989">
        <v>2185.366177888895</v>
      </c>
      <c r="D989">
        <v>0.6025773972167818</v>
      </c>
      <c r="E989">
        <v>246.2966426316016</v>
      </c>
      <c r="F989">
        <v>11.29901549231565</v>
      </c>
      <c r="G989">
        <v>19119.17246037976</v>
      </c>
      <c r="H989">
        <v>0.3950002666204175</v>
      </c>
      <c r="I989">
        <v>0.189716199498326</v>
      </c>
      <c r="J989">
        <v>18.12183801321124</v>
      </c>
      <c r="K989">
        <v>2.816872946623245</v>
      </c>
      <c r="L989">
        <v>915.6359169172081</v>
      </c>
      <c r="M989">
        <v>399.9714350389044</v>
      </c>
      <c r="N989">
        <v>422.6486205371658</v>
      </c>
    </row>
    <row r="990" spans="1:14">
      <c r="A990">
        <v>988</v>
      </c>
      <c r="B990">
        <v>43.47099465143791</v>
      </c>
      <c r="C990">
        <v>2185.366366368367</v>
      </c>
      <c r="D990">
        <v>0.6025773942492253</v>
      </c>
      <c r="E990">
        <v>246.2966680832328</v>
      </c>
      <c r="F990">
        <v>11.29901451781888</v>
      </c>
      <c r="G990">
        <v>19119.17246037976</v>
      </c>
      <c r="H990">
        <v>0.395000258480519</v>
      </c>
      <c r="I990">
        <v>0.1897162086683848</v>
      </c>
      <c r="J990">
        <v>18.12183741502528</v>
      </c>
      <c r="K990">
        <v>2.816872946623245</v>
      </c>
      <c r="L990">
        <v>915.6359169172081</v>
      </c>
      <c r="M990">
        <v>399.9714308376976</v>
      </c>
      <c r="N990">
        <v>422.6486354772189</v>
      </c>
    </row>
    <row r="991" spans="1:14">
      <c r="A991">
        <v>989</v>
      </c>
      <c r="B991">
        <v>43.47099231858932</v>
      </c>
      <c r="C991">
        <v>2185.365968420844</v>
      </c>
      <c r="D991">
        <v>0.6025773950681641</v>
      </c>
      <c r="E991">
        <v>246.2966278637144</v>
      </c>
      <c r="F991">
        <v>11.29901657533003</v>
      </c>
      <c r="G991">
        <v>19119.17246037976</v>
      </c>
      <c r="H991">
        <v>0.3950002564064628</v>
      </c>
      <c r="I991">
        <v>0.189716199531869</v>
      </c>
      <c r="J991">
        <v>18.12183714043567</v>
      </c>
      <c r="K991">
        <v>2.816872946623245</v>
      </c>
      <c r="L991">
        <v>915.6359169172081</v>
      </c>
      <c r="M991">
        <v>399.9714406823552</v>
      </c>
      <c r="N991">
        <v>422.6486718489208</v>
      </c>
    </row>
    <row r="992" spans="1:14">
      <c r="A992">
        <v>990</v>
      </c>
      <c r="B992">
        <v>43.47102475497812</v>
      </c>
      <c r="C992">
        <v>2185.365541281234</v>
      </c>
      <c r="D992">
        <v>0.6025774021967191</v>
      </c>
      <c r="E992">
        <v>246.2965697934144</v>
      </c>
      <c r="F992">
        <v>11.29901878377409</v>
      </c>
      <c r="G992">
        <v>19119.17246037976</v>
      </c>
      <c r="H992">
        <v>0.3950002753016832</v>
      </c>
      <c r="I992">
        <v>0.1897161787952922</v>
      </c>
      <c r="J992">
        <v>18.12183853776799</v>
      </c>
      <c r="K992">
        <v>2.816872946623245</v>
      </c>
      <c r="L992">
        <v>915.6359169172081</v>
      </c>
      <c r="M992">
        <v>399.9714499114399</v>
      </c>
      <c r="N992">
        <v>422.6486341741308</v>
      </c>
    </row>
    <row r="993" spans="1:14">
      <c r="A993">
        <v>991</v>
      </c>
      <c r="B993">
        <v>43.4710426171102</v>
      </c>
      <c r="C993">
        <v>2185.366964260422</v>
      </c>
      <c r="D993">
        <v>0.6025774006433829</v>
      </c>
      <c r="E993">
        <v>246.2967094810348</v>
      </c>
      <c r="F993">
        <v>11.29901142653439</v>
      </c>
      <c r="G993">
        <v>19119.17246037978</v>
      </c>
      <c r="H993">
        <v>0.3950002883805088</v>
      </c>
      <c r="I993">
        <v>0.1897162090350644</v>
      </c>
      <c r="J993">
        <v>18.12183997987081</v>
      </c>
      <c r="K993">
        <v>2.816872946623245</v>
      </c>
      <c r="L993">
        <v>915.6359169172081</v>
      </c>
      <c r="M993">
        <v>399.9714138749882</v>
      </c>
      <c r="N993">
        <v>422.6484766669225</v>
      </c>
    </row>
    <row r="994" spans="1:14">
      <c r="A994">
        <v>992</v>
      </c>
      <c r="B994">
        <v>43.47101279465112</v>
      </c>
      <c r="C994">
        <v>2185.365372625949</v>
      </c>
      <c r="D994">
        <v>0.6025774007624266</v>
      </c>
      <c r="E994">
        <v>246.2965574138786</v>
      </c>
      <c r="F994">
        <v>11.29901965577437</v>
      </c>
      <c r="G994">
        <v>19119.17246037976</v>
      </c>
      <c r="H994">
        <v>0.3950002677948135</v>
      </c>
      <c r="I994">
        <v>0.1897161783889135</v>
      </c>
      <c r="J994">
        <v>18.12183789179857</v>
      </c>
      <c r="K994">
        <v>2.816872946623245</v>
      </c>
      <c r="L994">
        <v>915.6359169172081</v>
      </c>
      <c r="M994">
        <v>399.9714544692309</v>
      </c>
      <c r="N994">
        <v>422.6486738998744</v>
      </c>
    </row>
    <row r="995" spans="1:14">
      <c r="A995">
        <v>993</v>
      </c>
      <c r="B995">
        <v>43.47101685666268</v>
      </c>
      <c r="C995">
        <v>2185.367079028757</v>
      </c>
      <c r="D995">
        <v>0.602577395788419</v>
      </c>
      <c r="E995">
        <v>246.2967323380597</v>
      </c>
      <c r="F995">
        <v>11.29901083314724</v>
      </c>
      <c r="G995">
        <v>19119.17246037976</v>
      </c>
      <c r="H995">
        <v>0.3950002729956382</v>
      </c>
      <c r="I995">
        <v>0.1897162200068681</v>
      </c>
      <c r="J995">
        <v>18.12183878018914</v>
      </c>
      <c r="K995">
        <v>2.816872946623245</v>
      </c>
      <c r="L995">
        <v>915.6359169172081</v>
      </c>
      <c r="M995">
        <v>399.9714119853068</v>
      </c>
      <c r="N995">
        <v>422.6485238572931</v>
      </c>
    </row>
    <row r="996" spans="1:14">
      <c r="A996">
        <v>994</v>
      </c>
      <c r="B996">
        <v>43.470990850675</v>
      </c>
      <c r="C996">
        <v>2185.366923419544</v>
      </c>
      <c r="D996">
        <v>0.6025773916892214</v>
      </c>
      <c r="E996">
        <v>246.2967273346671</v>
      </c>
      <c r="F996">
        <v>11.29901163769414</v>
      </c>
      <c r="G996">
        <v>19119.17246037977</v>
      </c>
      <c r="H996">
        <v>0.3950002570430523</v>
      </c>
      <c r="I996">
        <v>0.1897162241144386</v>
      </c>
      <c r="J996">
        <v>18.12183745807091</v>
      </c>
      <c r="K996">
        <v>2.816872946623245</v>
      </c>
      <c r="L996">
        <v>915.6359169172081</v>
      </c>
      <c r="M996">
        <v>399.9714169415053</v>
      </c>
      <c r="N996">
        <v>422.6485952039237</v>
      </c>
    </row>
    <row r="997" spans="1:14">
      <c r="A997">
        <v>995</v>
      </c>
      <c r="B997">
        <v>43.47099350508131</v>
      </c>
      <c r="C997">
        <v>2185.36549173345</v>
      </c>
      <c r="D997">
        <v>0.6025773972778348</v>
      </c>
      <c r="E997">
        <v>246.2965778831103</v>
      </c>
      <c r="F997">
        <v>11.29901903995152</v>
      </c>
      <c r="G997">
        <v>19119.17246037976</v>
      </c>
      <c r="H997">
        <v>0.3950002562774316</v>
      </c>
      <c r="I997">
        <v>0.1897161878937703</v>
      </c>
      <c r="J997">
        <v>18.1218370107005</v>
      </c>
      <c r="K997">
        <v>2.816872946623245</v>
      </c>
      <c r="L997">
        <v>915.6359169172081</v>
      </c>
      <c r="M997">
        <v>399.9714518261973</v>
      </c>
      <c r="N997">
        <v>422.6487026563782</v>
      </c>
    </row>
    <row r="998" spans="1:14">
      <c r="A998">
        <v>996</v>
      </c>
      <c r="B998">
        <v>43.47103120937052</v>
      </c>
      <c r="C998">
        <v>2185.367662416433</v>
      </c>
      <c r="D998">
        <v>0.6025773963063312</v>
      </c>
      <c r="E998">
        <v>246.2967866322044</v>
      </c>
      <c r="F998">
        <v>11.29900781685677</v>
      </c>
      <c r="G998">
        <v>19119.17246037977</v>
      </c>
      <c r="H998">
        <v>0.3950002826193807</v>
      </c>
      <c r="I998">
        <v>0.1897162300801157</v>
      </c>
      <c r="J998">
        <v>18.12183971035999</v>
      </c>
      <c r="K998">
        <v>2.816872946623245</v>
      </c>
      <c r="L998">
        <v>915.6359169172081</v>
      </c>
      <c r="M998">
        <v>399.9713970545069</v>
      </c>
      <c r="N998">
        <v>422.6484447761468</v>
      </c>
    </row>
    <row r="999" spans="1:14">
      <c r="A999">
        <v>997</v>
      </c>
      <c r="B999">
        <v>43.47102866371712</v>
      </c>
      <c r="C999">
        <v>2185.367693005081</v>
      </c>
      <c r="D999">
        <v>0.602577395828794</v>
      </c>
      <c r="E999">
        <v>246.2967909318909</v>
      </c>
      <c r="F999">
        <v>11.29900765870427</v>
      </c>
      <c r="G999">
        <v>19119.17246037976</v>
      </c>
      <c r="H999">
        <v>0.39500028118014</v>
      </c>
      <c r="I999">
        <v>0.1897162313112105</v>
      </c>
      <c r="J999">
        <v>18.12183959853604</v>
      </c>
      <c r="K999">
        <v>2.816872946623245</v>
      </c>
      <c r="L999">
        <v>915.6359169172081</v>
      </c>
      <c r="M999">
        <v>399.9713966829911</v>
      </c>
      <c r="N999">
        <v>422.6484513797752</v>
      </c>
    </row>
    <row r="1000" spans="1:14">
      <c r="A1000">
        <v>998</v>
      </c>
      <c r="B1000">
        <v>43.47103253413296</v>
      </c>
      <c r="C1000">
        <v>2185.367288459403</v>
      </c>
      <c r="D1000">
        <v>0.6025773976737886</v>
      </c>
      <c r="E1000">
        <v>246.2967473800102</v>
      </c>
      <c r="F1000">
        <v>11.29900975032737</v>
      </c>
      <c r="G1000">
        <v>19119.17246037977</v>
      </c>
      <c r="H1000">
        <v>0.3950002828328292</v>
      </c>
      <c r="I1000">
        <v>0.1897162201220683</v>
      </c>
      <c r="J1000">
        <v>18.12183962150166</v>
      </c>
      <c r="K1000">
        <v>2.816872946623245</v>
      </c>
      <c r="L1000">
        <v>915.6359169172081</v>
      </c>
      <c r="M1000">
        <v>399.9714064096951</v>
      </c>
      <c r="N1000">
        <v>422.6484739190951</v>
      </c>
    </row>
    <row r="1001" spans="1:14">
      <c r="A1001">
        <v>999</v>
      </c>
      <c r="B1001">
        <v>43.47099642209839</v>
      </c>
      <c r="C1001">
        <v>2185.36796839927</v>
      </c>
      <c r="D1001">
        <v>0.6025773891020659</v>
      </c>
      <c r="E1001">
        <v>246.2968331436346</v>
      </c>
      <c r="F1001">
        <v>11.29900623483373</v>
      </c>
      <c r="G1001">
        <v>19119.17246037976</v>
      </c>
      <c r="H1001">
        <v>0.3950002620858204</v>
      </c>
      <c r="I1001">
        <v>0.1897162486458858</v>
      </c>
      <c r="J1001">
        <v>18.12183815048163</v>
      </c>
      <c r="K1001">
        <v>2.816872946623245</v>
      </c>
      <c r="L1001">
        <v>915.6359169172081</v>
      </c>
      <c r="M1001">
        <v>399.9713908010129</v>
      </c>
      <c r="N1001">
        <v>422.6484961255963</v>
      </c>
    </row>
    <row r="1002" spans="1:14">
      <c r="A1002">
        <v>1000</v>
      </c>
      <c r="B1002">
        <v>43.47103062945036</v>
      </c>
      <c r="C1002">
        <v>2185.367096168576</v>
      </c>
      <c r="D1002">
        <v>0.60257739813498</v>
      </c>
      <c r="E1002">
        <v>246.2967282084583</v>
      </c>
      <c r="F1002">
        <v>11.29901074452918</v>
      </c>
      <c r="G1002">
        <v>19119.17246037976</v>
      </c>
      <c r="H1002">
        <v>0.3950002813154565</v>
      </c>
      <c r="I1002">
        <v>0.1897162163476384</v>
      </c>
      <c r="J1002">
        <v>18.12183945463149</v>
      </c>
      <c r="K1002">
        <v>2.816872946623245</v>
      </c>
      <c r="L1002">
        <v>915.6359169172081</v>
      </c>
      <c r="M1002">
        <v>399.9714108437004</v>
      </c>
      <c r="N1002">
        <v>422.6484898591746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48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18.95003695442921</v>
      </c>
    </row>
    <row r="2" spans="1:6">
      <c r="B2" t="s">
        <v>35</v>
      </c>
      <c r="C2">
        <v>16.41719519863145</v>
      </c>
    </row>
    <row r="3" spans="1:6">
      <c r="B3" t="s">
        <v>36</v>
      </c>
      <c r="C3">
        <v>6.113948635174772</v>
      </c>
    </row>
    <row r="4" spans="1:6">
      <c r="B4" t="s">
        <v>37</v>
      </c>
      <c r="C4">
        <v>8.147291658839274</v>
      </c>
    </row>
    <row r="5" spans="1:6">
      <c r="B5" t="s">
        <v>38</v>
      </c>
      <c r="C5">
        <v>817.7753419184603</v>
      </c>
    </row>
    <row r="6" spans="1:6">
      <c r="B6" t="s">
        <v>39</v>
      </c>
      <c r="C6">
        <v>486.642953067037</v>
      </c>
    </row>
    <row r="7" spans="1:6">
      <c r="B7" t="s">
        <v>40</v>
      </c>
      <c r="C7">
        <v>0.5950814705728309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5.274250592205308</v>
      </c>
      <c r="E9">
        <v>6.113948635174772</v>
      </c>
      <c r="F9">
        <v>8.881784197001252e-16</v>
      </c>
    </row>
    <row r="10" spans="1:6">
      <c r="B10" t="s">
        <v>43</v>
      </c>
      <c r="C10">
        <v>0</v>
      </c>
      <c r="D10">
        <v>5.297722257900375</v>
      </c>
      <c r="E10">
        <v>6.039191768472111</v>
      </c>
      <c r="F10">
        <v>0.1004513632817173</v>
      </c>
    </row>
    <row r="11" spans="1:6">
      <c r="B11" t="s">
        <v>44</v>
      </c>
      <c r="C11">
        <v>0</v>
      </c>
      <c r="D11">
        <v>0.02347166569506685</v>
      </c>
      <c r="E11">
        <v>5.199493725502647</v>
      </c>
      <c r="F11">
        <v>6.214399998456488</v>
      </c>
    </row>
    <row r="12" spans="1:6">
      <c r="B12" t="s">
        <v>45</v>
      </c>
      <c r="C12">
        <v>0</v>
      </c>
      <c r="D12">
        <v>0.8626586363289818</v>
      </c>
      <c r="E12">
        <v>1</v>
      </c>
      <c r="F12">
        <v>1.452708343982899e-16</v>
      </c>
    </row>
    <row r="15" spans="1:6">
      <c r="A15" t="s">
        <v>51</v>
      </c>
      <c r="B15" t="s">
        <v>52</v>
      </c>
      <c r="C15">
        <v>18.88942573012445</v>
      </c>
    </row>
    <row r="16" spans="1:6">
      <c r="B16" t="s">
        <v>53</v>
      </c>
      <c r="C16">
        <v>16.41186985945618</v>
      </c>
    </row>
    <row r="17" spans="1:6">
      <c r="B17" t="s">
        <v>54</v>
      </c>
      <c r="C17">
        <v>6.141635566794784</v>
      </c>
    </row>
    <row r="18" spans="1:6">
      <c r="B18" t="s">
        <v>55</v>
      </c>
      <c r="C18">
        <v>8.12386793340559</v>
      </c>
    </row>
    <row r="19" spans="1:6">
      <c r="B19" t="s">
        <v>56</v>
      </c>
      <c r="C19">
        <v>818.851147155753</v>
      </c>
    </row>
    <row r="20" spans="1:6">
      <c r="B20" t="s">
        <v>57</v>
      </c>
      <c r="C20">
        <v>487.0605604747181</v>
      </c>
    </row>
    <row r="21" spans="1:6">
      <c r="B21" t="s">
        <v>58</v>
      </c>
      <c r="C21">
        <v>0.5948096453995377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5.293066259075134</v>
      </c>
      <c r="E23">
        <v>6.141635566794784</v>
      </c>
      <c r="F23">
        <v>8.881784197001252e-16</v>
      </c>
    </row>
    <row r="24" spans="1:6">
      <c r="B24" t="s">
        <v>43</v>
      </c>
      <c r="C24">
        <v>0</v>
      </c>
      <c r="D24">
        <v>5.315665341904043</v>
      </c>
      <c r="E24">
        <v>6.069618261713871</v>
      </c>
      <c r="F24">
        <v>0.09673925026681184</v>
      </c>
    </row>
    <row r="25" spans="1:6">
      <c r="B25" t="s">
        <v>44</v>
      </c>
      <c r="C25">
        <v>0</v>
      </c>
      <c r="D25">
        <v>0.02259908282890888</v>
      </c>
      <c r="E25">
        <v>5.221048953994221</v>
      </c>
      <c r="F25">
        <v>6.238374817061596</v>
      </c>
    </row>
    <row r="26" spans="1:6">
      <c r="B26" t="s">
        <v>45</v>
      </c>
      <c r="C26">
        <v>0</v>
      </c>
      <c r="D26">
        <v>0.8618333343796066</v>
      </c>
      <c r="E26">
        <v>1</v>
      </c>
      <c r="F26">
        <v>1.446159431051443e-16</v>
      </c>
    </row>
    <row r="29" spans="1:6">
      <c r="A29" t="s">
        <v>63</v>
      </c>
      <c r="B29" t="s">
        <v>64</v>
      </c>
      <c r="C29">
        <v>18.86294436151871</v>
      </c>
    </row>
    <row r="30" spans="1:6">
      <c r="B30" t="s">
        <v>65</v>
      </c>
      <c r="C30">
        <v>16.40913804663631</v>
      </c>
    </row>
    <row r="31" spans="1:6">
      <c r="B31" t="s">
        <v>66</v>
      </c>
      <c r="C31">
        <v>6.157224615534058</v>
      </c>
    </row>
    <row r="32" spans="1:6">
      <c r="B32" t="s">
        <v>67</v>
      </c>
      <c r="C32">
        <v>8.113829536525349</v>
      </c>
    </row>
    <row r="33" spans="1:6">
      <c r="B33" t="s">
        <v>68</v>
      </c>
      <c r="C33">
        <v>819.7787282210912</v>
      </c>
    </row>
    <row r="34" spans="1:6">
      <c r="B34" t="s">
        <v>69</v>
      </c>
      <c r="C34">
        <v>487.4203814512699</v>
      </c>
    </row>
    <row r="35" spans="1:6">
      <c r="B35" t="s">
        <v>70</v>
      </c>
      <c r="C35">
        <v>0.5945755417549874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5.302126104074927</v>
      </c>
      <c r="E37">
        <v>6.157224615534058</v>
      </c>
      <c r="F37">
        <v>0</v>
      </c>
    </row>
    <row r="38" spans="1:6">
      <c r="B38" t="s">
        <v>43</v>
      </c>
      <c r="C38">
        <v>0</v>
      </c>
      <c r="D38">
        <v>5.323938820111628</v>
      </c>
      <c r="E38">
        <v>6.087691289378426</v>
      </c>
      <c r="F38">
        <v>0.09339160565149957</v>
      </c>
    </row>
    <row r="39" spans="1:6">
      <c r="B39" t="s">
        <v>44</v>
      </c>
      <c r="C39">
        <v>0</v>
      </c>
      <c r="D39">
        <v>0.02181271603670166</v>
      </c>
      <c r="E39">
        <v>5.232592777919295</v>
      </c>
      <c r="F39">
        <v>6.250616221185557</v>
      </c>
    </row>
    <row r="40" spans="1:6">
      <c r="B40" t="s">
        <v>45</v>
      </c>
      <c r="C40">
        <v>0</v>
      </c>
      <c r="D40">
        <v>0.8611227355094691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18.85056545873299</v>
      </c>
    </row>
    <row r="44" spans="1:6">
      <c r="B44" t="s">
        <v>77</v>
      </c>
      <c r="C44">
        <v>16.4075424305538</v>
      </c>
    </row>
    <row r="45" spans="1:6">
      <c r="B45" t="s">
        <v>78</v>
      </c>
      <c r="C45">
        <v>6.167280012061347</v>
      </c>
    </row>
    <row r="46" spans="1:6">
      <c r="B46" t="s">
        <v>79</v>
      </c>
      <c r="C46">
        <v>8.109293338275162</v>
      </c>
    </row>
    <row r="47" spans="1:6">
      <c r="B47" t="s">
        <v>80</v>
      </c>
      <c r="C47">
        <v>820.5786507294517</v>
      </c>
    </row>
    <row r="48" spans="1:6">
      <c r="B48" t="s">
        <v>81</v>
      </c>
      <c r="C48">
        <v>487.7304349222447</v>
      </c>
    </row>
    <row r="49" spans="1:6">
      <c r="B49" t="s">
        <v>82</v>
      </c>
      <c r="C49">
        <v>0.5943737806103995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5.307009191190795</v>
      </c>
      <c r="E51">
        <v>6.167280012061347</v>
      </c>
      <c r="F51">
        <v>8.881784197001252e-16</v>
      </c>
    </row>
    <row r="52" spans="1:6">
      <c r="B52" t="s">
        <v>43</v>
      </c>
      <c r="C52">
        <v>0</v>
      </c>
      <c r="D52">
        <v>5.328130525692487</v>
      </c>
      <c r="E52">
        <v>6.099936613125821</v>
      </c>
      <c r="F52">
        <v>0.09044691800979632</v>
      </c>
    </row>
    <row r="53" spans="1:6">
      <c r="B53" t="s">
        <v>44</v>
      </c>
      <c r="C53">
        <v>0</v>
      </c>
      <c r="D53">
        <v>0.02112133450169237</v>
      </c>
      <c r="E53">
        <v>5.239665792255268</v>
      </c>
      <c r="F53">
        <v>6.257726930071143</v>
      </c>
    </row>
    <row r="54" spans="1:6">
      <c r="B54" t="s">
        <v>45</v>
      </c>
      <c r="C54">
        <v>0</v>
      </c>
      <c r="D54">
        <v>0.8605104974659621</v>
      </c>
      <c r="E54">
        <v>1</v>
      </c>
      <c r="F54">
        <v>1.440146090274992e-16</v>
      </c>
    </row>
    <row r="57" spans="1:6">
      <c r="A57" t="s">
        <v>87</v>
      </c>
      <c r="B57" t="s">
        <v>88</v>
      </c>
      <c r="C57">
        <v>18.83828368317552</v>
      </c>
    </row>
    <row r="58" spans="1:6">
      <c r="B58" t="s">
        <v>89</v>
      </c>
      <c r="C58">
        <v>16.4060490746041</v>
      </c>
    </row>
    <row r="59" spans="1:6">
      <c r="B59" t="s">
        <v>90</v>
      </c>
      <c r="C59">
        <v>6.176480543919458</v>
      </c>
    </row>
    <row r="60" spans="1:6">
      <c r="B60" t="s">
        <v>91</v>
      </c>
      <c r="C60">
        <v>8.104747526909117</v>
      </c>
    </row>
    <row r="61" spans="1:6">
      <c r="B61" t="s">
        <v>92</v>
      </c>
      <c r="C61">
        <v>821.2673822876976</v>
      </c>
    </row>
    <row r="62" spans="1:6">
      <c r="B62" t="s">
        <v>93</v>
      </c>
      <c r="C62">
        <v>487.9971458576358</v>
      </c>
    </row>
    <row r="63" spans="1:6">
      <c r="B63" t="s">
        <v>94</v>
      </c>
      <c r="C63">
        <v>0.5942000819492985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5.31167204089408</v>
      </c>
      <c r="E65">
        <v>6.176480543919458</v>
      </c>
      <c r="F65">
        <v>8.881784197001252e-16</v>
      </c>
    </row>
    <row r="66" spans="1:6">
      <c r="B66" t="s">
        <v>43</v>
      </c>
      <c r="C66">
        <v>0</v>
      </c>
      <c r="D66">
        <v>5.332199331922632</v>
      </c>
      <c r="E66">
        <v>6.111018813372165</v>
      </c>
      <c r="F66">
        <v>0.08791602442148207</v>
      </c>
    </row>
    <row r="67" spans="1:6">
      <c r="B67" t="s">
        <v>44</v>
      </c>
      <c r="C67">
        <v>0</v>
      </c>
      <c r="D67">
        <v>0.02052729102855217</v>
      </c>
      <c r="E67">
        <v>5.246210310346787</v>
      </c>
      <c r="F67">
        <v>6.264396568340939</v>
      </c>
    </row>
    <row r="68" spans="1:6">
      <c r="B68" t="s">
        <v>45</v>
      </c>
      <c r="C68">
        <v>0</v>
      </c>
      <c r="D68">
        <v>0.8599836109130541</v>
      </c>
      <c r="E68">
        <v>1</v>
      </c>
      <c r="F68">
        <v>1.438000837830709e-16</v>
      </c>
    </row>
    <row r="71" spans="1:6">
      <c r="A71" t="s">
        <v>99</v>
      </c>
      <c r="B71" t="s">
        <v>100</v>
      </c>
      <c r="C71">
        <v>18.83335464852212</v>
      </c>
    </row>
    <row r="72" spans="1:6">
      <c r="B72" t="s">
        <v>101</v>
      </c>
      <c r="C72">
        <v>16.40517841915491</v>
      </c>
    </row>
    <row r="73" spans="1:6">
      <c r="B73" t="s">
        <v>102</v>
      </c>
      <c r="C73">
        <v>6.182541390264205</v>
      </c>
    </row>
    <row r="74" spans="1:6">
      <c r="B74" t="s">
        <v>103</v>
      </c>
      <c r="C74">
        <v>8.103056943223404</v>
      </c>
    </row>
    <row r="75" spans="1:6">
      <c r="B75" t="s">
        <v>104</v>
      </c>
      <c r="C75">
        <v>821.8581787776235</v>
      </c>
    </row>
    <row r="76" spans="1:6">
      <c r="B76" t="s">
        <v>105</v>
      </c>
      <c r="C76">
        <v>488.2256897316787</v>
      </c>
    </row>
    <row r="77" spans="1:6">
      <c r="B77" t="s">
        <v>106</v>
      </c>
      <c r="C77">
        <v>0.5940510204057745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5.314090059901927</v>
      </c>
      <c r="E79">
        <v>6.182541390264205</v>
      </c>
      <c r="F79">
        <v>8.881784197001252e-16</v>
      </c>
    </row>
    <row r="80" spans="1:6">
      <c r="B80" t="s">
        <v>43</v>
      </c>
      <c r="C80">
        <v>0</v>
      </c>
      <c r="D80">
        <v>5.33410134466217</v>
      </c>
      <c r="E80">
        <v>6.118717049192482</v>
      </c>
      <c r="F80">
        <v>0.08571685965960513</v>
      </c>
    </row>
    <row r="81" spans="1:6">
      <c r="B81" t="s">
        <v>44</v>
      </c>
      <c r="C81">
        <v>0</v>
      </c>
      <c r="D81">
        <v>0.02001128476024343</v>
      </c>
      <c r="E81">
        <v>5.250265718830204</v>
      </c>
      <c r="F81">
        <v>6.26825824992381</v>
      </c>
    </row>
    <row r="82" spans="1:6">
      <c r="B82" t="s">
        <v>45</v>
      </c>
      <c r="C82">
        <v>0</v>
      </c>
      <c r="D82">
        <v>0.8595316593060178</v>
      </c>
      <c r="E82">
        <v>1</v>
      </c>
      <c r="F82">
        <v>1.436591142113114e-16</v>
      </c>
    </row>
    <row r="85" spans="1:6">
      <c r="A85" t="s">
        <v>111</v>
      </c>
      <c r="B85" t="s">
        <v>112</v>
      </c>
      <c r="C85">
        <v>18.80630718275138</v>
      </c>
    </row>
    <row r="86" spans="1:6">
      <c r="B86" t="s">
        <v>113</v>
      </c>
      <c r="C86">
        <v>16.40275967029247</v>
      </c>
    </row>
    <row r="87" spans="1:6">
      <c r="B87" t="s">
        <v>114</v>
      </c>
      <c r="C87">
        <v>6.195226773504915</v>
      </c>
    </row>
    <row r="88" spans="1:6">
      <c r="B88" t="s">
        <v>115</v>
      </c>
      <c r="C88">
        <v>8.092612922039679</v>
      </c>
    </row>
    <row r="89" spans="1:6">
      <c r="B89" t="s">
        <v>116</v>
      </c>
      <c r="C89">
        <v>822.3617424219186</v>
      </c>
    </row>
    <row r="90" spans="1:6">
      <c r="B90" t="s">
        <v>117</v>
      </c>
      <c r="C90">
        <v>488.4202482491368</v>
      </c>
    </row>
    <row r="91" spans="1:6">
      <c r="B91" t="s">
        <v>118</v>
      </c>
      <c r="C91">
        <v>0.5939238452541598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5.322605996212369</v>
      </c>
      <c r="E93">
        <v>6.195226773504915</v>
      </c>
      <c r="F93">
        <v>0</v>
      </c>
    </row>
    <row r="94" spans="1:6">
      <c r="B94" t="s">
        <v>43</v>
      </c>
      <c r="C94">
        <v>0</v>
      </c>
      <c r="D94">
        <v>5.342201130937937</v>
      </c>
      <c r="E94">
        <v>6.132714132715011</v>
      </c>
      <c r="F94">
        <v>0.08394335120249946</v>
      </c>
    </row>
    <row r="95" spans="1:6">
      <c r="B95" t="s">
        <v>44</v>
      </c>
      <c r="C95">
        <v>0</v>
      </c>
      <c r="D95">
        <v>0.01959513472556817</v>
      </c>
      <c r="E95">
        <v>5.260093355422464</v>
      </c>
      <c r="F95">
        <v>6.279170124707415</v>
      </c>
    </row>
    <row r="96" spans="1:6">
      <c r="B96" t="s">
        <v>45</v>
      </c>
      <c r="C96">
        <v>0</v>
      </c>
      <c r="D96">
        <v>0.8591462735432902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18.7865520238424</v>
      </c>
    </row>
    <row r="100" spans="1:6">
      <c r="B100" t="s">
        <v>125</v>
      </c>
      <c r="C100">
        <v>16.40094050386663</v>
      </c>
    </row>
    <row r="101" spans="1:6">
      <c r="B101" t="s">
        <v>126</v>
      </c>
      <c r="C101">
        <v>6.204946296524869</v>
      </c>
    </row>
    <row r="102" spans="1:6">
      <c r="B102" t="s">
        <v>127</v>
      </c>
      <c r="C102">
        <v>8.085008682095143</v>
      </c>
    </row>
    <row r="103" spans="1:6">
      <c r="B103" t="s">
        <v>128</v>
      </c>
      <c r="C103">
        <v>822.786715040636</v>
      </c>
    </row>
    <row r="104" spans="1:6">
      <c r="B104" t="s">
        <v>129</v>
      </c>
      <c r="C104">
        <v>488.5842010134896</v>
      </c>
    </row>
    <row r="105" spans="1:6">
      <c r="B105" t="s">
        <v>130</v>
      </c>
      <c r="C105">
        <v>0.5938163464262538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5.328936482958517</v>
      </c>
      <c r="E107">
        <v>6.204946296524869</v>
      </c>
      <c r="F107">
        <v>0</v>
      </c>
    </row>
    <row r="108" spans="1:6">
      <c r="B108" t="s">
        <v>43</v>
      </c>
      <c r="C108">
        <v>0</v>
      </c>
      <c r="D108">
        <v>5.348176412608937</v>
      </c>
      <c r="E108">
        <v>6.143555083554941</v>
      </c>
      <c r="F108">
        <v>0.08242918279850958</v>
      </c>
    </row>
    <row r="109" spans="1:6">
      <c r="B109" t="s">
        <v>44</v>
      </c>
      <c r="C109">
        <v>0</v>
      </c>
      <c r="D109">
        <v>0.01923992965041913</v>
      </c>
      <c r="E109">
        <v>5.267545269988589</v>
      </c>
      <c r="F109">
        <v>6.287375479323379</v>
      </c>
    </row>
    <row r="110" spans="1:6">
      <c r="B110" t="s">
        <v>45</v>
      </c>
      <c r="C110">
        <v>0</v>
      </c>
      <c r="D110">
        <v>0.8588207259655143</v>
      </c>
      <c r="E110">
        <v>1</v>
      </c>
      <c r="F110">
        <v>0</v>
      </c>
    </row>
    <row r="113" spans="1:6">
      <c r="A113" t="s">
        <v>135</v>
      </c>
      <c r="B113" t="s">
        <v>136</v>
      </c>
      <c r="C113">
        <v>18.77068028712301</v>
      </c>
    </row>
    <row r="114" spans="1:6">
      <c r="B114" t="s">
        <v>137</v>
      </c>
      <c r="C114">
        <v>16.39946697449254</v>
      </c>
    </row>
    <row r="115" spans="1:6">
      <c r="B115" t="s">
        <v>138</v>
      </c>
      <c r="C115">
        <v>6.212859839075253</v>
      </c>
    </row>
    <row r="116" spans="1:6">
      <c r="B116" t="s">
        <v>139</v>
      </c>
      <c r="C116">
        <v>8.078903940354618</v>
      </c>
    </row>
    <row r="117" spans="1:6">
      <c r="B117" t="s">
        <v>140</v>
      </c>
      <c r="C117">
        <v>823.1400502888823</v>
      </c>
    </row>
    <row r="118" spans="1:6">
      <c r="B118" t="s">
        <v>141</v>
      </c>
      <c r="C118">
        <v>488.7202701710785</v>
      </c>
    </row>
    <row r="119" spans="1:6">
      <c r="B119" t="s">
        <v>142</v>
      </c>
      <c r="C119">
        <v>0.5937267540311778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5.334048490016905</v>
      </c>
      <c r="E121">
        <v>6.212859839075253</v>
      </c>
      <c r="F121">
        <v>-8.881784197001252e-16</v>
      </c>
    </row>
    <row r="122" spans="1:6">
      <c r="B122" t="s">
        <v>43</v>
      </c>
      <c r="C122">
        <v>0</v>
      </c>
      <c r="D122">
        <v>5.352992015748749</v>
      </c>
      <c r="E122">
        <v>6.152404982421887</v>
      </c>
      <c r="F122">
        <v>0.08116543758855908</v>
      </c>
    </row>
    <row r="123" spans="1:6">
      <c r="B123" t="s">
        <v>44</v>
      </c>
      <c r="C123">
        <v>0</v>
      </c>
      <c r="D123">
        <v>0.01894352573184515</v>
      </c>
      <c r="E123">
        <v>5.273593633363538</v>
      </c>
      <c r="F123">
        <v>6.294025276663812</v>
      </c>
    </row>
    <row r="124" spans="1:6">
      <c r="B124" t="s">
        <v>45</v>
      </c>
      <c r="C124">
        <v>0</v>
      </c>
      <c r="D124">
        <v>0.8585496258049894</v>
      </c>
      <c r="E124">
        <v>1</v>
      </c>
      <c r="F124">
        <v>-1.429580648373882e-16</v>
      </c>
    </row>
    <row r="127" spans="1:6">
      <c r="A127" t="s">
        <v>147</v>
      </c>
      <c r="B127" t="s">
        <v>148</v>
      </c>
      <c r="C127">
        <v>18.73910844004036</v>
      </c>
    </row>
    <row r="128" spans="1:6">
      <c r="B128" t="s">
        <v>149</v>
      </c>
      <c r="C128">
        <v>16.39688769290941</v>
      </c>
    </row>
    <row r="129" spans="1:6">
      <c r="B129" t="s">
        <v>150</v>
      </c>
      <c r="C129">
        <v>6.22549904011945</v>
      </c>
    </row>
    <row r="130" spans="1:6">
      <c r="B130" t="s">
        <v>151</v>
      </c>
      <c r="C130">
        <v>8.066584111354357</v>
      </c>
    </row>
    <row r="131" spans="1:6">
      <c r="B131" t="s">
        <v>152</v>
      </c>
      <c r="C131">
        <v>823.4272955035184</v>
      </c>
    </row>
    <row r="132" spans="1:6">
      <c r="B132" t="s">
        <v>153</v>
      </c>
      <c r="C132">
        <v>488.8306299405478</v>
      </c>
    </row>
    <row r="133" spans="1:6">
      <c r="B133" t="s">
        <v>154</v>
      </c>
      <c r="C133">
        <v>0.5936536626972418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5.343524434550901</v>
      </c>
      <c r="E135">
        <v>6.22549904011945</v>
      </c>
      <c r="F135">
        <v>0</v>
      </c>
    </row>
    <row r="136" spans="1:6">
      <c r="B136" t="s">
        <v>43</v>
      </c>
      <c r="C136">
        <v>0</v>
      </c>
      <c r="D136">
        <v>5.362245295043854</v>
      </c>
      <c r="E136">
        <v>6.165740363655167</v>
      </c>
      <c r="F136">
        <v>0.08021633126572265</v>
      </c>
    </row>
    <row r="137" spans="1:6">
      <c r="B137" t="s">
        <v>44</v>
      </c>
      <c r="C137">
        <v>0</v>
      </c>
      <c r="D137">
        <v>0.01872086049295217</v>
      </c>
      <c r="E137">
        <v>5.283765758086618</v>
      </c>
      <c r="F137">
        <v>6.305715371385173</v>
      </c>
    </row>
    <row r="138" spans="1:6">
      <c r="B138" t="s">
        <v>45</v>
      </c>
      <c r="C138">
        <v>0</v>
      </c>
      <c r="D138">
        <v>0.8583286898151018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18.72103983543662</v>
      </c>
    </row>
    <row r="142" spans="1:6">
      <c r="B142" t="s">
        <v>161</v>
      </c>
      <c r="C142">
        <v>16.39535643071684</v>
      </c>
    </row>
    <row r="143" spans="1:6">
      <c r="B143" t="s">
        <v>162</v>
      </c>
      <c r="C143">
        <v>6.23321418035951</v>
      </c>
    </row>
    <row r="144" spans="1:6">
      <c r="B144" t="s">
        <v>163</v>
      </c>
      <c r="C144">
        <v>8.059558818590812</v>
      </c>
    </row>
    <row r="145" spans="1:6">
      <c r="B145" t="s">
        <v>164</v>
      </c>
      <c r="C145">
        <v>823.6528047866752</v>
      </c>
    </row>
    <row r="146" spans="1:6">
      <c r="B146" t="s">
        <v>165</v>
      </c>
      <c r="C146">
        <v>488.9169894346156</v>
      </c>
    </row>
    <row r="147" spans="1:6">
      <c r="B147" t="s">
        <v>166</v>
      </c>
      <c r="C147">
        <v>0.5935959746549329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5.349061232629452</v>
      </c>
      <c r="E149">
        <v>6.23321418035951</v>
      </c>
      <c r="F149">
        <v>-8.881784197001252e-16</v>
      </c>
    </row>
    <row r="150" spans="1:6">
      <c r="B150" t="s">
        <v>43</v>
      </c>
      <c r="C150">
        <v>0</v>
      </c>
      <c r="D150">
        <v>5.367600124963612</v>
      </c>
      <c r="E150">
        <v>6.174027593708684</v>
      </c>
      <c r="F150">
        <v>0.07944045094433327</v>
      </c>
    </row>
    <row r="151" spans="1:6">
      <c r="B151" t="s">
        <v>44</v>
      </c>
      <c r="C151">
        <v>0</v>
      </c>
      <c r="D151">
        <v>0.01853889233416094</v>
      </c>
      <c r="E151">
        <v>5.289874645978625</v>
      </c>
      <c r="F151">
        <v>6.312654631303844</v>
      </c>
    </row>
    <row r="152" spans="1:6">
      <c r="B152" t="s">
        <v>45</v>
      </c>
      <c r="C152">
        <v>0</v>
      </c>
      <c r="D152">
        <v>0.8581545696735446</v>
      </c>
      <c r="E152">
        <v>1</v>
      </c>
      <c r="F152">
        <v>-1.424912403136608e-16</v>
      </c>
    </row>
    <row r="155" spans="1:6">
      <c r="A155" t="s">
        <v>171</v>
      </c>
      <c r="B155" t="s">
        <v>172</v>
      </c>
      <c r="C155">
        <v>18.70242449012503</v>
      </c>
    </row>
    <row r="156" spans="1:6">
      <c r="B156" t="s">
        <v>173</v>
      </c>
      <c r="C156">
        <v>16.39383285395653</v>
      </c>
    </row>
    <row r="157" spans="1:6">
      <c r="B157" t="s">
        <v>174</v>
      </c>
      <c r="C157">
        <v>6.240684159092301</v>
      </c>
    </row>
    <row r="158" spans="1:6">
      <c r="B158" t="s">
        <v>175</v>
      </c>
      <c r="C158">
        <v>8.052293040241654</v>
      </c>
    </row>
    <row r="159" spans="1:6">
      <c r="B159" t="s">
        <v>176</v>
      </c>
      <c r="C159">
        <v>823.8198986797106</v>
      </c>
    </row>
    <row r="160" spans="1:6">
      <c r="B160" t="s">
        <v>177</v>
      </c>
      <c r="C160">
        <v>488.9806547406517</v>
      </c>
    </row>
    <row r="161" spans="1:6">
      <c r="B161" t="s">
        <v>178</v>
      </c>
      <c r="C161">
        <v>0.5935528572741606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5.354661298067471</v>
      </c>
      <c r="E163">
        <v>6.240684159092301</v>
      </c>
      <c r="F163">
        <v>-1.77635683940025e-15</v>
      </c>
    </row>
    <row r="164" spans="1:6">
      <c r="B164" t="s">
        <v>43</v>
      </c>
      <c r="C164">
        <v>0</v>
      </c>
      <c r="D164">
        <v>5.373070288522265</v>
      </c>
      <c r="E164">
        <v>6.181903952200769</v>
      </c>
      <c r="F164">
        <v>0.07888662820377759</v>
      </c>
    </row>
    <row r="165" spans="1:6">
      <c r="B165" t="s">
        <v>44</v>
      </c>
      <c r="C165">
        <v>0</v>
      </c>
      <c r="D165">
        <v>0.01840899045479342</v>
      </c>
      <c r="E165">
        <v>5.295881091175939</v>
      </c>
      <c r="F165">
        <v>6.31957078729608</v>
      </c>
    </row>
    <row r="166" spans="1:6">
      <c r="B166" t="s">
        <v>45</v>
      </c>
      <c r="C166">
        <v>0</v>
      </c>
      <c r="D166">
        <v>0.8580247231813602</v>
      </c>
      <c r="E166">
        <v>1</v>
      </c>
      <c r="F166">
        <v>-2.846413620872329e-16</v>
      </c>
    </row>
    <row r="169" spans="1:6">
      <c r="A169" t="s">
        <v>183</v>
      </c>
      <c r="B169" t="s">
        <v>184</v>
      </c>
      <c r="C169">
        <v>18.67781221555099</v>
      </c>
    </row>
    <row r="170" spans="1:6">
      <c r="B170" t="s">
        <v>185</v>
      </c>
      <c r="C170">
        <v>16.39190887585709</v>
      </c>
    </row>
    <row r="171" spans="1:6">
      <c r="B171" t="s">
        <v>186</v>
      </c>
      <c r="C171">
        <v>6.249750276111952</v>
      </c>
    </row>
    <row r="172" spans="1:6">
      <c r="B172" t="s">
        <v>187</v>
      </c>
      <c r="C172">
        <v>8.042640155774459</v>
      </c>
    </row>
    <row r="173" spans="1:6">
      <c r="B173" t="s">
        <v>188</v>
      </c>
      <c r="C173">
        <v>823.9309813121417</v>
      </c>
    </row>
    <row r="174" spans="1:6">
      <c r="B174" t="s">
        <v>189</v>
      </c>
      <c r="C174">
        <v>489.0225744888002</v>
      </c>
    </row>
    <row r="175" spans="1:6">
      <c r="B175" t="s">
        <v>190</v>
      </c>
      <c r="C175">
        <v>0.5935237120347301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5.361894003248212</v>
      </c>
      <c r="E177">
        <v>6.249750276111952</v>
      </c>
      <c r="F177">
        <v>1.77635683940025e-15</v>
      </c>
    </row>
    <row r="178" spans="1:6">
      <c r="B178" t="s">
        <v>43</v>
      </c>
      <c r="C178">
        <v>0</v>
      </c>
      <c r="D178">
        <v>5.38022850312991</v>
      </c>
      <c r="E178">
        <v>6.191197994160415</v>
      </c>
      <c r="F178">
        <v>0.07856928267316078</v>
      </c>
    </row>
    <row r="179" spans="1:6">
      <c r="B179" t="s">
        <v>44</v>
      </c>
      <c r="C179">
        <v>0</v>
      </c>
      <c r="D179">
        <v>0.01833449988169816</v>
      </c>
      <c r="E179">
        <v>5.303341721296675</v>
      </c>
      <c r="F179">
        <v>6.328319558785111</v>
      </c>
    </row>
    <row r="180" spans="1:6">
      <c r="B180" t="s">
        <v>45</v>
      </c>
      <c r="C180">
        <v>0</v>
      </c>
      <c r="D180">
        <v>0.8579373201106386</v>
      </c>
      <c r="E180">
        <v>1</v>
      </c>
      <c r="F180">
        <v>2.842284508854559e-16</v>
      </c>
    </row>
    <row r="183" spans="1:6">
      <c r="A183" t="s">
        <v>195</v>
      </c>
      <c r="B183" t="s">
        <v>196</v>
      </c>
      <c r="C183">
        <v>18.66028723754038</v>
      </c>
    </row>
    <row r="184" spans="1:6">
      <c r="B184" t="s">
        <v>197</v>
      </c>
      <c r="C184">
        <v>16.39055677975297</v>
      </c>
    </row>
    <row r="185" spans="1:6">
      <c r="B185" t="s">
        <v>198</v>
      </c>
      <c r="C185">
        <v>6.256049829838702</v>
      </c>
    </row>
    <row r="186" spans="1:6">
      <c r="B186" t="s">
        <v>199</v>
      </c>
      <c r="C186">
        <v>8.035756758489502</v>
      </c>
    </row>
    <row r="187" spans="1:6">
      <c r="B187" t="s">
        <v>200</v>
      </c>
      <c r="C187">
        <v>823.987622643258</v>
      </c>
    </row>
    <row r="188" spans="1:6">
      <c r="B188" t="s">
        <v>201</v>
      </c>
      <c r="C188">
        <v>489.0433718664655</v>
      </c>
    </row>
    <row r="189" spans="1:6">
      <c r="B189" t="s">
        <v>202</v>
      </c>
      <c r="C189">
        <v>0.5935081528259737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5.367009947695689</v>
      </c>
      <c r="E191">
        <v>6.256049829838702</v>
      </c>
      <c r="F191">
        <v>0</v>
      </c>
    </row>
    <row r="192" spans="1:6">
      <c r="B192" t="s">
        <v>43</v>
      </c>
      <c r="C192">
        <v>0</v>
      </c>
      <c r="D192">
        <v>5.385311269350661</v>
      </c>
      <c r="E192">
        <v>6.197596664925327</v>
      </c>
      <c r="F192">
        <v>0.07842804969321286</v>
      </c>
    </row>
    <row r="193" spans="1:6">
      <c r="B193" t="s">
        <v>44</v>
      </c>
      <c r="C193">
        <v>0</v>
      </c>
      <c r="D193">
        <v>0.01830132165497223</v>
      </c>
      <c r="E193">
        <v>5.308556782782314</v>
      </c>
      <c r="F193">
        <v>6.334477879531915</v>
      </c>
    </row>
    <row r="194" spans="1:6">
      <c r="B194" t="s">
        <v>45</v>
      </c>
      <c r="C194">
        <v>0</v>
      </c>
      <c r="D194">
        <v>0.8578911763294035</v>
      </c>
      <c r="E194">
        <v>1</v>
      </c>
      <c r="F194">
        <v>0</v>
      </c>
    </row>
    <row r="197" spans="1:6">
      <c r="A197" t="s">
        <v>207</v>
      </c>
      <c r="B197" t="s">
        <v>208</v>
      </c>
      <c r="C197">
        <v>18.65248727847018</v>
      </c>
    </row>
    <row r="198" spans="1:6">
      <c r="B198" t="s">
        <v>209</v>
      </c>
      <c r="C198">
        <v>16.38997569140727</v>
      </c>
    </row>
    <row r="199" spans="1:6">
      <c r="B199" t="s">
        <v>210</v>
      </c>
      <c r="C199">
        <v>6.258688636336469</v>
      </c>
    </row>
    <row r="200" spans="1:6">
      <c r="B200" t="s">
        <v>211</v>
      </c>
      <c r="C200">
        <v>8.032682609543143</v>
      </c>
    </row>
    <row r="201" spans="1:6">
      <c r="B201" t="s">
        <v>212</v>
      </c>
      <c r="C201">
        <v>823.9906109440712</v>
      </c>
    </row>
    <row r="202" spans="1:6">
      <c r="B202" t="s">
        <v>213</v>
      </c>
      <c r="C202">
        <v>489.0433650780198</v>
      </c>
    </row>
    <row r="203" spans="1:6">
      <c r="B203" t="s">
        <v>214</v>
      </c>
      <c r="C203">
        <v>0.5935059921589493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5.369239556429084</v>
      </c>
      <c r="E205">
        <v>6.258688636336469</v>
      </c>
      <c r="F205">
        <v>0</v>
      </c>
    </row>
    <row r="206" spans="1:6">
      <c r="B206" t="s">
        <v>43</v>
      </c>
      <c r="C206">
        <v>0</v>
      </c>
      <c r="D206">
        <v>5.387545872075502</v>
      </c>
      <c r="E206">
        <v>6.20021668975283</v>
      </c>
      <c r="F206">
        <v>0.07844949721190142</v>
      </c>
    </row>
    <row r="207" spans="1:6">
      <c r="B207" t="s">
        <v>44</v>
      </c>
      <c r="C207">
        <v>0</v>
      </c>
      <c r="D207">
        <v>0.01830631564641781</v>
      </c>
      <c r="E207">
        <v>5.310767609845445</v>
      </c>
      <c r="F207">
        <v>6.33713813354837</v>
      </c>
    </row>
    <row r="208" spans="1:6">
      <c r="B208" t="s">
        <v>45</v>
      </c>
      <c r="C208">
        <v>0</v>
      </c>
      <c r="D208">
        <v>0.8578857119136023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18.6528991141174</v>
      </c>
    </row>
    <row r="212" spans="1:6">
      <c r="B212" t="s">
        <v>221</v>
      </c>
      <c r="C212">
        <v>16.39005428801966</v>
      </c>
    </row>
    <row r="213" spans="1:6">
      <c r="B213" t="s">
        <v>222</v>
      </c>
      <c r="C213">
        <v>6.258165878522561</v>
      </c>
    </row>
    <row r="214" spans="1:6">
      <c r="B214" t="s">
        <v>223</v>
      </c>
      <c r="C214">
        <v>8.032821445668702</v>
      </c>
    </row>
    <row r="215" spans="1:6">
      <c r="B215" t="s">
        <v>224</v>
      </c>
      <c r="C215">
        <v>823.9399787121228</v>
      </c>
    </row>
    <row r="216" spans="1:6">
      <c r="B216" t="s">
        <v>225</v>
      </c>
      <c r="C216">
        <v>489.0225774887326</v>
      </c>
    </row>
    <row r="217" spans="1:6">
      <c r="B217" t="s">
        <v>226</v>
      </c>
      <c r="C217">
        <v>0.5935172344144655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5.369011494295171</v>
      </c>
      <c r="E219">
        <v>6.258165878522561</v>
      </c>
      <c r="F219">
        <v>1.77635683940025e-15</v>
      </c>
    </row>
    <row r="220" spans="1:6">
      <c r="B220" t="s">
        <v>43</v>
      </c>
      <c r="C220">
        <v>0</v>
      </c>
      <c r="D220">
        <v>5.387362475733834</v>
      </c>
      <c r="E220">
        <v>6.199551903295315</v>
      </c>
      <c r="F220">
        <v>0.07864005153368063</v>
      </c>
    </row>
    <row r="221" spans="1:6">
      <c r="B221" t="s">
        <v>44</v>
      </c>
      <c r="C221">
        <v>0</v>
      </c>
      <c r="D221">
        <v>0.01835098143866332</v>
      </c>
      <c r="E221">
        <v>5.310397519067925</v>
      </c>
      <c r="F221">
        <v>6.33680593005624</v>
      </c>
    </row>
    <row r="222" spans="1:6">
      <c r="B222" t="s">
        <v>45</v>
      </c>
      <c r="C222">
        <v>0</v>
      </c>
      <c r="D222">
        <v>0.8579209305910402</v>
      </c>
      <c r="E222">
        <v>1</v>
      </c>
      <c r="F222">
        <v>2.838462376806822e-16</v>
      </c>
    </row>
    <row r="225" spans="1:6">
      <c r="A225" t="s">
        <v>231</v>
      </c>
      <c r="B225" t="s">
        <v>232</v>
      </c>
      <c r="C225">
        <v>18.64243642351846</v>
      </c>
    </row>
    <row r="226" spans="1:6">
      <c r="B226" t="s">
        <v>233</v>
      </c>
      <c r="C226">
        <v>16.3893679525339</v>
      </c>
    </row>
    <row r="227" spans="1:6">
      <c r="B227" t="s">
        <v>234</v>
      </c>
      <c r="C227">
        <v>6.260880370351261</v>
      </c>
    </row>
    <row r="228" spans="1:6">
      <c r="B228" t="s">
        <v>235</v>
      </c>
      <c r="C228">
        <v>8.028651916520309</v>
      </c>
    </row>
    <row r="229" spans="1:6">
      <c r="B229" t="s">
        <v>236</v>
      </c>
      <c r="C229">
        <v>823.8350035651692</v>
      </c>
    </row>
    <row r="230" spans="1:6">
      <c r="B230" t="s">
        <v>237</v>
      </c>
      <c r="C230">
        <v>488.9807380519322</v>
      </c>
    </row>
    <row r="231" spans="1:6">
      <c r="B231" t="s">
        <v>238</v>
      </c>
      <c r="C231">
        <v>0.593542075701875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5.371819199870565</v>
      </c>
      <c r="E233">
        <v>6.260880370351261</v>
      </c>
      <c r="F233">
        <v>-3.552713678800501e-15</v>
      </c>
    </row>
    <row r="234" spans="1:6">
      <c r="B234" t="s">
        <v>43</v>
      </c>
      <c r="C234">
        <v>0</v>
      </c>
      <c r="D234">
        <v>5.390273978036792</v>
      </c>
      <c r="E234">
        <v>6.201932092898738</v>
      </c>
      <c r="F234">
        <v>0.079083075306044</v>
      </c>
    </row>
    <row r="235" spans="1:6">
      <c r="B235" t="s">
        <v>44</v>
      </c>
      <c r="C235">
        <v>0</v>
      </c>
      <c r="D235">
        <v>0.01845477816622634</v>
      </c>
      <c r="E235">
        <v>5.312870922418042</v>
      </c>
      <c r="F235">
        <v>6.339963445657308</v>
      </c>
    </row>
    <row r="236" spans="1:6">
      <c r="B236" t="s">
        <v>45</v>
      </c>
      <c r="C236">
        <v>0</v>
      </c>
      <c r="D236">
        <v>0.8579974192302262</v>
      </c>
      <c r="E236">
        <v>1</v>
      </c>
      <c r="F236">
        <v>-5.674463443870561e-16</v>
      </c>
    </row>
    <row r="239" spans="1:6">
      <c r="A239" t="s">
        <v>243</v>
      </c>
      <c r="B239" t="s">
        <v>244</v>
      </c>
      <c r="C239">
        <v>18.64257882836271</v>
      </c>
    </row>
    <row r="240" spans="1:6">
      <c r="B240" t="s">
        <v>245</v>
      </c>
      <c r="C240">
        <v>16.38662530445779</v>
      </c>
    </row>
    <row r="241" spans="1:6">
      <c r="B241" t="s">
        <v>246</v>
      </c>
      <c r="C241">
        <v>6.259610379149938</v>
      </c>
    </row>
    <row r="242" spans="1:6">
      <c r="B242" t="s">
        <v>247</v>
      </c>
      <c r="C242">
        <v>8.030057020204792</v>
      </c>
    </row>
    <row r="243" spans="1:6">
      <c r="B243" t="s">
        <v>248</v>
      </c>
      <c r="C243">
        <v>823.6741841594555</v>
      </c>
    </row>
    <row r="244" spans="1:6">
      <c r="B244" t="s">
        <v>249</v>
      </c>
      <c r="C244">
        <v>488.9172720349205</v>
      </c>
    </row>
    <row r="245" spans="1:6">
      <c r="B245" t="s">
        <v>250</v>
      </c>
      <c r="C245">
        <v>0.5935809103132833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5.371474119447933</v>
      </c>
      <c r="E247">
        <v>6.259610379149938</v>
      </c>
      <c r="F247">
        <v>-8.881784197001252e-16</v>
      </c>
    </row>
    <row r="248" spans="1:6">
      <c r="B248" t="s">
        <v>43</v>
      </c>
      <c r="C248">
        <v>0</v>
      </c>
      <c r="D248">
        <v>5.390071999323499</v>
      </c>
      <c r="E248">
        <v>6.239366232313884</v>
      </c>
      <c r="F248">
        <v>0.07969355435970776</v>
      </c>
    </row>
    <row r="249" spans="1:6">
      <c r="B249" t="s">
        <v>44</v>
      </c>
      <c r="C249">
        <v>0</v>
      </c>
      <c r="D249">
        <v>0.01859787987556669</v>
      </c>
      <c r="E249">
        <v>5.351229972611878</v>
      </c>
      <c r="F249">
        <v>6.339303933509647</v>
      </c>
    </row>
    <row r="250" spans="1:6">
      <c r="B250" t="s">
        <v>45</v>
      </c>
      <c r="C250">
        <v>0</v>
      </c>
      <c r="D250">
        <v>0.858116367328502</v>
      </c>
      <c r="E250">
        <v>1</v>
      </c>
      <c r="F250">
        <v>-1.418903679146785e-16</v>
      </c>
    </row>
    <row r="253" spans="1:6">
      <c r="A253" t="s">
        <v>255</v>
      </c>
      <c r="B253" t="s">
        <v>256</v>
      </c>
      <c r="C253">
        <v>18.63160066419898</v>
      </c>
    </row>
    <row r="254" spans="1:6">
      <c r="B254" t="s">
        <v>257</v>
      </c>
      <c r="C254">
        <v>16.38599988499396</v>
      </c>
    </row>
    <row r="255" spans="1:6">
      <c r="B255" t="s">
        <v>258</v>
      </c>
      <c r="C255">
        <v>6.261309345889185</v>
      </c>
    </row>
    <row r="256" spans="1:6">
      <c r="B256" t="s">
        <v>259</v>
      </c>
      <c r="C256">
        <v>8.025634623731696</v>
      </c>
    </row>
    <row r="257" spans="1:6">
      <c r="B257" t="s">
        <v>260</v>
      </c>
      <c r="C257">
        <v>823.412570136481</v>
      </c>
    </row>
    <row r="258" spans="1:6">
      <c r="B258" t="s">
        <v>261</v>
      </c>
      <c r="C258">
        <v>488.8147822729295</v>
      </c>
    </row>
    <row r="259" spans="1:6">
      <c r="B259" t="s">
        <v>262</v>
      </c>
      <c r="C259">
        <v>0.59364503288055</v>
      </c>
    </row>
    <row r="260" spans="1:6">
      <c r="B260" t="s">
        <v>41</v>
      </c>
      <c r="C260" t="s">
        <v>47</v>
      </c>
      <c r="D260" t="s">
        <v>264</v>
      </c>
      <c r="E260" t="s">
        <v>265</v>
      </c>
      <c r="F260" t="s">
        <v>266</v>
      </c>
    </row>
    <row r="261" spans="1:6">
      <c r="B261" t="s">
        <v>42</v>
      </c>
      <c r="C261">
        <v>0</v>
      </c>
      <c r="D261">
        <v>5.374157166617863</v>
      </c>
      <c r="E261">
        <v>6.261309345889185</v>
      </c>
      <c r="F261">
        <v>8.881784197001252e-16</v>
      </c>
    </row>
    <row r="262" spans="1:6">
      <c r="B262" t="s">
        <v>43</v>
      </c>
      <c r="C262">
        <v>0</v>
      </c>
      <c r="D262">
        <v>5.39299918358607</v>
      </c>
      <c r="E262">
        <v>6.240779193783609</v>
      </c>
      <c r="F262">
        <v>0.08073518086997165</v>
      </c>
    </row>
    <row r="263" spans="1:6">
      <c r="B263" t="s">
        <v>44</v>
      </c>
      <c r="C263">
        <v>0</v>
      </c>
      <c r="D263">
        <v>0.0188420169682063</v>
      </c>
      <c r="E263">
        <v>5.353627014512287</v>
      </c>
      <c r="F263">
        <v>6.342044526759155</v>
      </c>
    </row>
    <row r="264" spans="1:6">
      <c r="B264" t="s">
        <v>45</v>
      </c>
      <c r="C264">
        <v>0</v>
      </c>
      <c r="D264">
        <v>0.8583120350292587</v>
      </c>
      <c r="E264">
        <v>1</v>
      </c>
      <c r="F264">
        <v>1.418518668596453e-16</v>
      </c>
    </row>
    <row r="267" spans="1:6">
      <c r="A267" t="s">
        <v>267</v>
      </c>
      <c r="B267" t="s">
        <v>268</v>
      </c>
      <c r="C267">
        <v>18.6296236783395</v>
      </c>
    </row>
    <row r="268" spans="1:6">
      <c r="B268" t="s">
        <v>269</v>
      </c>
      <c r="C268">
        <v>16.38612595053972</v>
      </c>
    </row>
    <row r="269" spans="1:6">
      <c r="B269" t="s">
        <v>270</v>
      </c>
      <c r="C269">
        <v>6.259168113094101</v>
      </c>
    </row>
    <row r="270" spans="1:6">
      <c r="B270" t="s">
        <v>271</v>
      </c>
      <c r="C270">
        <v>8.024721291242637</v>
      </c>
    </row>
    <row r="271" spans="1:6">
      <c r="B271" t="s">
        <v>272</v>
      </c>
      <c r="C271">
        <v>823.0436389498781</v>
      </c>
    </row>
    <row r="272" spans="1:6">
      <c r="B272" t="s">
        <v>273</v>
      </c>
      <c r="C272">
        <v>488.6707451879224</v>
      </c>
    </row>
    <row r="273" spans="1:6">
      <c r="B273" t="s">
        <v>274</v>
      </c>
      <c r="C273">
        <v>0.5937361302146964</v>
      </c>
    </row>
    <row r="274" spans="1:6">
      <c r="B274" t="s">
        <v>41</v>
      </c>
      <c r="C274" t="s">
        <v>47</v>
      </c>
      <c r="D274" t="s">
        <v>276</v>
      </c>
      <c r="E274" t="s">
        <v>277</v>
      </c>
      <c r="F274" t="s">
        <v>278</v>
      </c>
    </row>
    <row r="275" spans="1:6">
      <c r="B275" t="s">
        <v>42</v>
      </c>
      <c r="C275">
        <v>0</v>
      </c>
      <c r="D275">
        <v>5.374056232137246</v>
      </c>
      <c r="E275">
        <v>6.259168113094101</v>
      </c>
      <c r="F275">
        <v>-8.881784197001252e-16</v>
      </c>
    </row>
    <row r="276" spans="1:6">
      <c r="B276" t="s">
        <v>43</v>
      </c>
      <c r="C276">
        <v>0</v>
      </c>
      <c r="D276">
        <v>5.393229159005783</v>
      </c>
      <c r="E276">
        <v>6.238278390987903</v>
      </c>
      <c r="F276">
        <v>0.08214659171617883</v>
      </c>
    </row>
    <row r="277" spans="1:6">
      <c r="B277" t="s">
        <v>44</v>
      </c>
      <c r="C277">
        <v>0</v>
      </c>
      <c r="D277">
        <v>0.01917292686853683</v>
      </c>
      <c r="E277">
        <v>5.353166510031047</v>
      </c>
      <c r="F277">
        <v>6.341314704810281</v>
      </c>
    </row>
    <row r="278" spans="1:6">
      <c r="B278" t="s">
        <v>45</v>
      </c>
      <c r="C278">
        <v>0</v>
      </c>
      <c r="D278">
        <v>0.858589533790407</v>
      </c>
      <c r="E278">
        <v>1</v>
      </c>
      <c r="F278">
        <v>-1.419003937347628e-16</v>
      </c>
    </row>
    <row r="281" spans="1:6">
      <c r="A281" t="s">
        <v>279</v>
      </c>
      <c r="B281" t="s">
        <v>280</v>
      </c>
      <c r="C281">
        <v>18.62675097304436</v>
      </c>
    </row>
    <row r="282" spans="1:6">
      <c r="B282" t="s">
        <v>281</v>
      </c>
      <c r="C282">
        <v>16.38627062190621</v>
      </c>
    </row>
    <row r="283" spans="1:6">
      <c r="B283" t="s">
        <v>282</v>
      </c>
      <c r="C283">
        <v>6.256438590580213</v>
      </c>
    </row>
    <row r="284" spans="1:6">
      <c r="B284" t="s">
        <v>283</v>
      </c>
      <c r="C284">
        <v>8.023413033895306</v>
      </c>
    </row>
    <row r="285" spans="1:6">
      <c r="B285" t="s">
        <v>284</v>
      </c>
      <c r="C285">
        <v>822.5578641111271</v>
      </c>
    </row>
    <row r="286" spans="1:6">
      <c r="B286" t="s">
        <v>285</v>
      </c>
      <c r="C286">
        <v>488.4814686362017</v>
      </c>
    </row>
    <row r="287" spans="1:6">
      <c r="B287" t="s">
        <v>286</v>
      </c>
      <c r="C287">
        <v>0.593856663402112</v>
      </c>
    </row>
    <row r="288" spans="1:6">
      <c r="B288" t="s">
        <v>41</v>
      </c>
      <c r="C288" t="s">
        <v>47</v>
      </c>
      <c r="D288" t="s">
        <v>288</v>
      </c>
      <c r="E288" t="s">
        <v>289</v>
      </c>
      <c r="F288" t="s">
        <v>290</v>
      </c>
    </row>
    <row r="289" spans="1:6">
      <c r="B289" t="s">
        <v>42</v>
      </c>
      <c r="C289">
        <v>0</v>
      </c>
      <c r="D289">
        <v>5.37400750800089</v>
      </c>
      <c r="E289">
        <v>6.256438590580213</v>
      </c>
      <c r="F289">
        <v>0</v>
      </c>
    </row>
    <row r="290" spans="1:6">
      <c r="B290" t="s">
        <v>43</v>
      </c>
      <c r="C290">
        <v>0</v>
      </c>
      <c r="D290">
        <v>5.393616616564374</v>
      </c>
      <c r="E290">
        <v>6.235074345331482</v>
      </c>
      <c r="F290">
        <v>0.08400668120579152</v>
      </c>
    </row>
    <row r="291" spans="1:6">
      <c r="B291" t="s">
        <v>44</v>
      </c>
      <c r="C291">
        <v>0</v>
      </c>
      <c r="D291">
        <v>0.01960910856348417</v>
      </c>
      <c r="E291">
        <v>5.352643262752158</v>
      </c>
      <c r="F291">
        <v>6.340445271786005</v>
      </c>
    </row>
    <row r="292" spans="1:6">
      <c r="B292" t="s">
        <v>45</v>
      </c>
      <c r="C292">
        <v>0</v>
      </c>
      <c r="D292">
        <v>0.858956326382245</v>
      </c>
      <c r="E292">
        <v>1</v>
      </c>
      <c r="F292">
        <v>0</v>
      </c>
    </row>
    <row r="295" spans="1:6">
      <c r="A295" t="s">
        <v>291</v>
      </c>
      <c r="B295" t="s">
        <v>292</v>
      </c>
      <c r="C295">
        <v>18.62304832470003</v>
      </c>
    </row>
    <row r="296" spans="1:6">
      <c r="B296" t="s">
        <v>293</v>
      </c>
      <c r="C296">
        <v>16.38644850092294</v>
      </c>
    </row>
    <row r="297" spans="1:6">
      <c r="B297" t="s">
        <v>294</v>
      </c>
      <c r="C297">
        <v>6.252998176432134</v>
      </c>
    </row>
    <row r="298" spans="1:6">
      <c r="B298" t="s">
        <v>295</v>
      </c>
      <c r="C298">
        <v>8.021731051185627</v>
      </c>
    </row>
    <row r="299" spans="1:6">
      <c r="B299" t="s">
        <v>296</v>
      </c>
      <c r="C299">
        <v>821.9421205851785</v>
      </c>
    </row>
    <row r="300" spans="1:6">
      <c r="B300" t="s">
        <v>297</v>
      </c>
      <c r="C300">
        <v>488.2418613220599</v>
      </c>
    </row>
    <row r="301" spans="1:6">
      <c r="B301" t="s">
        <v>298</v>
      </c>
      <c r="C301">
        <v>0.5940100270983291</v>
      </c>
    </row>
    <row r="302" spans="1:6">
      <c r="B302" t="s">
        <v>41</v>
      </c>
      <c r="C302" t="s">
        <v>47</v>
      </c>
      <c r="D302" t="s">
        <v>300</v>
      </c>
      <c r="E302" t="s">
        <v>301</v>
      </c>
      <c r="F302" t="s">
        <v>302</v>
      </c>
    </row>
    <row r="303" spans="1:6">
      <c r="B303" t="s">
        <v>42</v>
      </c>
      <c r="C303">
        <v>0</v>
      </c>
      <c r="D303">
        <v>5.373968634431098</v>
      </c>
      <c r="E303">
        <v>6.252998176432134</v>
      </c>
      <c r="F303">
        <v>0</v>
      </c>
    </row>
    <row r="304" spans="1:6">
      <c r="B304" t="s">
        <v>43</v>
      </c>
      <c r="C304">
        <v>0</v>
      </c>
      <c r="D304">
        <v>5.394131013669317</v>
      </c>
      <c r="E304">
        <v>6.231031927368343</v>
      </c>
      <c r="F304">
        <v>0.08636554544197138</v>
      </c>
    </row>
    <row r="305" spans="1:6">
      <c r="B305" t="s">
        <v>44</v>
      </c>
      <c r="C305">
        <v>0</v>
      </c>
      <c r="D305">
        <v>0.02016237923821861</v>
      </c>
      <c r="E305">
        <v>5.352002385367308</v>
      </c>
      <c r="F305">
        <v>6.339363721874105</v>
      </c>
    </row>
    <row r="306" spans="1:6">
      <c r="B306" t="s">
        <v>45</v>
      </c>
      <c r="C306">
        <v>0</v>
      </c>
      <c r="D306">
        <v>0.8594227093629834</v>
      </c>
      <c r="E306">
        <v>1</v>
      </c>
      <c r="F306">
        <v>0</v>
      </c>
    </row>
    <row r="309" spans="1:6">
      <c r="A309" t="s">
        <v>303</v>
      </c>
      <c r="B309" t="s">
        <v>304</v>
      </c>
      <c r="C309">
        <v>18.61837589980781</v>
      </c>
    </row>
    <row r="310" spans="1:6">
      <c r="B310" t="s">
        <v>305</v>
      </c>
      <c r="C310">
        <v>16.3866621232233</v>
      </c>
    </row>
    <row r="311" spans="1:6">
      <c r="B311" t="s">
        <v>306</v>
      </c>
      <c r="C311">
        <v>6.248759041186233</v>
      </c>
    </row>
    <row r="312" spans="1:6">
      <c r="B312" t="s">
        <v>307</v>
      </c>
      <c r="C312">
        <v>8.019613893173617</v>
      </c>
    </row>
    <row r="313" spans="1:6">
      <c r="B313" t="s">
        <v>308</v>
      </c>
      <c r="C313">
        <v>821.1788149291693</v>
      </c>
    </row>
    <row r="314" spans="1:6">
      <c r="B314" t="s">
        <v>309</v>
      </c>
      <c r="C314">
        <v>487.9450953227531</v>
      </c>
    </row>
    <row r="315" spans="1:6">
      <c r="B315" t="s">
        <v>310</v>
      </c>
      <c r="C315">
        <v>0.5942007836196319</v>
      </c>
    </row>
    <row r="316" spans="1:6">
      <c r="B316" t="s">
        <v>41</v>
      </c>
      <c r="C316" t="s">
        <v>47</v>
      </c>
      <c r="D316" t="s">
        <v>312</v>
      </c>
      <c r="E316" t="s">
        <v>313</v>
      </c>
      <c r="F316" t="s">
        <v>314</v>
      </c>
    </row>
    <row r="317" spans="1:6">
      <c r="B317" t="s">
        <v>42</v>
      </c>
      <c r="C317">
        <v>0</v>
      </c>
      <c r="D317">
        <v>5.3739485354224</v>
      </c>
      <c r="E317">
        <v>6.248759041186233</v>
      </c>
      <c r="F317">
        <v>0</v>
      </c>
    </row>
    <row r="318" spans="1:6">
      <c r="B318" t="s">
        <v>43</v>
      </c>
      <c r="C318">
        <v>0</v>
      </c>
      <c r="D318">
        <v>5.394797374303754</v>
      </c>
      <c r="E318">
        <v>6.226045726355022</v>
      </c>
      <c r="F318">
        <v>0.08929140620082507</v>
      </c>
    </row>
    <row r="319" spans="1:6">
      <c r="B319" t="s">
        <v>44</v>
      </c>
      <c r="C319">
        <v>0</v>
      </c>
      <c r="D319">
        <v>0.02084883888135383</v>
      </c>
      <c r="E319">
        <v>5.35123522059119</v>
      </c>
      <c r="F319">
        <v>6.338050447387058</v>
      </c>
    </row>
    <row r="320" spans="1:6">
      <c r="B320" t="s">
        <v>45</v>
      </c>
      <c r="C320">
        <v>0</v>
      </c>
      <c r="D320">
        <v>0.8600025221011302</v>
      </c>
      <c r="E320">
        <v>1</v>
      </c>
      <c r="F320">
        <v>0</v>
      </c>
    </row>
    <row r="323" spans="1:6">
      <c r="A323" t="s">
        <v>315</v>
      </c>
      <c r="B323" t="s">
        <v>316</v>
      </c>
      <c r="C323">
        <v>18.61274206518416</v>
      </c>
    </row>
    <row r="324" spans="1:6">
      <c r="B324" t="s">
        <v>317</v>
      </c>
      <c r="C324">
        <v>16.38692935391333</v>
      </c>
    </row>
    <row r="325" spans="1:6">
      <c r="B325" t="s">
        <v>318</v>
      </c>
      <c r="C325">
        <v>6.243539639690445</v>
      </c>
    </row>
    <row r="326" spans="1:6">
      <c r="B326" t="s">
        <v>319</v>
      </c>
      <c r="C326">
        <v>8.017056454329035</v>
      </c>
    </row>
    <row r="327" spans="1:6">
      <c r="B327" t="s">
        <v>320</v>
      </c>
      <c r="C327">
        <v>820.2446314629373</v>
      </c>
    </row>
    <row r="328" spans="1:6">
      <c r="B328" t="s">
        <v>321</v>
      </c>
      <c r="C328">
        <v>487.5821194310378</v>
      </c>
    </row>
    <row r="329" spans="1:6">
      <c r="B329" t="s">
        <v>322</v>
      </c>
      <c r="C329">
        <v>0.5944350023497462</v>
      </c>
    </row>
    <row r="330" spans="1:6">
      <c r="B330" t="s">
        <v>41</v>
      </c>
      <c r="C330" t="s">
        <v>47</v>
      </c>
      <c r="D330" t="s">
        <v>324</v>
      </c>
      <c r="E330" t="s">
        <v>325</v>
      </c>
      <c r="F330" t="s">
        <v>326</v>
      </c>
    </row>
    <row r="331" spans="1:6">
      <c r="B331" t="s">
        <v>42</v>
      </c>
      <c r="C331">
        <v>0</v>
      </c>
      <c r="D331">
        <v>5.373903068299613</v>
      </c>
      <c r="E331">
        <v>6.243539639690445</v>
      </c>
      <c r="F331">
        <v>-8.881784197001252e-16</v>
      </c>
    </row>
    <row r="332" spans="1:6">
      <c r="B332" t="s">
        <v>43</v>
      </c>
      <c r="C332">
        <v>0</v>
      </c>
      <c r="D332">
        <v>5.395592714355812</v>
      </c>
      <c r="E332">
        <v>6.219911567921549</v>
      </c>
      <c r="F332">
        <v>0.09287384328563117</v>
      </c>
    </row>
    <row r="333" spans="1:6">
      <c r="B333" t="s">
        <v>44</v>
      </c>
      <c r="C333">
        <v>0</v>
      </c>
      <c r="D333">
        <v>0.02168964605619922</v>
      </c>
      <c r="E333">
        <v>5.350274996530716</v>
      </c>
      <c r="F333">
        <v>6.336413482976077</v>
      </c>
    </row>
    <row r="334" spans="1:6">
      <c r="B334" t="s">
        <v>45</v>
      </c>
      <c r="C334">
        <v>0</v>
      </c>
      <c r="D334">
        <v>0.8607141747186938</v>
      </c>
      <c r="E334">
        <v>1</v>
      </c>
      <c r="F334">
        <v>-1.42255590731568e-16</v>
      </c>
    </row>
    <row r="337" spans="1:27">
      <c r="A337" t="s">
        <v>327</v>
      </c>
      <c r="B337" t="s">
        <v>328</v>
      </c>
      <c r="C337">
        <v>108.9607591935147</v>
      </c>
    </row>
    <row r="338" spans="1:27">
      <c r="B338" t="s">
        <v>329</v>
      </c>
      <c r="C338">
        <v>22.68945646296389</v>
      </c>
    </row>
    <row r="339" spans="1:27">
      <c r="B339" t="s">
        <v>330</v>
      </c>
      <c r="C339">
        <v>24.73779373154274</v>
      </c>
    </row>
    <row r="340" spans="1:27">
      <c r="B340" t="s">
        <v>331</v>
      </c>
      <c r="C340">
        <v>52.82490363244667</v>
      </c>
    </row>
    <row r="341" spans="1:27">
      <c r="B341" t="s">
        <v>332</v>
      </c>
      <c r="C341">
        <v>29649.93664337613</v>
      </c>
    </row>
    <row r="342" spans="1:27">
      <c r="B342" t="s">
        <v>333</v>
      </c>
      <c r="C342">
        <v>18544.5040100829</v>
      </c>
    </row>
    <row r="343" spans="1:27">
      <c r="B343" t="s">
        <v>334</v>
      </c>
      <c r="C343">
        <v>0.6254483519857972</v>
      </c>
    </row>
    <row r="344" spans="1:27">
      <c r="B344" t="s">
        <v>41</v>
      </c>
      <c r="C344" t="s">
        <v>47</v>
      </c>
      <c r="D344" t="s">
        <v>49</v>
      </c>
      <c r="E344" t="s">
        <v>61</v>
      </c>
      <c r="F344" t="s">
        <v>73</v>
      </c>
      <c r="G344" t="s">
        <v>85</v>
      </c>
      <c r="H344" t="s">
        <v>97</v>
      </c>
      <c r="I344" t="s">
        <v>109</v>
      </c>
      <c r="J344" t="s">
        <v>121</v>
      </c>
      <c r="K344" t="s">
        <v>133</v>
      </c>
      <c r="L344" t="s">
        <v>145</v>
      </c>
      <c r="M344" t="s">
        <v>157</v>
      </c>
      <c r="N344" t="s">
        <v>169</v>
      </c>
      <c r="O344" t="s">
        <v>181</v>
      </c>
      <c r="P344" t="s">
        <v>193</v>
      </c>
      <c r="Q344" t="s">
        <v>205</v>
      </c>
      <c r="R344" t="s">
        <v>217</v>
      </c>
      <c r="S344" t="s">
        <v>229</v>
      </c>
      <c r="T344" t="s">
        <v>241</v>
      </c>
      <c r="U344" t="s">
        <v>253</v>
      </c>
      <c r="V344" t="s">
        <v>265</v>
      </c>
      <c r="W344" t="s">
        <v>277</v>
      </c>
      <c r="X344" t="s">
        <v>289</v>
      </c>
      <c r="Y344" t="s">
        <v>301</v>
      </c>
      <c r="Z344" t="s">
        <v>313</v>
      </c>
      <c r="AA344" t="s">
        <v>325</v>
      </c>
    </row>
    <row r="345" spans="1:27">
      <c r="B345" t="s">
        <v>42</v>
      </c>
      <c r="C345">
        <v>0</v>
      </c>
      <c r="D345">
        <v>3.532773049693463</v>
      </c>
      <c r="E345">
        <v>6.720803337614094</v>
      </c>
      <c r="F345">
        <v>9.590739693552486</v>
      </c>
      <c r="G345">
        <v>12.16511933888112</v>
      </c>
      <c r="H345">
        <v>14.46302367570442</v>
      </c>
      <c r="I345">
        <v>16.50059427292815</v>
      </c>
      <c r="J345">
        <v>18.29144119482553</v>
      </c>
      <c r="K345">
        <v>19.84696718744722</v>
      </c>
      <c r="L345">
        <v>21.17662508997374</v>
      </c>
      <c r="M345">
        <v>22.28812138251948</v>
      </c>
      <c r="N345">
        <v>23.1875754951252</v>
      </c>
      <c r="O345">
        <v>23.87964203027403</v>
      </c>
      <c r="P345">
        <v>24.36760114846505</v>
      </c>
      <c r="Q345">
        <v>24.65342086013564</v>
      </c>
      <c r="R345">
        <v>24.73779373154274</v>
      </c>
      <c r="S345">
        <v>24.62014945159663</v>
      </c>
      <c r="T345">
        <v>24.29864374454212</v>
      </c>
      <c r="U345">
        <v>22.66568185580087</v>
      </c>
      <c r="V345">
        <v>20.46400496535667</v>
      </c>
      <c r="W345">
        <v>17.67475860327653</v>
      </c>
      <c r="X345">
        <v>14.27213427370769</v>
      </c>
      <c r="Y345">
        <v>10.22246022859925</v>
      </c>
      <c r="Z345">
        <v>5.482949196494204</v>
      </c>
      <c r="AA345">
        <v>-1.509903313490213e-14</v>
      </c>
    </row>
    <row r="346" spans="1:27">
      <c r="B346" t="s">
        <v>43</v>
      </c>
      <c r="C346">
        <v>0</v>
      </c>
      <c r="D346">
        <v>3.542980273374342</v>
      </c>
      <c r="E346">
        <v>3.374040018883597</v>
      </c>
      <c r="F346">
        <v>3.218001081550022</v>
      </c>
      <c r="G346">
        <v>3.072898799579896</v>
      </c>
      <c r="H346">
        <v>2.937077369735632</v>
      </c>
      <c r="I346">
        <v>2.809123666439437</v>
      </c>
      <c r="J346">
        <v>2.687820853012456</v>
      </c>
      <c r="K346">
        <v>2.572102391252927</v>
      </c>
      <c r="L346">
        <v>2.461026820145094</v>
      </c>
      <c r="M346">
        <v>2.353751073760655</v>
      </c>
      <c r="N346">
        <v>2.249505450507113</v>
      </c>
      <c r="O346">
        <v>2.147581898623126</v>
      </c>
      <c r="P346">
        <v>2.047315604658594</v>
      </c>
      <c r="Q346">
        <v>1.948071088905537</v>
      </c>
      <c r="R346">
        <v>1.849231870260762</v>
      </c>
      <c r="S346">
        <v>1.750188643881147</v>
      </c>
      <c r="T346">
        <v>1.650328950639025</v>
      </c>
      <c r="U346">
        <v>2.006779261572676</v>
      </c>
      <c r="V346">
        <v>1.718497383471805</v>
      </c>
      <c r="W346">
        <v>1.420788600592052</v>
      </c>
      <c r="X346">
        <v>1.110032584122526</v>
      </c>
      <c r="Y346">
        <v>0.7821274595552044</v>
      </c>
      <c r="Z346">
        <v>0.4323092814263643</v>
      </c>
      <c r="AA346">
        <v>0.05491143155426718</v>
      </c>
    </row>
    <row r="347" spans="1:27">
      <c r="B347" t="s">
        <v>44</v>
      </c>
      <c r="C347">
        <v>0</v>
      </c>
      <c r="D347">
        <v>0.01020722368087905</v>
      </c>
      <c r="E347">
        <v>0.1860097309629654</v>
      </c>
      <c r="F347">
        <v>0.3480647256116289</v>
      </c>
      <c r="G347">
        <v>0.4985191542512628</v>
      </c>
      <c r="H347">
        <v>0.6391730329123348</v>
      </c>
      <c r="I347">
        <v>0.7715530692157017</v>
      </c>
      <c r="J347">
        <v>0.8969739311150778</v>
      </c>
      <c r="K347">
        <v>1.016576398631232</v>
      </c>
      <c r="L347">
        <v>1.131368917618577</v>
      </c>
      <c r="M347">
        <v>1.242254781214909</v>
      </c>
      <c r="N347">
        <v>1.350051337901397</v>
      </c>
      <c r="O347">
        <v>1.455515363474302</v>
      </c>
      <c r="P347">
        <v>1.559356486467575</v>
      </c>
      <c r="Q347">
        <v>1.662251377234939</v>
      </c>
      <c r="R347">
        <v>1.764858998853666</v>
      </c>
      <c r="S347">
        <v>1.867832923827252</v>
      </c>
      <c r="T347">
        <v>1.971834657693535</v>
      </c>
      <c r="U347">
        <v>3.639741150313928</v>
      </c>
      <c r="V347">
        <v>3.920174273916006</v>
      </c>
      <c r="W347">
        <v>4.210034962672196</v>
      </c>
      <c r="X347">
        <v>4.51265691369136</v>
      </c>
      <c r="Y347">
        <v>4.831801504663648</v>
      </c>
      <c r="Z347">
        <v>5.17182031353141</v>
      </c>
      <c r="AA347">
        <v>5.537860628048486</v>
      </c>
    </row>
    <row r="348" spans="1:27">
      <c r="B348" t="s">
        <v>45</v>
      </c>
      <c r="C348">
        <v>0</v>
      </c>
      <c r="D348">
        <v>0.1428087358166013</v>
      </c>
      <c r="E348">
        <v>0.2716815982277559</v>
      </c>
      <c r="F348">
        <v>0.3876958389107877</v>
      </c>
      <c r="G348">
        <v>0.4917625019796969</v>
      </c>
      <c r="H348">
        <v>0.5846529335905515</v>
      </c>
      <c r="I348">
        <v>0.6670196401503876</v>
      </c>
      <c r="J348">
        <v>0.739412794581694</v>
      </c>
      <c r="K348">
        <v>0.8022933412263316</v>
      </c>
      <c r="L348">
        <v>0.8560434014360702</v>
      </c>
      <c r="M348">
        <v>0.9009745017842995</v>
      </c>
      <c r="N348">
        <v>0.9373340139690437</v>
      </c>
      <c r="O348">
        <v>0.9653100955331155</v>
      </c>
      <c r="P348">
        <v>0.9850353436084454</v>
      </c>
      <c r="Q348">
        <v>0.9965893130033051</v>
      </c>
      <c r="R348">
        <v>1</v>
      </c>
      <c r="S348">
        <v>0.9952443503562689</v>
      </c>
      <c r="T348">
        <v>0.9822478111117621</v>
      </c>
      <c r="U348">
        <v>0.9162369975985468</v>
      </c>
      <c r="V348">
        <v>0.8272364620480833</v>
      </c>
      <c r="W348">
        <v>0.7144840318051381</v>
      </c>
      <c r="X348">
        <v>0.5769364248319986</v>
      </c>
      <c r="Y348">
        <v>0.4132324951664855</v>
      </c>
      <c r="Z348">
        <v>0.2216426111396906</v>
      </c>
      <c r="AA348">
        <v>-6.103629652166438e-16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18.95003695442921</v>
      </c>
      <c r="C2">
        <v>16.41719519863145</v>
      </c>
      <c r="D2">
        <v>6.113948635174772</v>
      </c>
      <c r="E2">
        <v>8.147291658839274</v>
      </c>
      <c r="F2">
        <v>817.7753419184603</v>
      </c>
      <c r="G2">
        <v>486.642953067037</v>
      </c>
      <c r="H2">
        <v>0.5950814705728309</v>
      </c>
    </row>
    <row r="3" spans="1:8">
      <c r="A3" t="s">
        <v>59</v>
      </c>
      <c r="B3">
        <v>18.88942573012445</v>
      </c>
      <c r="C3">
        <v>16.41186985945618</v>
      </c>
      <c r="D3">
        <v>6.141635566794784</v>
      </c>
      <c r="E3">
        <v>8.12386793340559</v>
      </c>
      <c r="F3">
        <v>818.851147155753</v>
      </c>
      <c r="G3">
        <v>487.0605604747181</v>
      </c>
      <c r="H3">
        <v>0.5948096453995377</v>
      </c>
    </row>
    <row r="4" spans="1:8">
      <c r="A4" t="s">
        <v>71</v>
      </c>
      <c r="B4">
        <v>18.86294436151871</v>
      </c>
      <c r="C4">
        <v>16.40913804663631</v>
      </c>
      <c r="D4">
        <v>6.157224615534058</v>
      </c>
      <c r="E4">
        <v>8.113829536525349</v>
      </c>
      <c r="F4">
        <v>819.7787282210912</v>
      </c>
      <c r="G4">
        <v>487.4203814512699</v>
      </c>
      <c r="H4">
        <v>0.5945755417549874</v>
      </c>
    </row>
    <row r="5" spans="1:8">
      <c r="A5" t="s">
        <v>83</v>
      </c>
      <c r="B5">
        <v>18.85056545873299</v>
      </c>
      <c r="C5">
        <v>16.4075424305538</v>
      </c>
      <c r="D5">
        <v>6.167280012061347</v>
      </c>
      <c r="E5">
        <v>8.109293338275162</v>
      </c>
      <c r="F5">
        <v>820.5786507294517</v>
      </c>
      <c r="G5">
        <v>487.7304349222447</v>
      </c>
      <c r="H5">
        <v>0.5943737806103995</v>
      </c>
    </row>
    <row r="6" spans="1:8">
      <c r="A6" t="s">
        <v>95</v>
      </c>
      <c r="B6">
        <v>18.83828368317552</v>
      </c>
      <c r="C6">
        <v>16.4060490746041</v>
      </c>
      <c r="D6">
        <v>6.176480543919458</v>
      </c>
      <c r="E6">
        <v>8.104747526909117</v>
      </c>
      <c r="F6">
        <v>821.2673822876976</v>
      </c>
      <c r="G6">
        <v>487.9971458576358</v>
      </c>
      <c r="H6">
        <v>0.5942000819492985</v>
      </c>
    </row>
    <row r="7" spans="1:8">
      <c r="A7" t="s">
        <v>107</v>
      </c>
      <c r="B7">
        <v>18.83335464852212</v>
      </c>
      <c r="C7">
        <v>16.40517841915491</v>
      </c>
      <c r="D7">
        <v>6.182541390264205</v>
      </c>
      <c r="E7">
        <v>8.103056943223404</v>
      </c>
      <c r="F7">
        <v>821.8581787776235</v>
      </c>
      <c r="G7">
        <v>488.2256897316787</v>
      </c>
      <c r="H7">
        <v>0.5940510204057745</v>
      </c>
    </row>
    <row r="8" spans="1:8">
      <c r="A8" t="s">
        <v>119</v>
      </c>
      <c r="B8">
        <v>18.80630718275138</v>
      </c>
      <c r="C8">
        <v>16.40275967029247</v>
      </c>
      <c r="D8">
        <v>6.195226773504915</v>
      </c>
      <c r="E8">
        <v>8.092612922039679</v>
      </c>
      <c r="F8">
        <v>822.3617424219186</v>
      </c>
      <c r="G8">
        <v>488.4202482491368</v>
      </c>
      <c r="H8">
        <v>0.5939238452541598</v>
      </c>
    </row>
    <row r="9" spans="1:8">
      <c r="A9" t="s">
        <v>131</v>
      </c>
      <c r="B9">
        <v>18.7865520238424</v>
      </c>
      <c r="C9">
        <v>16.40094050386663</v>
      </c>
      <c r="D9">
        <v>6.204946296524869</v>
      </c>
      <c r="E9">
        <v>8.085008682095143</v>
      </c>
      <c r="F9">
        <v>822.786715040636</v>
      </c>
      <c r="G9">
        <v>488.5842010134896</v>
      </c>
      <c r="H9">
        <v>0.5938163464262538</v>
      </c>
    </row>
    <row r="10" spans="1:8">
      <c r="A10" t="s">
        <v>143</v>
      </c>
      <c r="B10">
        <v>18.77068028712301</v>
      </c>
      <c r="C10">
        <v>16.39946697449254</v>
      </c>
      <c r="D10">
        <v>6.212859839075253</v>
      </c>
      <c r="E10">
        <v>8.078903940354618</v>
      </c>
      <c r="F10">
        <v>823.1400502888823</v>
      </c>
      <c r="G10">
        <v>488.7202701710785</v>
      </c>
      <c r="H10">
        <v>0.5937267540311778</v>
      </c>
    </row>
    <row r="11" spans="1:8">
      <c r="A11" t="s">
        <v>155</v>
      </c>
      <c r="B11">
        <v>18.73910844004036</v>
      </c>
      <c r="C11">
        <v>16.39688769290941</v>
      </c>
      <c r="D11">
        <v>6.22549904011945</v>
      </c>
      <c r="E11">
        <v>8.066584111354357</v>
      </c>
      <c r="F11">
        <v>823.4272955035184</v>
      </c>
      <c r="G11">
        <v>488.8306299405478</v>
      </c>
      <c r="H11">
        <v>0.5936536626972418</v>
      </c>
    </row>
    <row r="12" spans="1:8">
      <c r="A12" t="s">
        <v>167</v>
      </c>
      <c r="B12">
        <v>18.72103983543662</v>
      </c>
      <c r="C12">
        <v>16.39535643071684</v>
      </c>
      <c r="D12">
        <v>6.23321418035951</v>
      </c>
      <c r="E12">
        <v>8.059558818590812</v>
      </c>
      <c r="F12">
        <v>823.6528047866752</v>
      </c>
      <c r="G12">
        <v>488.9169894346156</v>
      </c>
      <c r="H12">
        <v>0.5935959746549329</v>
      </c>
    </row>
    <row r="13" spans="1:8">
      <c r="A13" t="s">
        <v>179</v>
      </c>
      <c r="B13">
        <v>18.70242449012503</v>
      </c>
      <c r="C13">
        <v>16.39383285395653</v>
      </c>
      <c r="D13">
        <v>6.240684159092301</v>
      </c>
      <c r="E13">
        <v>8.052293040241654</v>
      </c>
      <c r="F13">
        <v>823.8198986797106</v>
      </c>
      <c r="G13">
        <v>488.9806547406517</v>
      </c>
      <c r="H13">
        <v>0.5935528572741606</v>
      </c>
    </row>
    <row r="14" spans="1:8">
      <c r="A14" t="s">
        <v>191</v>
      </c>
      <c r="B14">
        <v>18.67781221555099</v>
      </c>
      <c r="C14">
        <v>16.39190887585709</v>
      </c>
      <c r="D14">
        <v>6.249750276111952</v>
      </c>
      <c r="E14">
        <v>8.042640155774459</v>
      </c>
      <c r="F14">
        <v>823.9309813121417</v>
      </c>
      <c r="G14">
        <v>489.0225744888002</v>
      </c>
      <c r="H14">
        <v>0.5935237120347301</v>
      </c>
    </row>
    <row r="15" spans="1:8">
      <c r="A15" t="s">
        <v>203</v>
      </c>
      <c r="B15">
        <v>18.66028723754038</v>
      </c>
      <c r="C15">
        <v>16.39055677975297</v>
      </c>
      <c r="D15">
        <v>6.256049829838702</v>
      </c>
      <c r="E15">
        <v>8.035756758489502</v>
      </c>
      <c r="F15">
        <v>823.987622643258</v>
      </c>
      <c r="G15">
        <v>489.0433718664655</v>
      </c>
      <c r="H15">
        <v>0.5935081528259737</v>
      </c>
    </row>
    <row r="16" spans="1:8">
      <c r="A16" t="s">
        <v>215</v>
      </c>
      <c r="B16">
        <v>18.65248727847018</v>
      </c>
      <c r="C16">
        <v>16.38997569140727</v>
      </c>
      <c r="D16">
        <v>6.258688636336469</v>
      </c>
      <c r="E16">
        <v>8.032682609543143</v>
      </c>
      <c r="F16">
        <v>823.9906109440712</v>
      </c>
      <c r="G16">
        <v>489.0433650780198</v>
      </c>
      <c r="H16">
        <v>0.5935059921589493</v>
      </c>
    </row>
    <row r="17" spans="1:8">
      <c r="A17" t="s">
        <v>227</v>
      </c>
      <c r="B17">
        <v>18.6528991141174</v>
      </c>
      <c r="C17">
        <v>16.39005428801966</v>
      </c>
      <c r="D17">
        <v>6.258165878522561</v>
      </c>
      <c r="E17">
        <v>8.032821445668702</v>
      </c>
      <c r="F17">
        <v>823.9399787121228</v>
      </c>
      <c r="G17">
        <v>489.0225774887326</v>
      </c>
      <c r="H17">
        <v>0.5935172344144655</v>
      </c>
    </row>
    <row r="18" spans="1:8">
      <c r="A18" t="s">
        <v>239</v>
      </c>
      <c r="B18">
        <v>18.64243642351846</v>
      </c>
      <c r="C18">
        <v>16.3893679525339</v>
      </c>
      <c r="D18">
        <v>6.260880370351261</v>
      </c>
      <c r="E18">
        <v>8.028651916520309</v>
      </c>
      <c r="F18">
        <v>823.8350035651692</v>
      </c>
      <c r="G18">
        <v>488.9807380519322</v>
      </c>
      <c r="H18">
        <v>0.593542075701875</v>
      </c>
    </row>
    <row r="19" spans="1:8">
      <c r="A19" t="s">
        <v>251</v>
      </c>
      <c r="B19">
        <v>18.64257882836271</v>
      </c>
      <c r="C19">
        <v>16.38662530445779</v>
      </c>
      <c r="D19">
        <v>6.259610379149938</v>
      </c>
      <c r="E19">
        <v>8.030057020204792</v>
      </c>
      <c r="F19">
        <v>823.6741841594555</v>
      </c>
      <c r="G19">
        <v>488.9172720349205</v>
      </c>
      <c r="H19">
        <v>0.5935809103132833</v>
      </c>
    </row>
    <row r="20" spans="1:8">
      <c r="A20" t="s">
        <v>263</v>
      </c>
      <c r="B20">
        <v>18.63160066419898</v>
      </c>
      <c r="C20">
        <v>16.38599988499396</v>
      </c>
      <c r="D20">
        <v>6.261309345889185</v>
      </c>
      <c r="E20">
        <v>8.025634623731696</v>
      </c>
      <c r="F20">
        <v>823.412570136481</v>
      </c>
      <c r="G20">
        <v>488.8147822729295</v>
      </c>
      <c r="H20">
        <v>0.59364503288055</v>
      </c>
    </row>
    <row r="21" spans="1:8">
      <c r="A21" t="s">
        <v>275</v>
      </c>
      <c r="B21">
        <v>18.6296236783395</v>
      </c>
      <c r="C21">
        <v>16.38612595053972</v>
      </c>
      <c r="D21">
        <v>6.259168113094101</v>
      </c>
      <c r="E21">
        <v>8.024721291242637</v>
      </c>
      <c r="F21">
        <v>823.0436389498781</v>
      </c>
      <c r="G21">
        <v>488.6707451879224</v>
      </c>
      <c r="H21">
        <v>0.5937361302146964</v>
      </c>
    </row>
    <row r="22" spans="1:8">
      <c r="A22" t="s">
        <v>287</v>
      </c>
      <c r="B22">
        <v>18.62675097304436</v>
      </c>
      <c r="C22">
        <v>16.38627062190621</v>
      </c>
      <c r="D22">
        <v>6.256438590580213</v>
      </c>
      <c r="E22">
        <v>8.023413033895306</v>
      </c>
      <c r="F22">
        <v>822.5578641111271</v>
      </c>
      <c r="G22">
        <v>488.4814686362017</v>
      </c>
      <c r="H22">
        <v>0.593856663402112</v>
      </c>
    </row>
    <row r="23" spans="1:8">
      <c r="A23" t="s">
        <v>299</v>
      </c>
      <c r="B23">
        <v>18.62304832470003</v>
      </c>
      <c r="C23">
        <v>16.38644850092294</v>
      </c>
      <c r="D23">
        <v>6.252998176432134</v>
      </c>
      <c r="E23">
        <v>8.021731051185627</v>
      </c>
      <c r="F23">
        <v>821.9421205851785</v>
      </c>
      <c r="G23">
        <v>488.2418613220599</v>
      </c>
      <c r="H23">
        <v>0.5940100270983291</v>
      </c>
    </row>
    <row r="24" spans="1:8">
      <c r="A24" t="s">
        <v>311</v>
      </c>
      <c r="B24">
        <v>18.61837589980781</v>
      </c>
      <c r="C24">
        <v>16.3866621232233</v>
      </c>
      <c r="D24">
        <v>6.248759041186233</v>
      </c>
      <c r="E24">
        <v>8.019613893173617</v>
      </c>
      <c r="F24">
        <v>821.1788149291693</v>
      </c>
      <c r="G24">
        <v>487.9450953227531</v>
      </c>
      <c r="H24">
        <v>0.5942007836196319</v>
      </c>
    </row>
    <row r="25" spans="1:8">
      <c r="A25" t="s">
        <v>323</v>
      </c>
      <c r="B25">
        <v>18.61274206518416</v>
      </c>
      <c r="C25">
        <v>16.38692935391333</v>
      </c>
      <c r="D25">
        <v>6.243539639690445</v>
      </c>
      <c r="E25">
        <v>8.017056454329035</v>
      </c>
      <c r="F25">
        <v>820.2446314629373</v>
      </c>
      <c r="G25">
        <v>487.5821194310378</v>
      </c>
      <c r="H25">
        <v>0.5944350023497462</v>
      </c>
    </row>
    <row r="26" spans="1:8">
      <c r="A26" t="s">
        <v>335</v>
      </c>
      <c r="B26">
        <v>108.9607591935147</v>
      </c>
      <c r="C26">
        <v>22.68945646296389</v>
      </c>
      <c r="D26">
        <v>24.73779373154274</v>
      </c>
      <c r="E26">
        <v>52.82490363244667</v>
      </c>
      <c r="F26">
        <v>29649.93664337613</v>
      </c>
      <c r="G26">
        <v>18544.5040100829</v>
      </c>
      <c r="H26">
        <v>0.6254483519857972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2018-11-27T07:50:37Z</dcterms:created>
  <dcterms:modified xsi:type="dcterms:W3CDTF">2018-11-27T07:50:37Z</dcterms:modified>
</cp:coreProperties>
</file>