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<sst xmlns="http://schemas.openxmlformats.org/spreadsheetml/2006/main" count="533" uniqueCount="348">
  <si>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</si>
  <si>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</si>
  <si>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</si>
  <si>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</si>
  <si>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</si>
  <si>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</si>
  <si>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</si>
  <si>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</si>
  <si>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</si>
  <si>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</si>
  <si>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</si>
  <si>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</si>
  <si>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</si>
  <si>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</si>
  <si>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</si>
  <si>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</si>
  <si>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</si>
  <si>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</si>
  <si>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</si>
  <si>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</si>
  <si>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</si>
  <si>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</si>
  <si>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</si>
  <si>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</si>
  <si>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</si>
  <si>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</si>
  <si>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</si>
  <si>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</si>
  <si>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</si>
  <si>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</si>
  <si>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</si>
  <si>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</si>
  <si>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</si>
  <si>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</si>
  <si>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</si>
  <si>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</si>
  <si>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</si>
  <si>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</si>
  <si>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</si>
  <si>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</si>
  <si>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</si>
  <si>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</si>
  <si>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</si>
  <si>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</si>
  <si>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</si>
  <si>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</si>
  <si>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</si>
  <si>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</si>
  <si>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</si>
  <si>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</si>
  <si>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</si>
  <si>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</si>
  <si>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</si>
  <si>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</si>
  <si>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</si>
  <si>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</si>
  <si>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</si>
  <si>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</si>
  <si>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</si>
  <si>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</si>
  <si>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</si>
  <si>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</si>
  <si>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</si>
  <si>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</si>
  <si>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</si>
  <si>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</si>
  <si>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</si>
  <si>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</si>
  <si>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</si>
  <si>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</si>
  <si>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</si>
  <si>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</si>
  <si>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</si>
  <si>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</si>
  <si>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</si>
  <si>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</si>
  <si>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</si>
  <si>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</si>
  <si>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</si>
  <si>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</si>
  <si>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</si>
  <si>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</si>
  <si>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</si>
  <si>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</si>
  <si>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</si>
  <si>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</si>
  <si>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</si>
  <si>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</si>
  <si>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</si>
  <si>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</si>
  <si>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</si>
  <si>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</si>
  <si>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</si>
  <si>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</si>
  <si>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</si>
  <si>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</si>
  <si>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</si>
  <si>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</si>
  <si>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</si>
  <si>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</si>
  <si>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</si>
  <si>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</si>
  <si>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</si>
  <si>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</si>
  <si>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</si>
  <si>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</si>
  <si>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</si>
  <si>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881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</si>
  <si>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</si>
  <si>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</si>
  <si>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</si>
  <si>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</si>
  <si>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</si>
  <si>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</si>
  <si>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</si>
  <si>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</si>
  <si>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</si>
  <si>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</si>
  <si>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</si>
  <si>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882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</si>
  <si>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</si>
  <si>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</si>
  <si>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</si>
  <si>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</si>
  <si>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</si>
  <si>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</si>
  <si>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</si>
  <si>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</si>
  <si>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</si>
  <si>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</si>
  <si>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</si>
  <si>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</si>
  <si>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</si>
  <si>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</si>
  <si>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</si>
  <si>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</si>
  <si>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</si>
  <si>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</si>
  <si>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</si>
  <si>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</si>
  <si>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</si>
  <si>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</si>
  <si>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</si>
  <si>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884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</si>
  <si>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</si>
  <si>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</si>
  <si>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</si>
  <si>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</si>
  <si>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</si>
  <si>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</si>
  <si>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</si>
  <si>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</si>
  <si>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</si>
  <si>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</si>
  <si>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</si>
  <si>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885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</si>
  <si>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</si>
  <si>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</si>
  <si>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</si>
  <si>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</si>
  <si>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</si>
  <si>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</si>
  <si>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</si>
  <si>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</si>
  <si>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</si>
  <si>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</si>
  <si>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</si>
  <si>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886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</si>
  <si>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</si>
  <si>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</si>
  <si>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</si>
  <si>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</si>
  <si>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</si>
  <si>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</si>
  <si>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</si>
  <si>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</si>
  <si>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</si>
  <si>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</si>
  <si>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</si>
  <si>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</si>
  <si>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</si>
  <si>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</si>
  <si>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</si>
  <si>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</si>
  <si>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</si>
  <si>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</si>
  <si>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</si>
  <si>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</si>
  <si>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</si>
  <si>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</si>
  <si>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</si>
  <si>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888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</si>
  <si>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</si>
  <si>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</si>
  <si>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</si>
  <si>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</si>
  <si>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</si>
  <si>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</si>
  <si>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</si>
  <si>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</si>
  <si>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</si>
  <si>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</si>
  <si>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</si>
  <si>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889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</si>
  <si>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</si>
  <si>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</si>
  <si>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</si>
  <si>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</si>
  <si>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</si>
  <si>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</si>
  <si>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</si>
  <si>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</si>
  <si>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</si>
  <si>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</si>
  <si>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</si>
  <si>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890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</si>
  <si>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</si>
  <si>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</si>
  <si>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</si>
  <si>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</si>
  <si>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</si>
  <si>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</si>
  <si>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</si>
  <si>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</si>
  <si>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</si>
  <si>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</si>
  <si>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</si>
  <si>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891</t>
  </si>
  <si>
    <t>PN15</t>
  </si>
  <si>
    <t>CP15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</si>
  <si>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</si>
  <si>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</si>
  <si>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</si>
  <si>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</si>
  <si>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</si>
  <si>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</si>
  <si>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</si>
  <si>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</si>
  <si>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</si>
  <si>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892</t>
  </si>
  <si>
    <t>PN16</t>
  </si>
  <si>
    <t>CP16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</si>
  <si>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</si>
  <si>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</si>
  <si>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</si>
  <si>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</si>
  <si>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</si>
  <si>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</si>
  <si>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</si>
  <si>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</si>
  <si>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</si>
  <si>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893</t>
  </si>
  <si>
    <t>PN17</t>
  </si>
  <si>
    <t>CP17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</si>
  <si>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</si>
  <si>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</si>
  <si>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</si>
  <si>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</si>
  <si>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</si>
  <si>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</si>
  <si>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</si>
  <si>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</si>
  <si>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</si>
  <si>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894</t>
  </si>
  <si>
    <t>PN18</t>
  </si>
  <si>
    <t>CBD0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</si>
  <si>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</si>
  <si>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</si>
  <si>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</si>
  <si>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</si>
  <si>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</si>
  <si>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</si>
  <si>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</si>
  <si>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</si>
  <si>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</si>
  <si>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895</t>
  </si>
  <si>
    <t>PN19</t>
  </si>
  <si>
    <t>CBD1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</si>
  <si>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</si>
  <si>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</si>
  <si>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</si>
  <si>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</si>
  <si>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</si>
  <si>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</si>
  <si>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</si>
  <si>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</si>
  <si>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</si>
  <si>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896</t>
  </si>
  <si>
    <t>PN20</t>
  </si>
  <si>
    <t>CBD2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</si>
  <si>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</si>
  <si>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</si>
  <si>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</si>
  <si>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</si>
  <si>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</si>
  <si>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</si>
  <si>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</si>
  <si>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</si>
  <si>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</si>
  <si>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897</t>
  </si>
  <si>
    <t>PN21</t>
  </si>
  <si>
    <t>CBD3</t>
  </si>
  <si>
    <t>PS21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</si>
  <si>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</si>
  <si>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</si>
  <si>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</si>
  <si>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</si>
  <si>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</si>
  <si>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</si>
  <si>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</si>
  <si>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</si>
  <si>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898</t>
  </si>
  <si>
    <t>PN22</t>
  </si>
  <si>
    <t>CBD4</t>
  </si>
  <si>
    <t>PS22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</si>
  <si>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</si>
  <si>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</si>
  <si>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</si>
  <si>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</si>
  <si>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</si>
  <si>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</si>
  <si>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</si>
  <si>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</si>
  <si>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899</t>
  </si>
  <si>
    <t>PN23</t>
  </si>
  <si>
    <t>CBD5</t>
  </si>
  <si>
    <t>PS23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</si>
  <si>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</si>
  <si>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</si>
  <si>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</si>
  <si>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</si>
  <si>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</si>
  <si>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</si>
  <si>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</si>
  <si>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</si>
  <si>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900</t>
  </si>
  <si>
    <t>PN24</t>
  </si>
  <si>
    <t>CBD6</t>
  </si>
  <si>
    <t>PS24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</si>
  <si>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</si>
  <si>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</si>
  <si>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</si>
  <si>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</si>
  <si>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</si>
  <si>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</si>
  <si>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</si>
  <si>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</si>
  <si>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901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</si>
</sst>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12895805.05912227</c:v>
                </c:pt>
                <c:pt idx="1">
                  <c:v>68756503.05753782</c:v>
                </c:pt>
                <c:pt idx="2">
                  <c:v>68309514.4099513</c:v>
                </c:pt>
                <c:pt idx="3">
                  <c:v>67865375.98865512</c:v>
                </c:pt>
                <c:pt idx="4">
                  <c:v>67423877.28524308</c:v>
                </c:pt>
                <c:pt idx="5">
                  <c:v>66983809.13898069</c:v>
                </c:pt>
                <c:pt idx="6">
                  <c:v>66544636.73960789</c:v>
                </c:pt>
                <c:pt idx="7">
                  <c:v>66106343.82874011</c:v>
                </c:pt>
                <c:pt idx="8">
                  <c:v>65668679.00272225</c:v>
                </c:pt>
                <c:pt idx="9">
                  <c:v>65232422.60477439</c:v>
                </c:pt>
                <c:pt idx="10">
                  <c:v>64797292.40132729</c:v>
                </c:pt>
                <c:pt idx="11">
                  <c:v>64363144.40004025</c:v>
                </c:pt>
                <c:pt idx="12">
                  <c:v>63930541.67691357</c:v>
                </c:pt>
                <c:pt idx="13">
                  <c:v>63498996.22092605</c:v>
                </c:pt>
                <c:pt idx="14">
                  <c:v>63068554.09199618</c:v>
                </c:pt>
                <c:pt idx="15">
                  <c:v>62639450.0696704</c:v>
                </c:pt>
                <c:pt idx="16">
                  <c:v>62211415.34976924</c:v>
                </c:pt>
                <c:pt idx="17">
                  <c:v>61784137.39088428</c:v>
                </c:pt>
                <c:pt idx="18">
                  <c:v>61357324.28802368</c:v>
                </c:pt>
                <c:pt idx="19">
                  <c:v>60931372.99590457</c:v>
                </c:pt>
                <c:pt idx="20">
                  <c:v>60498012.40781851</c:v>
                </c:pt>
                <c:pt idx="21">
                  <c:v>60065940.5577618</c:v>
                </c:pt>
                <c:pt idx="22">
                  <c:v>59634855.11656581</c:v>
                </c:pt>
                <c:pt idx="23">
                  <c:v>59205109.96345794</c:v>
                </c:pt>
                <c:pt idx="24">
                  <c:v>58776960.3360092</c:v>
                </c:pt>
                <c:pt idx="25">
                  <c:v>58350712.19343601</c:v>
                </c:pt>
                <c:pt idx="26">
                  <c:v>57926739.1625056</c:v>
                </c:pt>
                <c:pt idx="27">
                  <c:v>38052225.87186191</c:v>
                </c:pt>
                <c:pt idx="28">
                  <c:v>31329911.56578438</c:v>
                </c:pt>
                <c:pt idx="29">
                  <c:v>29487454.73031692</c:v>
                </c:pt>
                <c:pt idx="30">
                  <c:v>28130505.66792538</c:v>
                </c:pt>
                <c:pt idx="31">
                  <c:v>28077006.15811932</c:v>
                </c:pt>
                <c:pt idx="32">
                  <c:v>27045165.11915477</c:v>
                </c:pt>
                <c:pt idx="33">
                  <c:v>26988195.21073411</c:v>
                </c:pt>
                <c:pt idx="34">
                  <c:v>26177245.6340292</c:v>
                </c:pt>
                <c:pt idx="35">
                  <c:v>26118076.63777893</c:v>
                </c:pt>
                <c:pt idx="36">
                  <c:v>25464117.26774612</c:v>
                </c:pt>
                <c:pt idx="37">
                  <c:v>25403427.97540901</c:v>
                </c:pt>
                <c:pt idx="38">
                  <c:v>24865004.46365823</c:v>
                </c:pt>
                <c:pt idx="39">
                  <c:v>24803276.57870822</c:v>
                </c:pt>
                <c:pt idx="40">
                  <c:v>24352663.42217071</c:v>
                </c:pt>
                <c:pt idx="41">
                  <c:v>24290278.30390443</c:v>
                </c:pt>
                <c:pt idx="42">
                  <c:v>23906720.99368167</c:v>
                </c:pt>
                <c:pt idx="43">
                  <c:v>23843932.66988184</c:v>
                </c:pt>
                <c:pt idx="44">
                  <c:v>23515364.17471772</c:v>
                </c:pt>
                <c:pt idx="45">
                  <c:v>23452493.76468433</c:v>
                </c:pt>
                <c:pt idx="46">
                  <c:v>23168790.8348555</c:v>
                </c:pt>
                <c:pt idx="47">
                  <c:v>23105972.36517694</c:v>
                </c:pt>
                <c:pt idx="48">
                  <c:v>22859600.29123128</c:v>
                </c:pt>
                <c:pt idx="49">
                  <c:v>22796946.88808266</c:v>
                </c:pt>
                <c:pt idx="50">
                  <c:v>22582121.65061809</c:v>
                </c:pt>
                <c:pt idx="51">
                  <c:v>22601409.92039396</c:v>
                </c:pt>
                <c:pt idx="52">
                  <c:v>22808476.86767293</c:v>
                </c:pt>
                <c:pt idx="53">
                  <c:v>22669483.91620884</c:v>
                </c:pt>
                <c:pt idx="54">
                  <c:v>21908230.99913865</c:v>
                </c:pt>
                <c:pt idx="55">
                  <c:v>21735388.47702341</c:v>
                </c:pt>
                <c:pt idx="56">
                  <c:v>20779230.26642638</c:v>
                </c:pt>
                <c:pt idx="57">
                  <c:v>20264636.46303688</c:v>
                </c:pt>
                <c:pt idx="58">
                  <c:v>20042262.16970146</c:v>
                </c:pt>
                <c:pt idx="59">
                  <c:v>20021699.98447264</c:v>
                </c:pt>
                <c:pt idx="60">
                  <c:v>19611979.0868028</c:v>
                </c:pt>
                <c:pt idx="61">
                  <c:v>19189296.63668013</c:v>
                </c:pt>
                <c:pt idx="62">
                  <c:v>19098609.00670604</c:v>
                </c:pt>
                <c:pt idx="63">
                  <c:v>19136876.27211635</c:v>
                </c:pt>
                <c:pt idx="64">
                  <c:v>18736937.18415969</c:v>
                </c:pt>
                <c:pt idx="65">
                  <c:v>18695707.24671588</c:v>
                </c:pt>
                <c:pt idx="66">
                  <c:v>18731016.68093539</c:v>
                </c:pt>
                <c:pt idx="67">
                  <c:v>18387949.18097626</c:v>
                </c:pt>
                <c:pt idx="68">
                  <c:v>18351784.60964677</c:v>
                </c:pt>
                <c:pt idx="69">
                  <c:v>18384258.27403417</c:v>
                </c:pt>
                <c:pt idx="70">
                  <c:v>18091181.04111047</c:v>
                </c:pt>
                <c:pt idx="71">
                  <c:v>17880562.83584767</c:v>
                </c:pt>
                <c:pt idx="72">
                  <c:v>17910361.43159936</c:v>
                </c:pt>
                <c:pt idx="73">
                  <c:v>17660874.10950053</c:v>
                </c:pt>
                <c:pt idx="74">
                  <c:v>17688747.80457156</c:v>
                </c:pt>
                <c:pt idx="75">
                  <c:v>17478620.11823216</c:v>
                </c:pt>
                <c:pt idx="76">
                  <c:v>17504773.95338806</c:v>
                </c:pt>
                <c:pt idx="77">
                  <c:v>17327016.54138026</c:v>
                </c:pt>
                <c:pt idx="78">
                  <c:v>17351640.79092874</c:v>
                </c:pt>
                <c:pt idx="79">
                  <c:v>17200410.39325279</c:v>
                </c:pt>
                <c:pt idx="80">
                  <c:v>17234395.46286277</c:v>
                </c:pt>
                <c:pt idx="81">
                  <c:v>16869427.00238235</c:v>
                </c:pt>
                <c:pt idx="82">
                  <c:v>16766830.23034354</c:v>
                </c:pt>
                <c:pt idx="83">
                  <c:v>16746574.30078726</c:v>
                </c:pt>
                <c:pt idx="84">
                  <c:v>16363161.79805568</c:v>
                </c:pt>
                <c:pt idx="85">
                  <c:v>16232994.19469352</c:v>
                </c:pt>
                <c:pt idx="86">
                  <c:v>16129200.34690681</c:v>
                </c:pt>
                <c:pt idx="87">
                  <c:v>16127261.60111235</c:v>
                </c:pt>
                <c:pt idx="88">
                  <c:v>15918751.49453</c:v>
                </c:pt>
                <c:pt idx="89">
                  <c:v>15715725.07638338</c:v>
                </c:pt>
                <c:pt idx="90">
                  <c:v>15653920.05323861</c:v>
                </c:pt>
                <c:pt idx="91">
                  <c:v>15653961.27926525</c:v>
                </c:pt>
                <c:pt idx="92">
                  <c:v>15445094.10862066</c:v>
                </c:pt>
                <c:pt idx="93">
                  <c:v>15291430.42411924</c:v>
                </c:pt>
                <c:pt idx="94">
                  <c:v>15245865.32804424</c:v>
                </c:pt>
                <c:pt idx="95">
                  <c:v>15253958.39162944</c:v>
                </c:pt>
                <c:pt idx="96">
                  <c:v>15105452.80083474</c:v>
                </c:pt>
                <c:pt idx="97">
                  <c:v>14941521.60524374</c:v>
                </c:pt>
                <c:pt idx="98">
                  <c:v>14806513.6997227</c:v>
                </c:pt>
                <c:pt idx="99">
                  <c:v>14769486.78186856</c:v>
                </c:pt>
                <c:pt idx="100">
                  <c:v>14767919.20209428</c:v>
                </c:pt>
                <c:pt idx="101">
                  <c:v>14631416.13394874</c:v>
                </c:pt>
                <c:pt idx="102">
                  <c:v>14524533.51669552</c:v>
                </c:pt>
                <c:pt idx="103">
                  <c:v>14493389.51451112</c:v>
                </c:pt>
                <c:pt idx="104">
                  <c:v>14498653.17409174</c:v>
                </c:pt>
                <c:pt idx="105">
                  <c:v>14401763.20444339</c:v>
                </c:pt>
                <c:pt idx="106">
                  <c:v>14408784.20969714</c:v>
                </c:pt>
                <c:pt idx="107">
                  <c:v>14319351.02077922</c:v>
                </c:pt>
                <c:pt idx="108">
                  <c:v>14321017.36766399</c:v>
                </c:pt>
                <c:pt idx="109">
                  <c:v>14171184.02823321</c:v>
                </c:pt>
                <c:pt idx="110">
                  <c:v>14060153.79292252</c:v>
                </c:pt>
                <c:pt idx="111">
                  <c:v>13893119.71493889</c:v>
                </c:pt>
                <c:pt idx="112">
                  <c:v>13842207.26114286</c:v>
                </c:pt>
                <c:pt idx="113">
                  <c:v>13848935.701261</c:v>
                </c:pt>
                <c:pt idx="114">
                  <c:v>13765376.93040455</c:v>
                </c:pt>
                <c:pt idx="115">
                  <c:v>13673558.95816234</c:v>
                </c:pt>
                <c:pt idx="116">
                  <c:v>13560312.33066642</c:v>
                </c:pt>
                <c:pt idx="117">
                  <c:v>13525434.96556664</c:v>
                </c:pt>
                <c:pt idx="118">
                  <c:v>13529804.18696398</c:v>
                </c:pt>
                <c:pt idx="119">
                  <c:v>13409057.39739805</c:v>
                </c:pt>
                <c:pt idx="120">
                  <c:v>13320079.02860521</c:v>
                </c:pt>
                <c:pt idx="121">
                  <c:v>13276388.14693577</c:v>
                </c:pt>
                <c:pt idx="122">
                  <c:v>13279396.00343352</c:v>
                </c:pt>
                <c:pt idx="123">
                  <c:v>13248276.63003325</c:v>
                </c:pt>
                <c:pt idx="124">
                  <c:v>13246999.25458301</c:v>
                </c:pt>
                <c:pt idx="125">
                  <c:v>13130478.01724827</c:v>
                </c:pt>
                <c:pt idx="126">
                  <c:v>13053047.10441599</c:v>
                </c:pt>
                <c:pt idx="127">
                  <c:v>13011722.70026522</c:v>
                </c:pt>
                <c:pt idx="128">
                  <c:v>13011135.51490436</c:v>
                </c:pt>
                <c:pt idx="129">
                  <c:v>12917877.86480023</c:v>
                </c:pt>
                <c:pt idx="130">
                  <c:v>12884312.90036014</c:v>
                </c:pt>
                <c:pt idx="131">
                  <c:v>12886473.95708133</c:v>
                </c:pt>
                <c:pt idx="132">
                  <c:v>12866118.33396013</c:v>
                </c:pt>
                <c:pt idx="133">
                  <c:v>12868272.02257908</c:v>
                </c:pt>
                <c:pt idx="134">
                  <c:v>12809699.28674703</c:v>
                </c:pt>
                <c:pt idx="135">
                  <c:v>12761500.69154119</c:v>
                </c:pt>
                <c:pt idx="136">
                  <c:v>12731568.62336609</c:v>
                </c:pt>
                <c:pt idx="137">
                  <c:v>12728511.17887288</c:v>
                </c:pt>
                <c:pt idx="138">
                  <c:v>12621189.6382797</c:v>
                </c:pt>
                <c:pt idx="139">
                  <c:v>12571078.40937515</c:v>
                </c:pt>
                <c:pt idx="140">
                  <c:v>12538998.90403445</c:v>
                </c:pt>
                <c:pt idx="141">
                  <c:v>12541113.58627909</c:v>
                </c:pt>
                <c:pt idx="142">
                  <c:v>12486765.69203676</c:v>
                </c:pt>
                <c:pt idx="143">
                  <c:v>12428082.50534101</c:v>
                </c:pt>
                <c:pt idx="144">
                  <c:v>12365648.74002854</c:v>
                </c:pt>
                <c:pt idx="145">
                  <c:v>12324061.2926398</c:v>
                </c:pt>
                <c:pt idx="146">
                  <c:v>12257127.85238672</c:v>
                </c:pt>
                <c:pt idx="147">
                  <c:v>12199889.43959742</c:v>
                </c:pt>
                <c:pt idx="148">
                  <c:v>12175272.25834216</c:v>
                </c:pt>
                <c:pt idx="149">
                  <c:v>12176851.77871311</c:v>
                </c:pt>
                <c:pt idx="150">
                  <c:v>12128304.54408532</c:v>
                </c:pt>
                <c:pt idx="151">
                  <c:v>12109314.56352217</c:v>
                </c:pt>
                <c:pt idx="152">
                  <c:v>12109546.26861552</c:v>
                </c:pt>
                <c:pt idx="153">
                  <c:v>12038688.17871004</c:v>
                </c:pt>
                <c:pt idx="154">
                  <c:v>12006032.70935748</c:v>
                </c:pt>
                <c:pt idx="155">
                  <c:v>11982696.8560864</c:v>
                </c:pt>
                <c:pt idx="156">
                  <c:v>11982339.45645346</c:v>
                </c:pt>
                <c:pt idx="157">
                  <c:v>11930029.81781357</c:v>
                </c:pt>
                <c:pt idx="158">
                  <c:v>11885690.10465342</c:v>
                </c:pt>
                <c:pt idx="159">
                  <c:v>11842825.20724131</c:v>
                </c:pt>
                <c:pt idx="160">
                  <c:v>11822233.5604148</c:v>
                </c:pt>
                <c:pt idx="161">
                  <c:v>11823683.9108176</c:v>
                </c:pt>
                <c:pt idx="162">
                  <c:v>11814797.62050244</c:v>
                </c:pt>
                <c:pt idx="163">
                  <c:v>11814945.07116027</c:v>
                </c:pt>
                <c:pt idx="164">
                  <c:v>11778043.0357977</c:v>
                </c:pt>
                <c:pt idx="165">
                  <c:v>11748528.55068366</c:v>
                </c:pt>
                <c:pt idx="166">
                  <c:v>11693927.14945037</c:v>
                </c:pt>
                <c:pt idx="167">
                  <c:v>11677288.03948137</c:v>
                </c:pt>
                <c:pt idx="168">
                  <c:v>11678230.98883608</c:v>
                </c:pt>
                <c:pt idx="169">
                  <c:v>11656001.02818022</c:v>
                </c:pt>
                <c:pt idx="170">
                  <c:v>11655895.29326424</c:v>
                </c:pt>
                <c:pt idx="171">
                  <c:v>11612126.29332594</c:v>
                </c:pt>
                <c:pt idx="172">
                  <c:v>11572722.10455766</c:v>
                </c:pt>
                <c:pt idx="173">
                  <c:v>11546588.90874817</c:v>
                </c:pt>
                <c:pt idx="174">
                  <c:v>11504974.08425062</c:v>
                </c:pt>
                <c:pt idx="175">
                  <c:v>11468616.57162682</c:v>
                </c:pt>
                <c:pt idx="176">
                  <c:v>11452178.57546725</c:v>
                </c:pt>
                <c:pt idx="177">
                  <c:v>11452876.16643267</c:v>
                </c:pt>
                <c:pt idx="178">
                  <c:v>11422531.18722386</c:v>
                </c:pt>
                <c:pt idx="179">
                  <c:v>11410655.94401993</c:v>
                </c:pt>
                <c:pt idx="180">
                  <c:v>11411241.28903193</c:v>
                </c:pt>
                <c:pt idx="181">
                  <c:v>11367172.93175999</c:v>
                </c:pt>
                <c:pt idx="182">
                  <c:v>11345168.74413398</c:v>
                </c:pt>
                <c:pt idx="183">
                  <c:v>11324201.00338317</c:v>
                </c:pt>
                <c:pt idx="184">
                  <c:v>11308273.67745457</c:v>
                </c:pt>
                <c:pt idx="185">
                  <c:v>11308432.90415845</c:v>
                </c:pt>
                <c:pt idx="186">
                  <c:v>11270230.02089291</c:v>
                </c:pt>
                <c:pt idx="187">
                  <c:v>11240491.26673442</c:v>
                </c:pt>
                <c:pt idx="188">
                  <c:v>11226018.76769971</c:v>
                </c:pt>
                <c:pt idx="189">
                  <c:v>11226585.96731696</c:v>
                </c:pt>
                <c:pt idx="190">
                  <c:v>11215932.44870154</c:v>
                </c:pt>
                <c:pt idx="191">
                  <c:v>11216027.67558064</c:v>
                </c:pt>
                <c:pt idx="192">
                  <c:v>11191659.36604638</c:v>
                </c:pt>
                <c:pt idx="193">
                  <c:v>11171708.49695555</c:v>
                </c:pt>
                <c:pt idx="194">
                  <c:v>11141606.74847752</c:v>
                </c:pt>
                <c:pt idx="195">
                  <c:v>11123878.95846459</c:v>
                </c:pt>
                <c:pt idx="196">
                  <c:v>11118920.7757539</c:v>
                </c:pt>
                <c:pt idx="197">
                  <c:v>11118671.45492982</c:v>
                </c:pt>
                <c:pt idx="198">
                  <c:v>11091082.16049674</c:v>
                </c:pt>
                <c:pt idx="199">
                  <c:v>11065569.82844678</c:v>
                </c:pt>
                <c:pt idx="200">
                  <c:v>11048474.80115503</c:v>
                </c:pt>
                <c:pt idx="201">
                  <c:v>11022121.71989221</c:v>
                </c:pt>
                <c:pt idx="202">
                  <c:v>10999342.95257123</c:v>
                </c:pt>
                <c:pt idx="203">
                  <c:v>10989136.52328723</c:v>
                </c:pt>
                <c:pt idx="204">
                  <c:v>10989556.88213473</c:v>
                </c:pt>
                <c:pt idx="205">
                  <c:v>10970942.23554742</c:v>
                </c:pt>
                <c:pt idx="206">
                  <c:v>10963666.51304828</c:v>
                </c:pt>
                <c:pt idx="207">
                  <c:v>10964198.26890932</c:v>
                </c:pt>
                <c:pt idx="208">
                  <c:v>10936815.02239063</c:v>
                </c:pt>
                <c:pt idx="209">
                  <c:v>10923076.63559284</c:v>
                </c:pt>
                <c:pt idx="210">
                  <c:v>10909474.27487842</c:v>
                </c:pt>
                <c:pt idx="211">
                  <c:v>10899461.8349547</c:v>
                </c:pt>
                <c:pt idx="212">
                  <c:v>10899814.79681092</c:v>
                </c:pt>
                <c:pt idx="213">
                  <c:v>10875219.90009281</c:v>
                </c:pt>
                <c:pt idx="214">
                  <c:v>10855312.31894695</c:v>
                </c:pt>
                <c:pt idx="215">
                  <c:v>10845195.78743163</c:v>
                </c:pt>
                <c:pt idx="216">
                  <c:v>10840157.19715988</c:v>
                </c:pt>
                <c:pt idx="217">
                  <c:v>10840566.66825662</c:v>
                </c:pt>
                <c:pt idx="218">
                  <c:v>10830529.15372968</c:v>
                </c:pt>
                <c:pt idx="219">
                  <c:v>10816018.63137159</c:v>
                </c:pt>
                <c:pt idx="220">
                  <c:v>10802966.02150606</c:v>
                </c:pt>
                <c:pt idx="221">
                  <c:v>10783422.98949164</c:v>
                </c:pt>
                <c:pt idx="222">
                  <c:v>10771828.35491157</c:v>
                </c:pt>
                <c:pt idx="223">
                  <c:v>10761287.05687739</c:v>
                </c:pt>
                <c:pt idx="224">
                  <c:v>10750666.01680316</c:v>
                </c:pt>
                <c:pt idx="225">
                  <c:v>10737306.01012717</c:v>
                </c:pt>
                <c:pt idx="226">
                  <c:v>10721543.48723045</c:v>
                </c:pt>
                <c:pt idx="227">
                  <c:v>10711171.70793465</c:v>
                </c:pt>
                <c:pt idx="228">
                  <c:v>10695198.30656482</c:v>
                </c:pt>
                <c:pt idx="229">
                  <c:v>10681332.68800703</c:v>
                </c:pt>
                <c:pt idx="230">
                  <c:v>10675423.20726566</c:v>
                </c:pt>
                <c:pt idx="231">
                  <c:v>10675629.03747199</c:v>
                </c:pt>
                <c:pt idx="232">
                  <c:v>10664724.18839578</c:v>
                </c:pt>
                <c:pt idx="233">
                  <c:v>10660771.80394048</c:v>
                </c:pt>
                <c:pt idx="234">
                  <c:v>10660915.30953487</c:v>
                </c:pt>
                <c:pt idx="235">
                  <c:v>10644735.43460705</c:v>
                </c:pt>
                <c:pt idx="236">
                  <c:v>10636661.58111964</c:v>
                </c:pt>
                <c:pt idx="237">
                  <c:v>10628709.05027092</c:v>
                </c:pt>
                <c:pt idx="238">
                  <c:v>10622734.01290869</c:v>
                </c:pt>
                <c:pt idx="239">
                  <c:v>10622999.56119176</c:v>
                </c:pt>
                <c:pt idx="240">
                  <c:v>10607755.90075827</c:v>
                </c:pt>
                <c:pt idx="241">
                  <c:v>10594817.4617157</c:v>
                </c:pt>
                <c:pt idx="242">
                  <c:v>10588079.4958819</c:v>
                </c:pt>
                <c:pt idx="243">
                  <c:v>10584676.93163773</c:v>
                </c:pt>
                <c:pt idx="244">
                  <c:v>10584816.6684241</c:v>
                </c:pt>
                <c:pt idx="245">
                  <c:v>10578374.13555603</c:v>
                </c:pt>
                <c:pt idx="246">
                  <c:v>10569100.12522333</c:v>
                </c:pt>
                <c:pt idx="247">
                  <c:v>10560724.97424348</c:v>
                </c:pt>
                <c:pt idx="248">
                  <c:v>10548240.37370009</c:v>
                </c:pt>
                <c:pt idx="249">
                  <c:v>10540661.31241797</c:v>
                </c:pt>
                <c:pt idx="250">
                  <c:v>10533722.85977891</c:v>
                </c:pt>
                <c:pt idx="251">
                  <c:v>10526819.37571869</c:v>
                </c:pt>
                <c:pt idx="252">
                  <c:v>10518043.49505175</c:v>
                </c:pt>
                <c:pt idx="253">
                  <c:v>10508030.74472737</c:v>
                </c:pt>
                <c:pt idx="254">
                  <c:v>10501573.81644937</c:v>
                </c:pt>
                <c:pt idx="255">
                  <c:v>10491759.16377725</c:v>
                </c:pt>
                <c:pt idx="256">
                  <c:v>10483557.58783062</c:v>
                </c:pt>
                <c:pt idx="257">
                  <c:v>10480002.86854194</c:v>
                </c:pt>
                <c:pt idx="258">
                  <c:v>10480214.46869877</c:v>
                </c:pt>
                <c:pt idx="259">
                  <c:v>10473923.36875781</c:v>
                </c:pt>
                <c:pt idx="260">
                  <c:v>10471532.23339268</c:v>
                </c:pt>
                <c:pt idx="261">
                  <c:v>10471803.30090191</c:v>
                </c:pt>
                <c:pt idx="262">
                  <c:v>10461840.37632755</c:v>
                </c:pt>
                <c:pt idx="263">
                  <c:v>10456721.77722464</c:v>
                </c:pt>
                <c:pt idx="264">
                  <c:v>10452037.00352899</c:v>
                </c:pt>
                <c:pt idx="265">
                  <c:v>10448697.26660338</c:v>
                </c:pt>
                <c:pt idx="266">
                  <c:v>10448762.52887232</c:v>
                </c:pt>
                <c:pt idx="267">
                  <c:v>10439607.64305193</c:v>
                </c:pt>
                <c:pt idx="268">
                  <c:v>10431647.47115675</c:v>
                </c:pt>
                <c:pt idx="269">
                  <c:v>10427441.42325349</c:v>
                </c:pt>
                <c:pt idx="270">
                  <c:v>10425481.76155183</c:v>
                </c:pt>
                <c:pt idx="271">
                  <c:v>10425681.02138937</c:v>
                </c:pt>
                <c:pt idx="272">
                  <c:v>10421519.75034577</c:v>
                </c:pt>
                <c:pt idx="273">
                  <c:v>10415770.84051212</c:v>
                </c:pt>
                <c:pt idx="274">
                  <c:v>10410654.12160814</c:v>
                </c:pt>
                <c:pt idx="275">
                  <c:v>10402904.69571235</c:v>
                </c:pt>
                <c:pt idx="276">
                  <c:v>10397973.93973963</c:v>
                </c:pt>
                <c:pt idx="277">
                  <c:v>10393712.32529916</c:v>
                </c:pt>
                <c:pt idx="278">
                  <c:v>10389466.84749375</c:v>
                </c:pt>
                <c:pt idx="279">
                  <c:v>10384325.82197952</c:v>
                </c:pt>
                <c:pt idx="280">
                  <c:v>10378395.61051515</c:v>
                </c:pt>
                <c:pt idx="281">
                  <c:v>10374523.18471804</c:v>
                </c:pt>
                <c:pt idx="282">
                  <c:v>10368656.81649021</c:v>
                </c:pt>
                <c:pt idx="283">
                  <c:v>10363540.03852838</c:v>
                </c:pt>
                <c:pt idx="284">
                  <c:v>10361508.45407435</c:v>
                </c:pt>
                <c:pt idx="285">
                  <c:v>10361557.1824868</c:v>
                </c:pt>
                <c:pt idx="286">
                  <c:v>10357763.79972391</c:v>
                </c:pt>
                <c:pt idx="287">
                  <c:v>10356524.31511123</c:v>
                </c:pt>
                <c:pt idx="288">
                  <c:v>10356533.64003839</c:v>
                </c:pt>
                <c:pt idx="289">
                  <c:v>10350928.86608903</c:v>
                </c:pt>
                <c:pt idx="290">
                  <c:v>10348439.52960176</c:v>
                </c:pt>
                <c:pt idx="291">
                  <c:v>10345873.35318362</c:v>
                </c:pt>
                <c:pt idx="292">
                  <c:v>10343966.05913325</c:v>
                </c:pt>
                <c:pt idx="293">
                  <c:v>10344153.69004338</c:v>
                </c:pt>
                <c:pt idx="294">
                  <c:v>10338749.97932062</c:v>
                </c:pt>
                <c:pt idx="295">
                  <c:v>10333958.02249835</c:v>
                </c:pt>
                <c:pt idx="296">
                  <c:v>10331428.5972466</c:v>
                </c:pt>
                <c:pt idx="297">
                  <c:v>10330075.20867859</c:v>
                </c:pt>
                <c:pt idx="298">
                  <c:v>10330116.83910789</c:v>
                </c:pt>
                <c:pt idx="299">
                  <c:v>10327883.88170317</c:v>
                </c:pt>
                <c:pt idx="300">
                  <c:v>10324702.43468778</c:v>
                </c:pt>
                <c:pt idx="301">
                  <c:v>10321865.7124948</c:v>
                </c:pt>
                <c:pt idx="302">
                  <c:v>10317391.0324143</c:v>
                </c:pt>
                <c:pt idx="303">
                  <c:v>10314675.78218613</c:v>
                </c:pt>
                <c:pt idx="304">
                  <c:v>10312174.24411751</c:v>
                </c:pt>
                <c:pt idx="305">
                  <c:v>10309746.43076419</c:v>
                </c:pt>
                <c:pt idx="306">
                  <c:v>10306688.58936</c:v>
                </c:pt>
                <c:pt idx="307">
                  <c:v>10303209.26120218</c:v>
                </c:pt>
                <c:pt idx="308">
                  <c:v>10301065.20164586</c:v>
                </c:pt>
                <c:pt idx="309">
                  <c:v>10297760.46311297</c:v>
                </c:pt>
                <c:pt idx="310">
                  <c:v>10295118.53468322</c:v>
                </c:pt>
                <c:pt idx="311">
                  <c:v>10293964.58230069</c:v>
                </c:pt>
                <c:pt idx="312">
                  <c:v>10294102.92317644</c:v>
                </c:pt>
                <c:pt idx="313">
                  <c:v>10292159.10099238</c:v>
                </c:pt>
                <c:pt idx="314">
                  <c:v>10291403.0471683</c:v>
                </c:pt>
                <c:pt idx="315">
                  <c:v>10291579.22200478</c:v>
                </c:pt>
                <c:pt idx="316">
                  <c:v>10288270.49647732</c:v>
                </c:pt>
                <c:pt idx="317">
                  <c:v>10286520.73159876</c:v>
                </c:pt>
                <c:pt idx="318">
                  <c:v>10285115.16525845</c:v>
                </c:pt>
                <c:pt idx="319">
                  <c:v>10285119.13773537</c:v>
                </c:pt>
                <c:pt idx="320">
                  <c:v>10284179.94684794</c:v>
                </c:pt>
                <c:pt idx="321">
                  <c:v>10284110.94843319</c:v>
                </c:pt>
                <c:pt idx="322">
                  <c:v>10280778.93088065</c:v>
                </c:pt>
                <c:pt idx="323">
                  <c:v>10279527.00791267</c:v>
                </c:pt>
                <c:pt idx="324">
                  <c:v>10279509.19483155</c:v>
                </c:pt>
                <c:pt idx="325">
                  <c:v>10278020.98199266</c:v>
                </c:pt>
                <c:pt idx="326">
                  <c:v>10277671.12575068</c:v>
                </c:pt>
                <c:pt idx="327">
                  <c:v>10277615.78146852</c:v>
                </c:pt>
                <c:pt idx="328">
                  <c:v>10275482.83671749</c:v>
                </c:pt>
                <c:pt idx="329">
                  <c:v>10273884.95510181</c:v>
                </c:pt>
                <c:pt idx="330">
                  <c:v>10271317.25506582</c:v>
                </c:pt>
                <c:pt idx="331">
                  <c:v>10269582.63207472</c:v>
                </c:pt>
                <c:pt idx="332">
                  <c:v>10268175.27124696</c:v>
                </c:pt>
                <c:pt idx="333">
                  <c:v>10266812.0283122</c:v>
                </c:pt>
                <c:pt idx="334">
                  <c:v>10265217.59317532</c:v>
                </c:pt>
                <c:pt idx="335">
                  <c:v>10263362.19071797</c:v>
                </c:pt>
                <c:pt idx="336">
                  <c:v>10262149.66513717</c:v>
                </c:pt>
                <c:pt idx="337">
                  <c:v>10260315.71356704</c:v>
                </c:pt>
                <c:pt idx="338">
                  <c:v>10258667.0249516</c:v>
                </c:pt>
                <c:pt idx="339">
                  <c:v>10258068.02302331</c:v>
                </c:pt>
                <c:pt idx="340">
                  <c:v>10258081.50595819</c:v>
                </c:pt>
                <c:pt idx="341">
                  <c:v>10256927.39793476</c:v>
                </c:pt>
                <c:pt idx="342">
                  <c:v>10256265.92721239</c:v>
                </c:pt>
                <c:pt idx="343">
                  <c:v>10256202.98212922</c:v>
                </c:pt>
                <c:pt idx="344">
                  <c:v>10254727.78011075</c:v>
                </c:pt>
                <c:pt idx="345">
                  <c:v>10254075.86047521</c:v>
                </c:pt>
                <c:pt idx="346">
                  <c:v>10254202.17903228</c:v>
                </c:pt>
                <c:pt idx="347">
                  <c:v>10253557.95840941</c:v>
                </c:pt>
                <c:pt idx="348">
                  <c:v>10253572.0245861</c:v>
                </c:pt>
                <c:pt idx="349">
                  <c:v>10251770.28614066</c:v>
                </c:pt>
                <c:pt idx="350">
                  <c:v>10251102.92884472</c:v>
                </c:pt>
                <c:pt idx="351">
                  <c:v>10250417.1571904</c:v>
                </c:pt>
                <c:pt idx="352">
                  <c:v>10250393.46692372</c:v>
                </c:pt>
                <c:pt idx="353">
                  <c:v>10249546.61507273</c:v>
                </c:pt>
                <c:pt idx="354">
                  <c:v>10249117.39410748</c:v>
                </c:pt>
                <c:pt idx="355">
                  <c:v>10249089.43361666</c:v>
                </c:pt>
                <c:pt idx="356">
                  <c:v>10248207.95703992</c:v>
                </c:pt>
                <c:pt idx="357">
                  <c:v>10247481.86812965</c:v>
                </c:pt>
                <c:pt idx="358">
                  <c:v>10246215.55695524</c:v>
                </c:pt>
                <c:pt idx="359">
                  <c:v>10245467.61512351</c:v>
                </c:pt>
                <c:pt idx="360">
                  <c:v>10244749.7231215</c:v>
                </c:pt>
                <c:pt idx="361">
                  <c:v>10244082.11721338</c:v>
                </c:pt>
                <c:pt idx="362">
                  <c:v>10243238.45654716</c:v>
                </c:pt>
                <c:pt idx="363">
                  <c:v>10242272.42615573</c:v>
                </c:pt>
                <c:pt idx="364">
                  <c:v>10241698.85069503</c:v>
                </c:pt>
                <c:pt idx="365">
                  <c:v>10240791.20808631</c:v>
                </c:pt>
                <c:pt idx="366">
                  <c:v>10240076.46702851</c:v>
                </c:pt>
                <c:pt idx="367">
                  <c:v>10239766.76165842</c:v>
                </c:pt>
                <c:pt idx="368">
                  <c:v>10239870.38083262</c:v>
                </c:pt>
                <c:pt idx="369">
                  <c:v>10239304.99063385</c:v>
                </c:pt>
                <c:pt idx="370">
                  <c:v>10238979.93210325</c:v>
                </c:pt>
                <c:pt idx="371">
                  <c:v>10239021.66467299</c:v>
                </c:pt>
                <c:pt idx="372">
                  <c:v>10238252.51268205</c:v>
                </c:pt>
                <c:pt idx="373">
                  <c:v>10238063.29013257</c:v>
                </c:pt>
                <c:pt idx="374">
                  <c:v>10238124.02019592</c:v>
                </c:pt>
                <c:pt idx="375">
                  <c:v>10237561.53783958</c:v>
                </c:pt>
                <c:pt idx="376">
                  <c:v>10236863.54273602</c:v>
                </c:pt>
                <c:pt idx="377">
                  <c:v>10236437.85193611</c:v>
                </c:pt>
                <c:pt idx="378">
                  <c:v>10236435.78284126</c:v>
                </c:pt>
                <c:pt idx="379">
                  <c:v>10236147.77639088</c:v>
                </c:pt>
                <c:pt idx="380">
                  <c:v>10236175.90425209</c:v>
                </c:pt>
                <c:pt idx="381">
                  <c:v>10235781.53068158</c:v>
                </c:pt>
                <c:pt idx="382">
                  <c:v>10235762.84260461</c:v>
                </c:pt>
                <c:pt idx="383">
                  <c:v>10235767.06898994</c:v>
                </c:pt>
                <c:pt idx="384">
                  <c:v>10235241.03165392</c:v>
                </c:pt>
                <c:pt idx="385">
                  <c:v>10234706.61459034</c:v>
                </c:pt>
                <c:pt idx="386">
                  <c:v>10234400.98757179</c:v>
                </c:pt>
                <c:pt idx="387">
                  <c:v>10234119.63574038</c:v>
                </c:pt>
                <c:pt idx="388">
                  <c:v>10233876.33280926</c:v>
                </c:pt>
                <c:pt idx="389">
                  <c:v>10233874.77451751</c:v>
                </c:pt>
                <c:pt idx="390">
                  <c:v>10233434.47779533</c:v>
                </c:pt>
                <c:pt idx="391">
                  <c:v>10233262.40917121</c:v>
                </c:pt>
                <c:pt idx="392">
                  <c:v>10233271.76101446</c:v>
                </c:pt>
                <c:pt idx="393">
                  <c:v>10232920.67707377</c:v>
                </c:pt>
                <c:pt idx="394">
                  <c:v>10232749.01713301</c:v>
                </c:pt>
                <c:pt idx="395">
                  <c:v>10232823.16421568</c:v>
                </c:pt>
                <c:pt idx="396">
                  <c:v>10232558.88809082</c:v>
                </c:pt>
                <c:pt idx="397">
                  <c:v>10232613.94435581</c:v>
                </c:pt>
                <c:pt idx="398">
                  <c:v>10232377.41469815</c:v>
                </c:pt>
                <c:pt idx="399">
                  <c:v>10232489.88199016</c:v>
                </c:pt>
                <c:pt idx="400">
                  <c:v>10232266.95366611</c:v>
                </c:pt>
                <c:pt idx="401">
                  <c:v>10232364.57500259</c:v>
                </c:pt>
                <c:pt idx="402">
                  <c:v>10232215.10889259</c:v>
                </c:pt>
                <c:pt idx="403">
                  <c:v>10232291.87947308</c:v>
                </c:pt>
                <c:pt idx="404">
                  <c:v>10231925.90198425</c:v>
                </c:pt>
                <c:pt idx="405">
                  <c:v>10232057.81299458</c:v>
                </c:pt>
                <c:pt idx="406">
                  <c:v>10231937.21109116</c:v>
                </c:pt>
                <c:pt idx="407">
                  <c:v>10231878.45283398</c:v>
                </c:pt>
                <c:pt idx="408">
                  <c:v>10231996.48364706</c:v>
                </c:pt>
                <c:pt idx="409">
                  <c:v>10231756.30878181</c:v>
                </c:pt>
                <c:pt idx="410">
                  <c:v>10231766.98108706</c:v>
                </c:pt>
                <c:pt idx="411">
                  <c:v>10231822.03415881</c:v>
                </c:pt>
                <c:pt idx="412">
                  <c:v>10231698.81718255</c:v>
                </c:pt>
                <c:pt idx="413">
                  <c:v>10231509.4271764</c:v>
                </c:pt>
                <c:pt idx="414">
                  <c:v>10231516.40485416</c:v>
                </c:pt>
                <c:pt idx="415">
                  <c:v>10231536.17919034</c:v>
                </c:pt>
                <c:pt idx="416">
                  <c:v>10231493.02319197</c:v>
                </c:pt>
                <c:pt idx="417">
                  <c:v>10231542.97659122</c:v>
                </c:pt>
                <c:pt idx="418">
                  <c:v>10231558.95947941</c:v>
                </c:pt>
                <c:pt idx="419">
                  <c:v>10231573.59998447</c:v>
                </c:pt>
                <c:pt idx="420">
                  <c:v>10231549.24186402</c:v>
                </c:pt>
                <c:pt idx="421">
                  <c:v>10231517.70423076</c:v>
                </c:pt>
                <c:pt idx="422">
                  <c:v>10231689.38506838</c:v>
                </c:pt>
                <c:pt idx="423">
                  <c:v>10231493.71426058</c:v>
                </c:pt>
                <c:pt idx="424">
                  <c:v>10231475.21518819</c:v>
                </c:pt>
                <c:pt idx="425">
                  <c:v>10231462.24290396</c:v>
                </c:pt>
                <c:pt idx="426">
                  <c:v>10231484.09532231</c:v>
                </c:pt>
                <c:pt idx="427">
                  <c:v>10231513.33148833</c:v>
                </c:pt>
                <c:pt idx="428">
                  <c:v>10231472.56607606</c:v>
                </c:pt>
                <c:pt idx="429">
                  <c:v>10231488.94992617</c:v>
                </c:pt>
                <c:pt idx="430">
                  <c:v>10231471.82831402</c:v>
                </c:pt>
                <c:pt idx="431">
                  <c:v>10231572.33210379</c:v>
                </c:pt>
                <c:pt idx="432">
                  <c:v>10231538.96156281</c:v>
                </c:pt>
                <c:pt idx="433">
                  <c:v>10231529.30998135</c:v>
                </c:pt>
                <c:pt idx="434">
                  <c:v>10231510.43551056</c:v>
                </c:pt>
                <c:pt idx="435">
                  <c:v>10231481.66812746</c:v>
                </c:pt>
                <c:pt idx="436">
                  <c:v>10231420.12123568</c:v>
                </c:pt>
                <c:pt idx="437">
                  <c:v>10231486.77567962</c:v>
                </c:pt>
                <c:pt idx="438">
                  <c:v>10231468.71615737</c:v>
                </c:pt>
                <c:pt idx="439">
                  <c:v>10231432.92911427</c:v>
                </c:pt>
                <c:pt idx="440">
                  <c:v>10231518.42095183</c:v>
                </c:pt>
                <c:pt idx="441">
                  <c:v>10231431.14280004</c:v>
                </c:pt>
                <c:pt idx="442">
                  <c:v>10231481.48983462</c:v>
                </c:pt>
                <c:pt idx="443">
                  <c:v>10231479.27299243</c:v>
                </c:pt>
                <c:pt idx="444">
                  <c:v>10231392.72843153</c:v>
                </c:pt>
                <c:pt idx="445">
                  <c:v>10231440.89115606</c:v>
                </c:pt>
                <c:pt idx="446">
                  <c:v>10231432.48580784</c:v>
                </c:pt>
                <c:pt idx="447">
                  <c:v>10231349.24772321</c:v>
                </c:pt>
                <c:pt idx="448">
                  <c:v>10231342.00765586</c:v>
                </c:pt>
                <c:pt idx="449">
                  <c:v>10231328.14208381</c:v>
                </c:pt>
                <c:pt idx="450">
                  <c:v>10231341.5518522</c:v>
                </c:pt>
                <c:pt idx="451">
                  <c:v>10231335.02226567</c:v>
                </c:pt>
                <c:pt idx="452">
                  <c:v>10231358.09359435</c:v>
                </c:pt>
                <c:pt idx="453">
                  <c:v>10231304.43283877</c:v>
                </c:pt>
                <c:pt idx="454">
                  <c:v>10231276.69696159</c:v>
                </c:pt>
                <c:pt idx="455">
                  <c:v>10231274.57677566</c:v>
                </c:pt>
                <c:pt idx="456">
                  <c:v>10231279.88900252</c:v>
                </c:pt>
                <c:pt idx="457">
                  <c:v>10231384.86507351</c:v>
                </c:pt>
                <c:pt idx="458">
                  <c:v>10231286.88603305</c:v>
                </c:pt>
                <c:pt idx="459">
                  <c:v>10231282.75622653</c:v>
                </c:pt>
                <c:pt idx="460">
                  <c:v>10231300.95396269</c:v>
                </c:pt>
                <c:pt idx="461">
                  <c:v>10231288.10059752</c:v>
                </c:pt>
                <c:pt idx="462">
                  <c:v>10231263.86223931</c:v>
                </c:pt>
                <c:pt idx="463">
                  <c:v>10231203.16386624</c:v>
                </c:pt>
                <c:pt idx="464">
                  <c:v>10231176.66429041</c:v>
                </c:pt>
                <c:pt idx="465">
                  <c:v>10231184.30601417</c:v>
                </c:pt>
                <c:pt idx="466">
                  <c:v>10231090.14272861</c:v>
                </c:pt>
                <c:pt idx="467">
                  <c:v>10231078.98635628</c:v>
                </c:pt>
                <c:pt idx="468">
                  <c:v>10231107.92478754</c:v>
                </c:pt>
                <c:pt idx="469">
                  <c:v>10231048.10132969</c:v>
                </c:pt>
                <c:pt idx="470">
                  <c:v>10231071.66255696</c:v>
                </c:pt>
                <c:pt idx="471">
                  <c:v>10231021.93127765</c:v>
                </c:pt>
                <c:pt idx="472">
                  <c:v>10231028.55309703</c:v>
                </c:pt>
                <c:pt idx="473">
                  <c:v>10231025.15565987</c:v>
                </c:pt>
                <c:pt idx="474">
                  <c:v>10231045.59512124</c:v>
                </c:pt>
                <c:pt idx="475">
                  <c:v>10231024.76055417</c:v>
                </c:pt>
                <c:pt idx="476">
                  <c:v>10231040.56331307</c:v>
                </c:pt>
                <c:pt idx="477">
                  <c:v>10231009.67629809</c:v>
                </c:pt>
                <c:pt idx="478">
                  <c:v>10231016.75120615</c:v>
                </c:pt>
                <c:pt idx="479">
                  <c:v>10230990.80011593</c:v>
                </c:pt>
                <c:pt idx="480">
                  <c:v>10231004.82243923</c:v>
                </c:pt>
                <c:pt idx="481">
                  <c:v>10230973.36353568</c:v>
                </c:pt>
                <c:pt idx="482">
                  <c:v>10230992.83825418</c:v>
                </c:pt>
                <c:pt idx="483">
                  <c:v>10230979.16480487</c:v>
                </c:pt>
                <c:pt idx="484">
                  <c:v>10231000.29946293</c:v>
                </c:pt>
                <c:pt idx="485">
                  <c:v>10230991.41894231</c:v>
                </c:pt>
                <c:pt idx="486">
                  <c:v>10230980.39117315</c:v>
                </c:pt>
                <c:pt idx="487">
                  <c:v>10230988.50053534</c:v>
                </c:pt>
                <c:pt idx="488">
                  <c:v>10230971.41823389</c:v>
                </c:pt>
                <c:pt idx="489">
                  <c:v>10230999.72418151</c:v>
                </c:pt>
                <c:pt idx="490">
                  <c:v>10230994.16192961</c:v>
                </c:pt>
                <c:pt idx="491">
                  <c:v>10230959.05874928</c:v>
                </c:pt>
                <c:pt idx="492">
                  <c:v>10230981.16838919</c:v>
                </c:pt>
                <c:pt idx="493">
                  <c:v>10230960.74135339</c:v>
                </c:pt>
                <c:pt idx="494">
                  <c:v>10230971.06214015</c:v>
                </c:pt>
                <c:pt idx="495">
                  <c:v>10230973.12550335</c:v>
                </c:pt>
                <c:pt idx="496">
                  <c:v>10230965.44790766</c:v>
                </c:pt>
                <c:pt idx="497">
                  <c:v>10230967.41469342</c:v>
                </c:pt>
                <c:pt idx="498">
                  <c:v>10230983.47628957</c:v>
                </c:pt>
                <c:pt idx="499">
                  <c:v>10230964.39257002</c:v>
                </c:pt>
                <c:pt idx="500">
                  <c:v>10230951.38971194</c:v>
                </c:pt>
                <c:pt idx="501">
                  <c:v>10230978.58747282</c:v>
                </c:pt>
                <c:pt idx="502">
                  <c:v>10230950.62577548</c:v>
                </c:pt>
                <c:pt idx="503">
                  <c:v>10230977.25773027</c:v>
                </c:pt>
                <c:pt idx="504">
                  <c:v>10230954.14386602</c:v>
                </c:pt>
                <c:pt idx="505">
                  <c:v>10230946.95538904</c:v>
                </c:pt>
                <c:pt idx="506">
                  <c:v>10230956.89677432</c:v>
                </c:pt>
                <c:pt idx="507">
                  <c:v>10230961.17584459</c:v>
                </c:pt>
                <c:pt idx="508">
                  <c:v>10230944.86471617</c:v>
                </c:pt>
                <c:pt idx="509">
                  <c:v>10230957.97245769</c:v>
                </c:pt>
                <c:pt idx="510">
                  <c:v>10230949.54337673</c:v>
                </c:pt>
                <c:pt idx="511">
                  <c:v>10230952.05738769</c:v>
                </c:pt>
                <c:pt idx="512">
                  <c:v>10230945.53420788</c:v>
                </c:pt>
                <c:pt idx="513">
                  <c:v>10230959.82925773</c:v>
                </c:pt>
                <c:pt idx="514">
                  <c:v>10230959.2770968</c:v>
                </c:pt>
                <c:pt idx="515">
                  <c:v>10230953.37588657</c:v>
                </c:pt>
                <c:pt idx="516">
                  <c:v>10230961.17063211</c:v>
                </c:pt>
                <c:pt idx="517">
                  <c:v>10230942.95272084</c:v>
                </c:pt>
                <c:pt idx="518">
                  <c:v>10230954.95929525</c:v>
                </c:pt>
                <c:pt idx="519">
                  <c:v>10230948.74189203</c:v>
                </c:pt>
                <c:pt idx="520">
                  <c:v>10230937.01733403</c:v>
                </c:pt>
                <c:pt idx="521">
                  <c:v>10230945.21290334</c:v>
                </c:pt>
                <c:pt idx="522">
                  <c:v>10230934.04443664</c:v>
                </c:pt>
                <c:pt idx="523">
                  <c:v>10230930.12238862</c:v>
                </c:pt>
                <c:pt idx="524">
                  <c:v>10230926.90656594</c:v>
                </c:pt>
                <c:pt idx="525">
                  <c:v>10230921.17276938</c:v>
                </c:pt>
                <c:pt idx="526">
                  <c:v>10230932.00793987</c:v>
                </c:pt>
                <c:pt idx="527">
                  <c:v>10230925.90702633</c:v>
                </c:pt>
                <c:pt idx="528">
                  <c:v>10230923.26935378</c:v>
                </c:pt>
                <c:pt idx="529">
                  <c:v>10230924.6847407</c:v>
                </c:pt>
                <c:pt idx="530">
                  <c:v>10230919.45169638</c:v>
                </c:pt>
                <c:pt idx="531">
                  <c:v>10230921.80648924</c:v>
                </c:pt>
                <c:pt idx="532">
                  <c:v>10230911.96504653</c:v>
                </c:pt>
                <c:pt idx="533">
                  <c:v>10230918.59308892</c:v>
                </c:pt>
                <c:pt idx="534">
                  <c:v>10230901.64362995</c:v>
                </c:pt>
                <c:pt idx="535">
                  <c:v>10230905.40697567</c:v>
                </c:pt>
                <c:pt idx="536">
                  <c:v>10230888.0412704</c:v>
                </c:pt>
                <c:pt idx="537">
                  <c:v>10230890.76069715</c:v>
                </c:pt>
                <c:pt idx="538">
                  <c:v>10230891.91030786</c:v>
                </c:pt>
                <c:pt idx="539">
                  <c:v>10230890.08124577</c:v>
                </c:pt>
                <c:pt idx="540">
                  <c:v>10230888.56736949</c:v>
                </c:pt>
                <c:pt idx="541">
                  <c:v>10230889.47386363</c:v>
                </c:pt>
                <c:pt idx="542">
                  <c:v>10230893.22617956</c:v>
                </c:pt>
                <c:pt idx="543">
                  <c:v>10230892.27657139</c:v>
                </c:pt>
                <c:pt idx="544">
                  <c:v>10230894.08911924</c:v>
                </c:pt>
                <c:pt idx="545">
                  <c:v>10230892.4759232</c:v>
                </c:pt>
                <c:pt idx="546">
                  <c:v>10230892.62202332</c:v>
                </c:pt>
                <c:pt idx="547">
                  <c:v>10230886.350709</c:v>
                </c:pt>
                <c:pt idx="548">
                  <c:v>10230890.55774412</c:v>
                </c:pt>
                <c:pt idx="549">
                  <c:v>10230890.16801206</c:v>
                </c:pt>
                <c:pt idx="550">
                  <c:v>10230889.04515317</c:v>
                </c:pt>
                <c:pt idx="551">
                  <c:v>10230885.94291657</c:v>
                </c:pt>
                <c:pt idx="552">
                  <c:v>10230887.47812204</c:v>
                </c:pt>
                <c:pt idx="553">
                  <c:v>10230883.83993144</c:v>
                </c:pt>
                <c:pt idx="554">
                  <c:v>10230890.12991436</c:v>
                </c:pt>
                <c:pt idx="555">
                  <c:v>10230886.70265048</c:v>
                </c:pt>
                <c:pt idx="556">
                  <c:v>10230891.8655968</c:v>
                </c:pt>
                <c:pt idx="557">
                  <c:v>10230887.89720934</c:v>
                </c:pt>
                <c:pt idx="558">
                  <c:v>10230883.46969006</c:v>
                </c:pt>
                <c:pt idx="559">
                  <c:v>10230883.83800533</c:v>
                </c:pt>
                <c:pt idx="560">
                  <c:v>10230887.25404906</c:v>
                </c:pt>
                <c:pt idx="561">
                  <c:v>10230885.76503513</c:v>
                </c:pt>
                <c:pt idx="562">
                  <c:v>10230887.18038233</c:v>
                </c:pt>
                <c:pt idx="563">
                  <c:v>10230884.6024786</c:v>
                </c:pt>
                <c:pt idx="564">
                  <c:v>10230896.02835348</c:v>
                </c:pt>
                <c:pt idx="565">
                  <c:v>10230886.3945241</c:v>
                </c:pt>
                <c:pt idx="566">
                  <c:v>10230892.14341673</c:v>
                </c:pt>
                <c:pt idx="567">
                  <c:v>10230884.4093966</c:v>
                </c:pt>
                <c:pt idx="568">
                  <c:v>10230884.08334286</c:v>
                </c:pt>
                <c:pt idx="569">
                  <c:v>10230882.33566778</c:v>
                </c:pt>
                <c:pt idx="570">
                  <c:v>10230880.73435511</c:v>
                </c:pt>
                <c:pt idx="571">
                  <c:v>10230884.69281419</c:v>
                </c:pt>
                <c:pt idx="572">
                  <c:v>10230882.42583186</c:v>
                </c:pt>
                <c:pt idx="573">
                  <c:v>10230879.33090719</c:v>
                </c:pt>
                <c:pt idx="574">
                  <c:v>10230878.13867108</c:v>
                </c:pt>
                <c:pt idx="575">
                  <c:v>10230878.53333098</c:v>
                </c:pt>
                <c:pt idx="576">
                  <c:v>10230879.17180278</c:v>
                </c:pt>
                <c:pt idx="577">
                  <c:v>10230879.31517047</c:v>
                </c:pt>
                <c:pt idx="578">
                  <c:v>10230879.77993695</c:v>
                </c:pt>
                <c:pt idx="579">
                  <c:v>10230878.88853427</c:v>
                </c:pt>
                <c:pt idx="580">
                  <c:v>10230879.43113904</c:v>
                </c:pt>
                <c:pt idx="581">
                  <c:v>10230878.12599813</c:v>
                </c:pt>
                <c:pt idx="582">
                  <c:v>10230878.52779884</c:v>
                </c:pt>
                <c:pt idx="583">
                  <c:v>10230877.52423341</c:v>
                </c:pt>
                <c:pt idx="584">
                  <c:v>10230878.26705735</c:v>
                </c:pt>
                <c:pt idx="585">
                  <c:v>10230878.44789363</c:v>
                </c:pt>
                <c:pt idx="586">
                  <c:v>10230878.52186662</c:v>
                </c:pt>
                <c:pt idx="587">
                  <c:v>10230876.84477222</c:v>
                </c:pt>
                <c:pt idx="588">
                  <c:v>10230877.21709325</c:v>
                </c:pt>
                <c:pt idx="589">
                  <c:v>10230873.79277287</c:v>
                </c:pt>
                <c:pt idx="590">
                  <c:v>10230874.34795553</c:v>
                </c:pt>
                <c:pt idx="591">
                  <c:v>10230875.41822212</c:v>
                </c:pt>
                <c:pt idx="592">
                  <c:v>10230874.10886583</c:v>
                </c:pt>
                <c:pt idx="593">
                  <c:v>10230873.55361819</c:v>
                </c:pt>
                <c:pt idx="594">
                  <c:v>10230874.33905304</c:v>
                </c:pt>
                <c:pt idx="595">
                  <c:v>10230874.03078936</c:v>
                </c:pt>
                <c:pt idx="596">
                  <c:v>10230874.64273221</c:v>
                </c:pt>
                <c:pt idx="597">
                  <c:v>10230874.32152681</c:v>
                </c:pt>
                <c:pt idx="598">
                  <c:v>10230874.11637924</c:v>
                </c:pt>
                <c:pt idx="599">
                  <c:v>10230875.12626166</c:v>
                </c:pt>
                <c:pt idx="600">
                  <c:v>10230874.15076661</c:v>
                </c:pt>
                <c:pt idx="601">
                  <c:v>10230873.42515552</c:v>
                </c:pt>
                <c:pt idx="602">
                  <c:v>10230874.56844748</c:v>
                </c:pt>
                <c:pt idx="603">
                  <c:v>10230873.49440642</c:v>
                </c:pt>
                <c:pt idx="604">
                  <c:v>10230873.94154307</c:v>
                </c:pt>
                <c:pt idx="605">
                  <c:v>10230876.41323926</c:v>
                </c:pt>
                <c:pt idx="606">
                  <c:v>10230874.14690069</c:v>
                </c:pt>
                <c:pt idx="607">
                  <c:v>10230874.46107768</c:v>
                </c:pt>
                <c:pt idx="608">
                  <c:v>10230874.7680499</c:v>
                </c:pt>
                <c:pt idx="609">
                  <c:v>10230874.60958066</c:v>
                </c:pt>
                <c:pt idx="610">
                  <c:v>10230873.77561751</c:v>
                </c:pt>
                <c:pt idx="611">
                  <c:v>10230873.24494307</c:v>
                </c:pt>
                <c:pt idx="612">
                  <c:v>10230873.66594218</c:v>
                </c:pt>
                <c:pt idx="613">
                  <c:v>10230873.91228092</c:v>
                </c:pt>
                <c:pt idx="614">
                  <c:v>10230873.39462775</c:v>
                </c:pt>
                <c:pt idx="615">
                  <c:v>10230873.47724887</c:v>
                </c:pt>
                <c:pt idx="616">
                  <c:v>10230873.87716525</c:v>
                </c:pt>
                <c:pt idx="617">
                  <c:v>10230874.44448656</c:v>
                </c:pt>
                <c:pt idx="618">
                  <c:v>10230873.18208247</c:v>
                </c:pt>
                <c:pt idx="619">
                  <c:v>10230874.69689641</c:v>
                </c:pt>
                <c:pt idx="620">
                  <c:v>10230873.72786556</c:v>
                </c:pt>
                <c:pt idx="621">
                  <c:v>10230873.88422636</c:v>
                </c:pt>
                <c:pt idx="622">
                  <c:v>10230873.31512997</c:v>
                </c:pt>
                <c:pt idx="623">
                  <c:v>10230873.55522323</c:v>
                </c:pt>
                <c:pt idx="624">
                  <c:v>10230873.14273177</c:v>
                </c:pt>
                <c:pt idx="625">
                  <c:v>10230873.39729701</c:v>
                </c:pt>
                <c:pt idx="626">
                  <c:v>10230874.6201733</c:v>
                </c:pt>
                <c:pt idx="627">
                  <c:v>10230873.2976687</c:v>
                </c:pt>
                <c:pt idx="628">
                  <c:v>10230873.40250661</c:v>
                </c:pt>
                <c:pt idx="629">
                  <c:v>10230873.36698476</c:v>
                </c:pt>
                <c:pt idx="630">
                  <c:v>10230873.15259212</c:v>
                </c:pt>
                <c:pt idx="631">
                  <c:v>10230872.91598889</c:v>
                </c:pt>
                <c:pt idx="632">
                  <c:v>10230874.14249224</c:v>
                </c:pt>
                <c:pt idx="633">
                  <c:v>10230873.12063292</c:v>
                </c:pt>
                <c:pt idx="634">
                  <c:v>10230872.43644638</c:v>
                </c:pt>
                <c:pt idx="635">
                  <c:v>10230872.53458925</c:v>
                </c:pt>
                <c:pt idx="636">
                  <c:v>10230872.67729077</c:v>
                </c:pt>
                <c:pt idx="637">
                  <c:v>10230872.60968628</c:v>
                </c:pt>
                <c:pt idx="638">
                  <c:v>10230872.53114314</c:v>
                </c:pt>
                <c:pt idx="639">
                  <c:v>10230872.19215071</c:v>
                </c:pt>
                <c:pt idx="640">
                  <c:v>10230871.80320991</c:v>
                </c:pt>
                <c:pt idx="641">
                  <c:v>10230871.47828266</c:v>
                </c:pt>
                <c:pt idx="642">
                  <c:v>10230871.24703652</c:v>
                </c:pt>
                <c:pt idx="643">
                  <c:v>10230871.51829204</c:v>
                </c:pt>
                <c:pt idx="644">
                  <c:v>10230870.40688607</c:v>
                </c:pt>
                <c:pt idx="645">
                  <c:v>10230870.95216907</c:v>
                </c:pt>
                <c:pt idx="646">
                  <c:v>10230870.68162322</c:v>
                </c:pt>
                <c:pt idx="647">
                  <c:v>10230870.10255536</c:v>
                </c:pt>
                <c:pt idx="648">
                  <c:v>10230870.02469916</c:v>
                </c:pt>
                <c:pt idx="649">
                  <c:v>10230870.22354015</c:v>
                </c:pt>
                <c:pt idx="650">
                  <c:v>10230870.3649145</c:v>
                </c:pt>
                <c:pt idx="651">
                  <c:v>10230870.30422513</c:v>
                </c:pt>
                <c:pt idx="652">
                  <c:v>10230870.37424503</c:v>
                </c:pt>
                <c:pt idx="653">
                  <c:v>10230869.98714754</c:v>
                </c:pt>
                <c:pt idx="654">
                  <c:v>10230870.19945801</c:v>
                </c:pt>
                <c:pt idx="655">
                  <c:v>10230870.27635848</c:v>
                </c:pt>
                <c:pt idx="656">
                  <c:v>10230870.20908361</c:v>
                </c:pt>
                <c:pt idx="657">
                  <c:v>10230870.09858864</c:v>
                </c:pt>
                <c:pt idx="658">
                  <c:v>10230870.15541139</c:v>
                </c:pt>
                <c:pt idx="659">
                  <c:v>10230870.19423932</c:v>
                </c:pt>
                <c:pt idx="660">
                  <c:v>10230870.21823165</c:v>
                </c:pt>
                <c:pt idx="661">
                  <c:v>10230870.15613235</c:v>
                </c:pt>
                <c:pt idx="662">
                  <c:v>10230870.03388346</c:v>
                </c:pt>
                <c:pt idx="663">
                  <c:v>10230870.17967252</c:v>
                </c:pt>
                <c:pt idx="664">
                  <c:v>10230870.20883245</c:v>
                </c:pt>
                <c:pt idx="665">
                  <c:v>10230869.92586534</c:v>
                </c:pt>
                <c:pt idx="666">
                  <c:v>10230870.21878438</c:v>
                </c:pt>
                <c:pt idx="667">
                  <c:v>10230870.25410707</c:v>
                </c:pt>
                <c:pt idx="668">
                  <c:v>10230869.99301186</c:v>
                </c:pt>
                <c:pt idx="669">
                  <c:v>10230870.48693535</c:v>
                </c:pt>
                <c:pt idx="670">
                  <c:v>10230869.98485019</c:v>
                </c:pt>
                <c:pt idx="671">
                  <c:v>10230870.23278493</c:v>
                </c:pt>
                <c:pt idx="672">
                  <c:v>10230870.04088019</c:v>
                </c:pt>
                <c:pt idx="673">
                  <c:v>10230870.25749066</c:v>
                </c:pt>
                <c:pt idx="674">
                  <c:v>10230869.98121045</c:v>
                </c:pt>
                <c:pt idx="675">
                  <c:v>10230870.172281</c:v>
                </c:pt>
                <c:pt idx="676">
                  <c:v>10230869.93627118</c:v>
                </c:pt>
                <c:pt idx="677">
                  <c:v>10230870.04672355</c:v>
                </c:pt>
                <c:pt idx="678">
                  <c:v>10230870.07446015</c:v>
                </c:pt>
                <c:pt idx="679">
                  <c:v>10230870.06484395</c:v>
                </c:pt>
                <c:pt idx="680">
                  <c:v>10230870.0485699</c:v>
                </c:pt>
                <c:pt idx="681">
                  <c:v>10230869.86341606</c:v>
                </c:pt>
                <c:pt idx="682">
                  <c:v>10230869.92053922</c:v>
                </c:pt>
                <c:pt idx="683">
                  <c:v>10230869.91328347</c:v>
                </c:pt>
                <c:pt idx="684">
                  <c:v>10230869.77512554</c:v>
                </c:pt>
                <c:pt idx="685">
                  <c:v>10230869.69887678</c:v>
                </c:pt>
                <c:pt idx="686">
                  <c:v>10230869.95021003</c:v>
                </c:pt>
                <c:pt idx="687">
                  <c:v>10230869.73107921</c:v>
                </c:pt>
                <c:pt idx="688">
                  <c:v>10230869.80671777</c:v>
                </c:pt>
                <c:pt idx="689">
                  <c:v>10230869.7362622</c:v>
                </c:pt>
                <c:pt idx="690">
                  <c:v>10230869.79208713</c:v>
                </c:pt>
                <c:pt idx="691">
                  <c:v>10230869.83095387</c:v>
                </c:pt>
                <c:pt idx="692">
                  <c:v>10230869.6658502</c:v>
                </c:pt>
                <c:pt idx="693">
                  <c:v>10230869.72308114</c:v>
                </c:pt>
                <c:pt idx="694">
                  <c:v>10230869.54677787</c:v>
                </c:pt>
                <c:pt idx="695">
                  <c:v>10230869.47694872</c:v>
                </c:pt>
                <c:pt idx="696">
                  <c:v>10230869.4879138</c:v>
                </c:pt>
                <c:pt idx="697">
                  <c:v>10230869.3787493</c:v>
                </c:pt>
                <c:pt idx="698">
                  <c:v>10230869.42821971</c:v>
                </c:pt>
                <c:pt idx="699">
                  <c:v>10230869.47078744</c:v>
                </c:pt>
                <c:pt idx="700">
                  <c:v>10230869.42223193</c:v>
                </c:pt>
                <c:pt idx="701">
                  <c:v>10230869.4073378</c:v>
                </c:pt>
                <c:pt idx="702">
                  <c:v>10230869.41856264</c:v>
                </c:pt>
                <c:pt idx="703">
                  <c:v>10230869.3787081</c:v>
                </c:pt>
                <c:pt idx="704">
                  <c:v>10230869.44577887</c:v>
                </c:pt>
                <c:pt idx="705">
                  <c:v>10230869.3785756</c:v>
                </c:pt>
                <c:pt idx="706">
                  <c:v>10230869.41059552</c:v>
                </c:pt>
                <c:pt idx="707">
                  <c:v>10230869.5647248</c:v>
                </c:pt>
                <c:pt idx="708">
                  <c:v>10230869.44545008</c:v>
                </c:pt>
                <c:pt idx="709">
                  <c:v>10230869.39719496</c:v>
                </c:pt>
                <c:pt idx="710">
                  <c:v>10230869.39272591</c:v>
                </c:pt>
                <c:pt idx="711">
                  <c:v>10230869.46366925</c:v>
                </c:pt>
                <c:pt idx="712">
                  <c:v>10230869.39487516</c:v>
                </c:pt>
                <c:pt idx="713">
                  <c:v>10230869.37711136</c:v>
                </c:pt>
                <c:pt idx="714">
                  <c:v>10230869.36312583</c:v>
                </c:pt>
                <c:pt idx="715">
                  <c:v>10230869.47790173</c:v>
                </c:pt>
                <c:pt idx="716">
                  <c:v>10230869.39302472</c:v>
                </c:pt>
                <c:pt idx="717">
                  <c:v>10230869.4659148</c:v>
                </c:pt>
                <c:pt idx="718">
                  <c:v>10230869.44883095</c:v>
                </c:pt>
                <c:pt idx="719">
                  <c:v>10230869.38999186</c:v>
                </c:pt>
                <c:pt idx="720">
                  <c:v>10230869.40830394</c:v>
                </c:pt>
                <c:pt idx="721">
                  <c:v>10230869.41161535</c:v>
                </c:pt>
                <c:pt idx="722">
                  <c:v>10230869.38604741</c:v>
                </c:pt>
                <c:pt idx="723">
                  <c:v>10230869.38745679</c:v>
                </c:pt>
                <c:pt idx="724">
                  <c:v>10230869.40643144</c:v>
                </c:pt>
                <c:pt idx="725">
                  <c:v>10230869.42822471</c:v>
                </c:pt>
                <c:pt idx="726">
                  <c:v>10230869.35228401</c:v>
                </c:pt>
                <c:pt idx="727">
                  <c:v>10230869.39198041</c:v>
                </c:pt>
                <c:pt idx="728">
                  <c:v>10230869.38743318</c:v>
                </c:pt>
                <c:pt idx="729">
                  <c:v>10230869.43865373</c:v>
                </c:pt>
                <c:pt idx="730">
                  <c:v>10230869.36815676</c:v>
                </c:pt>
                <c:pt idx="731">
                  <c:v>10230869.38155176</c:v>
                </c:pt>
                <c:pt idx="732">
                  <c:v>10230869.3613216</c:v>
                </c:pt>
                <c:pt idx="733">
                  <c:v>10230869.36043029</c:v>
                </c:pt>
                <c:pt idx="734">
                  <c:v>10230869.37614357</c:v>
                </c:pt>
                <c:pt idx="735">
                  <c:v>10230869.34006346</c:v>
                </c:pt>
                <c:pt idx="736">
                  <c:v>10230869.34611376</c:v>
                </c:pt>
                <c:pt idx="737">
                  <c:v>10230869.36863129</c:v>
                </c:pt>
                <c:pt idx="738">
                  <c:v>10230869.39065886</c:v>
                </c:pt>
                <c:pt idx="739">
                  <c:v>10230869.35496674</c:v>
                </c:pt>
                <c:pt idx="740">
                  <c:v>10230869.3560874</c:v>
                </c:pt>
                <c:pt idx="741">
                  <c:v>10230869.32781462</c:v>
                </c:pt>
                <c:pt idx="742">
                  <c:v>10230869.29501351</c:v>
                </c:pt>
                <c:pt idx="743">
                  <c:v>10230869.30422992</c:v>
                </c:pt>
                <c:pt idx="744">
                  <c:v>10230869.28247914</c:v>
                </c:pt>
                <c:pt idx="745">
                  <c:v>10230869.26675197</c:v>
                </c:pt>
                <c:pt idx="746">
                  <c:v>10230869.26408708</c:v>
                </c:pt>
                <c:pt idx="747">
                  <c:v>10230869.2475886</c:v>
                </c:pt>
                <c:pt idx="748">
                  <c:v>10230869.23602237</c:v>
                </c:pt>
                <c:pt idx="749">
                  <c:v>10230869.21942347</c:v>
                </c:pt>
                <c:pt idx="750">
                  <c:v>10230869.23816883</c:v>
                </c:pt>
                <c:pt idx="751">
                  <c:v>10230869.22647871</c:v>
                </c:pt>
                <c:pt idx="752">
                  <c:v>10230869.24429148</c:v>
                </c:pt>
                <c:pt idx="753">
                  <c:v>10230869.22909645</c:v>
                </c:pt>
                <c:pt idx="754">
                  <c:v>10230869.23011996</c:v>
                </c:pt>
                <c:pt idx="755">
                  <c:v>10230869.21501287</c:v>
                </c:pt>
                <c:pt idx="756">
                  <c:v>10230869.21489889</c:v>
                </c:pt>
                <c:pt idx="757">
                  <c:v>10230869.22885132</c:v>
                </c:pt>
                <c:pt idx="758">
                  <c:v>10230869.23133516</c:v>
                </c:pt>
                <c:pt idx="759">
                  <c:v>10230869.23420527</c:v>
                </c:pt>
                <c:pt idx="760">
                  <c:v>10230869.23812388</c:v>
                </c:pt>
                <c:pt idx="761">
                  <c:v>10230869.22944885</c:v>
                </c:pt>
                <c:pt idx="762">
                  <c:v>10230869.21331923</c:v>
                </c:pt>
                <c:pt idx="763">
                  <c:v>10230869.20994618</c:v>
                </c:pt>
                <c:pt idx="764">
                  <c:v>10230869.21963577</c:v>
                </c:pt>
                <c:pt idx="765">
                  <c:v>10230869.21989122</c:v>
                </c:pt>
                <c:pt idx="766">
                  <c:v>10230869.2465702</c:v>
                </c:pt>
                <c:pt idx="767">
                  <c:v>10230869.21638619</c:v>
                </c:pt>
                <c:pt idx="768">
                  <c:v>10230869.23042488</c:v>
                </c:pt>
                <c:pt idx="769">
                  <c:v>10230869.21586089</c:v>
                </c:pt>
                <c:pt idx="770">
                  <c:v>10230869.22235563</c:v>
                </c:pt>
                <c:pt idx="771">
                  <c:v>10230869.20657957</c:v>
                </c:pt>
                <c:pt idx="772">
                  <c:v>10230869.22729782</c:v>
                </c:pt>
                <c:pt idx="773">
                  <c:v>10230869.22580022</c:v>
                </c:pt>
                <c:pt idx="774">
                  <c:v>10230869.2331652</c:v>
                </c:pt>
                <c:pt idx="775">
                  <c:v>10230869.20137824</c:v>
                </c:pt>
                <c:pt idx="776">
                  <c:v>10230869.23718727</c:v>
                </c:pt>
                <c:pt idx="777">
                  <c:v>10230869.20736872</c:v>
                </c:pt>
                <c:pt idx="778">
                  <c:v>10230869.21544858</c:v>
                </c:pt>
                <c:pt idx="779">
                  <c:v>10230869.20284251</c:v>
                </c:pt>
                <c:pt idx="780">
                  <c:v>10230869.22028834</c:v>
                </c:pt>
                <c:pt idx="781">
                  <c:v>10230869.21097996</c:v>
                </c:pt>
                <c:pt idx="782">
                  <c:v>10230869.23936082</c:v>
                </c:pt>
                <c:pt idx="783">
                  <c:v>10230869.20919957</c:v>
                </c:pt>
                <c:pt idx="784">
                  <c:v>10230869.19989893</c:v>
                </c:pt>
                <c:pt idx="785">
                  <c:v>10230869.19742562</c:v>
                </c:pt>
                <c:pt idx="786">
                  <c:v>10230869.20331069</c:v>
                </c:pt>
                <c:pt idx="787">
                  <c:v>10230869.19424693</c:v>
                </c:pt>
                <c:pt idx="788">
                  <c:v>10230869.20078491</c:v>
                </c:pt>
                <c:pt idx="789">
                  <c:v>10230869.21259202</c:v>
                </c:pt>
                <c:pt idx="790">
                  <c:v>10230869.19643065</c:v>
                </c:pt>
                <c:pt idx="791">
                  <c:v>10230869.18788395</c:v>
                </c:pt>
                <c:pt idx="792">
                  <c:v>10230869.18973988</c:v>
                </c:pt>
                <c:pt idx="793">
                  <c:v>10230869.18763889</c:v>
                </c:pt>
                <c:pt idx="794">
                  <c:v>10230869.19278404</c:v>
                </c:pt>
                <c:pt idx="795">
                  <c:v>10230869.18466908</c:v>
                </c:pt>
                <c:pt idx="796">
                  <c:v>10230869.19188089</c:v>
                </c:pt>
                <c:pt idx="797">
                  <c:v>10230869.17840923</c:v>
                </c:pt>
                <c:pt idx="798">
                  <c:v>10230869.18187864</c:v>
                </c:pt>
                <c:pt idx="799">
                  <c:v>10230869.17414787</c:v>
                </c:pt>
                <c:pt idx="800">
                  <c:v>10230869.17619993</c:v>
                </c:pt>
                <c:pt idx="801">
                  <c:v>10230869.16644523</c:v>
                </c:pt>
                <c:pt idx="802">
                  <c:v>10230869.16615402</c:v>
                </c:pt>
                <c:pt idx="803">
                  <c:v>10230869.1786322</c:v>
                </c:pt>
                <c:pt idx="804">
                  <c:v>10230869.16950648</c:v>
                </c:pt>
                <c:pt idx="805">
                  <c:v>10230869.17503213</c:v>
                </c:pt>
                <c:pt idx="806">
                  <c:v>10230869.16364525</c:v>
                </c:pt>
                <c:pt idx="807">
                  <c:v>10230869.16493721</c:v>
                </c:pt>
                <c:pt idx="808">
                  <c:v>10230869.16490312</c:v>
                </c:pt>
                <c:pt idx="809">
                  <c:v>10230869.16504886</c:v>
                </c:pt>
                <c:pt idx="810">
                  <c:v>10230869.16668022</c:v>
                </c:pt>
                <c:pt idx="811">
                  <c:v>10230869.16484088</c:v>
                </c:pt>
                <c:pt idx="812">
                  <c:v>10230869.16518967</c:v>
                </c:pt>
                <c:pt idx="813">
                  <c:v>10230869.16976429</c:v>
                </c:pt>
                <c:pt idx="814">
                  <c:v>10230869.16627129</c:v>
                </c:pt>
                <c:pt idx="815">
                  <c:v>10230869.1708145</c:v>
                </c:pt>
                <c:pt idx="816">
                  <c:v>10230869.16451843</c:v>
                </c:pt>
                <c:pt idx="817">
                  <c:v>10230869.17020637</c:v>
                </c:pt>
                <c:pt idx="818">
                  <c:v>10230869.16614899</c:v>
                </c:pt>
                <c:pt idx="819">
                  <c:v>10230869.16298611</c:v>
                </c:pt>
                <c:pt idx="820">
                  <c:v>10230869.16696684</c:v>
                </c:pt>
                <c:pt idx="821">
                  <c:v>10230869.1687198</c:v>
                </c:pt>
                <c:pt idx="822">
                  <c:v>10230869.16207986</c:v>
                </c:pt>
                <c:pt idx="823">
                  <c:v>10230869.17128602</c:v>
                </c:pt>
                <c:pt idx="824">
                  <c:v>10230869.16252351</c:v>
                </c:pt>
                <c:pt idx="825">
                  <c:v>10230869.1667174</c:v>
                </c:pt>
                <c:pt idx="826">
                  <c:v>10230869.16242294</c:v>
                </c:pt>
                <c:pt idx="827">
                  <c:v>10230869.16471238</c:v>
                </c:pt>
                <c:pt idx="828">
                  <c:v>10230869.16334192</c:v>
                </c:pt>
                <c:pt idx="829">
                  <c:v>10230869.16696207</c:v>
                </c:pt>
                <c:pt idx="830">
                  <c:v>10230869.16279425</c:v>
                </c:pt>
                <c:pt idx="831">
                  <c:v>10230869.16279287</c:v>
                </c:pt>
                <c:pt idx="832">
                  <c:v>10230869.16422031</c:v>
                </c:pt>
                <c:pt idx="833">
                  <c:v>10230869.16232135</c:v>
                </c:pt>
                <c:pt idx="834">
                  <c:v>10230869.16355443</c:v>
                </c:pt>
                <c:pt idx="835">
                  <c:v>10230869.16113311</c:v>
                </c:pt>
                <c:pt idx="836">
                  <c:v>10230869.16225755</c:v>
                </c:pt>
                <c:pt idx="837">
                  <c:v>10230869.16017269</c:v>
                </c:pt>
                <c:pt idx="838">
                  <c:v>10230869.16335272</c:v>
                </c:pt>
                <c:pt idx="839">
                  <c:v>10230869.15923922</c:v>
                </c:pt>
                <c:pt idx="840">
                  <c:v>10230869.1621222</c:v>
                </c:pt>
                <c:pt idx="841">
                  <c:v>10230869.15937559</c:v>
                </c:pt>
                <c:pt idx="842">
                  <c:v>10230869.16084163</c:v>
                </c:pt>
                <c:pt idx="843">
                  <c:v>10230869.15999933</c:v>
                </c:pt>
                <c:pt idx="844">
                  <c:v>10230869.16145197</c:v>
                </c:pt>
                <c:pt idx="845">
                  <c:v>10230869.16044034</c:v>
                </c:pt>
                <c:pt idx="846">
                  <c:v>10230869.15772647</c:v>
                </c:pt>
                <c:pt idx="847">
                  <c:v>10230869.15766195</c:v>
                </c:pt>
                <c:pt idx="848">
                  <c:v>10230869.15859286</c:v>
                </c:pt>
                <c:pt idx="849">
                  <c:v>10230869.15822848</c:v>
                </c:pt>
                <c:pt idx="850">
                  <c:v>10230869.15682988</c:v>
                </c:pt>
                <c:pt idx="851">
                  <c:v>10230869.15599264</c:v>
                </c:pt>
                <c:pt idx="852">
                  <c:v>10230869.1572807</c:v>
                </c:pt>
                <c:pt idx="853">
                  <c:v>10230869.15665807</c:v>
                </c:pt>
                <c:pt idx="854">
                  <c:v>10230869.15695401</c:v>
                </c:pt>
                <c:pt idx="855">
                  <c:v>10230869.15666117</c:v>
                </c:pt>
                <c:pt idx="856">
                  <c:v>10230869.15626384</c:v>
                </c:pt>
                <c:pt idx="857">
                  <c:v>10230869.15670756</c:v>
                </c:pt>
                <c:pt idx="858">
                  <c:v>10230869.15588942</c:v>
                </c:pt>
                <c:pt idx="859">
                  <c:v>10230869.15578347</c:v>
                </c:pt>
                <c:pt idx="860">
                  <c:v>10230869.15614579</c:v>
                </c:pt>
                <c:pt idx="861">
                  <c:v>10230869.15621868</c:v>
                </c:pt>
                <c:pt idx="862">
                  <c:v>10230869.15781521</c:v>
                </c:pt>
                <c:pt idx="863">
                  <c:v>10230869.15643012</c:v>
                </c:pt>
                <c:pt idx="864">
                  <c:v>10230869.15745424</c:v>
                </c:pt>
                <c:pt idx="865">
                  <c:v>10230869.15645742</c:v>
                </c:pt>
                <c:pt idx="866">
                  <c:v>10230869.15685636</c:v>
                </c:pt>
                <c:pt idx="867">
                  <c:v>10230869.15619222</c:v>
                </c:pt>
                <c:pt idx="868">
                  <c:v>10230869.15798151</c:v>
                </c:pt>
                <c:pt idx="869">
                  <c:v>10230869.15633351</c:v>
                </c:pt>
                <c:pt idx="870">
                  <c:v>10230869.15853477</c:v>
                </c:pt>
                <c:pt idx="871">
                  <c:v>10230869.15633886</c:v>
                </c:pt>
                <c:pt idx="872">
                  <c:v>10230869.15607513</c:v>
                </c:pt>
                <c:pt idx="873">
                  <c:v>10230869.1561667</c:v>
                </c:pt>
                <c:pt idx="874">
                  <c:v>10230869.1560345</c:v>
                </c:pt>
                <c:pt idx="875">
                  <c:v>10230869.15556623</c:v>
                </c:pt>
                <c:pt idx="876">
                  <c:v>10230869.15585799</c:v>
                </c:pt>
                <c:pt idx="877">
                  <c:v>10230869.15582488</c:v>
                </c:pt>
                <c:pt idx="878">
                  <c:v>10230869.15561709</c:v>
                </c:pt>
                <c:pt idx="879">
                  <c:v>10230869.15530563</c:v>
                </c:pt>
                <c:pt idx="880">
                  <c:v>10230869.15493852</c:v>
                </c:pt>
                <c:pt idx="881">
                  <c:v>10230869.15567439</c:v>
                </c:pt>
                <c:pt idx="882">
                  <c:v>10230869.15510277</c:v>
                </c:pt>
                <c:pt idx="883">
                  <c:v>10230869.15537136</c:v>
                </c:pt>
                <c:pt idx="884">
                  <c:v>10230869.1550612</c:v>
                </c:pt>
                <c:pt idx="885">
                  <c:v>10230869.15459047</c:v>
                </c:pt>
                <c:pt idx="886">
                  <c:v>10230869.15475353</c:v>
                </c:pt>
                <c:pt idx="887">
                  <c:v>10230869.15490289</c:v>
                </c:pt>
                <c:pt idx="888">
                  <c:v>10230869.15475471</c:v>
                </c:pt>
                <c:pt idx="889">
                  <c:v>10230869.15457809</c:v>
                </c:pt>
                <c:pt idx="890">
                  <c:v>10230869.15501041</c:v>
                </c:pt>
                <c:pt idx="891">
                  <c:v>10230869.15439657</c:v>
                </c:pt>
                <c:pt idx="892">
                  <c:v>10230869.15448301</c:v>
                </c:pt>
                <c:pt idx="893">
                  <c:v>10230869.15485015</c:v>
                </c:pt>
                <c:pt idx="894">
                  <c:v>10230869.15453119</c:v>
                </c:pt>
                <c:pt idx="895">
                  <c:v>10230869.15472389</c:v>
                </c:pt>
                <c:pt idx="896">
                  <c:v>10230869.15453613</c:v>
                </c:pt>
                <c:pt idx="897">
                  <c:v>10230869.15460571</c:v>
                </c:pt>
                <c:pt idx="898">
                  <c:v>10230869.15471213</c:v>
                </c:pt>
                <c:pt idx="899">
                  <c:v>10230869.15447169</c:v>
                </c:pt>
                <c:pt idx="900">
                  <c:v>10230869.15448852</c:v>
                </c:pt>
                <c:pt idx="901">
                  <c:v>10230869.15467993</c:v>
                </c:pt>
                <c:pt idx="902">
                  <c:v>10230869.15449982</c:v>
                </c:pt>
                <c:pt idx="903">
                  <c:v>10230869.15440638</c:v>
                </c:pt>
                <c:pt idx="904">
                  <c:v>10230869.15454367</c:v>
                </c:pt>
                <c:pt idx="905">
                  <c:v>10230869.15478726</c:v>
                </c:pt>
                <c:pt idx="906">
                  <c:v>10230869.1543844</c:v>
                </c:pt>
                <c:pt idx="907">
                  <c:v>10230869.15465714</c:v>
                </c:pt>
                <c:pt idx="908">
                  <c:v>10230869.15441607</c:v>
                </c:pt>
                <c:pt idx="909">
                  <c:v>10230869.15458103</c:v>
                </c:pt>
                <c:pt idx="910">
                  <c:v>10230869.15456412</c:v>
                </c:pt>
                <c:pt idx="911">
                  <c:v>10230869.15477819</c:v>
                </c:pt>
                <c:pt idx="912">
                  <c:v>10230869.15445322</c:v>
                </c:pt>
                <c:pt idx="913">
                  <c:v>10230869.15444763</c:v>
                </c:pt>
                <c:pt idx="914">
                  <c:v>10230869.15436226</c:v>
                </c:pt>
                <c:pt idx="915">
                  <c:v>10230869.1544014</c:v>
                </c:pt>
                <c:pt idx="916">
                  <c:v>10230869.15431229</c:v>
                </c:pt>
                <c:pt idx="917">
                  <c:v>10230869.15422773</c:v>
                </c:pt>
                <c:pt idx="918">
                  <c:v>10230869.154414</c:v>
                </c:pt>
                <c:pt idx="919">
                  <c:v>10230869.15424436</c:v>
                </c:pt>
                <c:pt idx="920">
                  <c:v>10230869.15428004</c:v>
                </c:pt>
                <c:pt idx="921">
                  <c:v>10230869.15423886</c:v>
                </c:pt>
                <c:pt idx="922">
                  <c:v>10230869.15422527</c:v>
                </c:pt>
                <c:pt idx="923">
                  <c:v>10230869.15426626</c:v>
                </c:pt>
                <c:pt idx="924">
                  <c:v>10230869.15411429</c:v>
                </c:pt>
                <c:pt idx="925">
                  <c:v>10230869.1540796</c:v>
                </c:pt>
                <c:pt idx="926">
                  <c:v>10230869.15443708</c:v>
                </c:pt>
                <c:pt idx="927">
                  <c:v>10230869.15413414</c:v>
                </c:pt>
                <c:pt idx="928">
                  <c:v>10230869.15397221</c:v>
                </c:pt>
                <c:pt idx="929">
                  <c:v>10230869.15388261</c:v>
                </c:pt>
                <c:pt idx="930">
                  <c:v>10230869.15392815</c:v>
                </c:pt>
                <c:pt idx="931">
                  <c:v>10230869.15405461</c:v>
                </c:pt>
                <c:pt idx="932">
                  <c:v>10230869.15391288</c:v>
                </c:pt>
                <c:pt idx="933">
                  <c:v>10230869.15396523</c:v>
                </c:pt>
                <c:pt idx="934">
                  <c:v>10230869.15391601</c:v>
                </c:pt>
                <c:pt idx="935">
                  <c:v>10230869.15388781</c:v>
                </c:pt>
                <c:pt idx="936">
                  <c:v>10230869.15385017</c:v>
                </c:pt>
                <c:pt idx="937">
                  <c:v>10230869.15386103</c:v>
                </c:pt>
                <c:pt idx="938">
                  <c:v>10230869.15389289</c:v>
                </c:pt>
                <c:pt idx="939">
                  <c:v>10230869.15384487</c:v>
                </c:pt>
                <c:pt idx="940">
                  <c:v>10230869.15392423</c:v>
                </c:pt>
                <c:pt idx="941">
                  <c:v>10230869.15391433</c:v>
                </c:pt>
                <c:pt idx="942">
                  <c:v>10230869.15385691</c:v>
                </c:pt>
                <c:pt idx="943">
                  <c:v>10230869.15388062</c:v>
                </c:pt>
                <c:pt idx="944">
                  <c:v>10230869.15386662</c:v>
                </c:pt>
                <c:pt idx="945">
                  <c:v>10230869.15383903</c:v>
                </c:pt>
                <c:pt idx="946">
                  <c:v>10230869.15386997</c:v>
                </c:pt>
                <c:pt idx="947">
                  <c:v>10230869.15393687</c:v>
                </c:pt>
                <c:pt idx="948">
                  <c:v>10230869.15387148</c:v>
                </c:pt>
                <c:pt idx="949">
                  <c:v>10230869.1540056</c:v>
                </c:pt>
                <c:pt idx="950">
                  <c:v>10230869.15391326</c:v>
                </c:pt>
                <c:pt idx="951">
                  <c:v>10230869.153939</c:v>
                </c:pt>
                <c:pt idx="952">
                  <c:v>10230869.15384328</c:v>
                </c:pt>
                <c:pt idx="953">
                  <c:v>10230869.15388005</c:v>
                </c:pt>
                <c:pt idx="954">
                  <c:v>10230869.1538653</c:v>
                </c:pt>
                <c:pt idx="955">
                  <c:v>10230869.15389626</c:v>
                </c:pt>
                <c:pt idx="956">
                  <c:v>10230869.15387088</c:v>
                </c:pt>
                <c:pt idx="957">
                  <c:v>10230869.15393563</c:v>
                </c:pt>
                <c:pt idx="958">
                  <c:v>10230869.15385797</c:v>
                </c:pt>
                <c:pt idx="959">
                  <c:v>10230869.15387256</c:v>
                </c:pt>
                <c:pt idx="960">
                  <c:v>10230869.15384755</c:v>
                </c:pt>
                <c:pt idx="961">
                  <c:v>10230869.1539079</c:v>
                </c:pt>
                <c:pt idx="962">
                  <c:v>10230869.15387264</c:v>
                </c:pt>
                <c:pt idx="963">
                  <c:v>10230869.15385264</c:v>
                </c:pt>
                <c:pt idx="964">
                  <c:v>10230869.15393147</c:v>
                </c:pt>
                <c:pt idx="965">
                  <c:v>10230869.15384884</c:v>
                </c:pt>
                <c:pt idx="966">
                  <c:v>10230869.15383995</c:v>
                </c:pt>
                <c:pt idx="967">
                  <c:v>10230869.15382688</c:v>
                </c:pt>
                <c:pt idx="968">
                  <c:v>10230869.15381369</c:v>
                </c:pt>
                <c:pt idx="969">
                  <c:v>10230869.15379859</c:v>
                </c:pt>
                <c:pt idx="970">
                  <c:v>10230869.15383808</c:v>
                </c:pt>
                <c:pt idx="971">
                  <c:v>10230869.15381209</c:v>
                </c:pt>
                <c:pt idx="972">
                  <c:v>10230869.15381682</c:v>
                </c:pt>
                <c:pt idx="973">
                  <c:v>10230869.15383055</c:v>
                </c:pt>
                <c:pt idx="974">
                  <c:v>10230869.15378964</c:v>
                </c:pt>
                <c:pt idx="975">
                  <c:v>10230869.15379441</c:v>
                </c:pt>
                <c:pt idx="976">
                  <c:v>10230869.15377263</c:v>
                </c:pt>
                <c:pt idx="977">
                  <c:v>10230869.15378373</c:v>
                </c:pt>
                <c:pt idx="978">
                  <c:v>10230869.153743</c:v>
                </c:pt>
                <c:pt idx="979">
                  <c:v>10230869.15374921</c:v>
                </c:pt>
                <c:pt idx="980">
                  <c:v>10230869.15370226</c:v>
                </c:pt>
                <c:pt idx="981">
                  <c:v>10230869.15371203</c:v>
                </c:pt>
                <c:pt idx="982">
                  <c:v>10230869.15374834</c:v>
                </c:pt>
                <c:pt idx="983">
                  <c:v>10230869.15371202</c:v>
                </c:pt>
                <c:pt idx="984">
                  <c:v>10230869.15371632</c:v>
                </c:pt>
                <c:pt idx="985">
                  <c:v>10230869.15371121</c:v>
                </c:pt>
                <c:pt idx="986">
                  <c:v>10230869.15371148</c:v>
                </c:pt>
                <c:pt idx="987">
                  <c:v>10230869.15371207</c:v>
                </c:pt>
                <c:pt idx="988">
                  <c:v>10230869.15370398</c:v>
                </c:pt>
                <c:pt idx="989">
                  <c:v>10230869.15371405</c:v>
                </c:pt>
                <c:pt idx="990">
                  <c:v>10230869.1536989</c:v>
                </c:pt>
                <c:pt idx="991">
                  <c:v>10230869.15371769</c:v>
                </c:pt>
                <c:pt idx="992">
                  <c:v>10230869.15372114</c:v>
                </c:pt>
                <c:pt idx="993">
                  <c:v>10230869.15370443</c:v>
                </c:pt>
                <c:pt idx="994">
                  <c:v>10230869.1537174</c:v>
                </c:pt>
                <c:pt idx="995">
                  <c:v>10230869.15369673</c:v>
                </c:pt>
                <c:pt idx="996">
                  <c:v>10230869.15370541</c:v>
                </c:pt>
                <c:pt idx="997">
                  <c:v>10230869.15369099</c:v>
                </c:pt>
                <c:pt idx="998">
                  <c:v>10230869.15372536</c:v>
                </c:pt>
                <c:pt idx="999">
                  <c:v>10230869.15369788</c:v>
                </c:pt>
                <c:pt idx="1000">
                  <c:v>10230869.15371703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711375.032871747</c:v>
                </c:pt>
                <c:pt idx="2">
                  <c:v>713750.2964229789</c:v>
                </c:pt>
                <c:pt idx="3">
                  <c:v>716135.4908438219</c:v>
                </c:pt>
                <c:pt idx="4">
                  <c:v>718530.9273607647</c:v>
                </c:pt>
                <c:pt idx="5">
                  <c:v>720936.9767263909</c:v>
                </c:pt>
                <c:pt idx="6">
                  <c:v>723354.0677557065</c:v>
                </c:pt>
                <c:pt idx="7">
                  <c:v>725782.6871048908</c:v>
                </c:pt>
                <c:pt idx="8">
                  <c:v>728223.3801532564</c:v>
                </c:pt>
                <c:pt idx="9">
                  <c:v>730676.7529020944</c:v>
                </c:pt>
                <c:pt idx="10">
                  <c:v>733143.474847042</c:v>
                </c:pt>
                <c:pt idx="11">
                  <c:v>735624.2828171265</c:v>
                </c:pt>
                <c:pt idx="12">
                  <c:v>738119.985806386</c:v>
                </c:pt>
                <c:pt idx="13">
                  <c:v>740631.4708550191</c:v>
                </c:pt>
                <c:pt idx="14">
                  <c:v>743159.7100681639</c:v>
                </c:pt>
                <c:pt idx="15">
                  <c:v>745705.7688932682</c:v>
                </c:pt>
                <c:pt idx="16">
                  <c:v>748270.8158131889</c:v>
                </c:pt>
                <c:pt idx="17">
                  <c:v>750856.133653376</c:v>
                </c:pt>
                <c:pt idx="18">
                  <c:v>753463.1327496527</c:v>
                </c:pt>
                <c:pt idx="19">
                  <c:v>756093.3662805408</c:v>
                </c:pt>
                <c:pt idx="20">
                  <c:v>758688.8397628684</c:v>
                </c:pt>
                <c:pt idx="21">
                  <c:v>761310.3978738496</c:v>
                </c:pt>
                <c:pt idx="22">
                  <c:v>763959.8330084041</c:v>
                </c:pt>
                <c:pt idx="23">
                  <c:v>766639.137903098</c:v>
                </c:pt>
                <c:pt idx="24">
                  <c:v>769350.5267446083</c:v>
                </c:pt>
                <c:pt idx="25">
                  <c:v>772096.4587893824</c:v>
                </c:pt>
                <c:pt idx="26">
                  <c:v>774879.6641818825</c:v>
                </c:pt>
                <c:pt idx="27">
                  <c:v>602617.2768143755</c:v>
                </c:pt>
                <c:pt idx="28">
                  <c:v>549277.5729903777</c:v>
                </c:pt>
                <c:pt idx="29">
                  <c:v>541205.2599662794</c:v>
                </c:pt>
                <c:pt idx="30">
                  <c:v>536530.6620326976</c:v>
                </c:pt>
                <c:pt idx="31">
                  <c:v>538207.0654060625</c:v>
                </c:pt>
                <c:pt idx="32">
                  <c:v>535234.0534206856</c:v>
                </c:pt>
                <c:pt idx="33">
                  <c:v>536870.8301421406</c:v>
                </c:pt>
                <c:pt idx="34">
                  <c:v>535012.1288917565</c:v>
                </c:pt>
                <c:pt idx="35">
                  <c:v>536620.5790044407</c:v>
                </c:pt>
                <c:pt idx="36">
                  <c:v>535436.1788536736</c:v>
                </c:pt>
                <c:pt idx="37">
                  <c:v>537023.4520551992</c:v>
                </c:pt>
                <c:pt idx="38">
                  <c:v>536250.7906874948</c:v>
                </c:pt>
                <c:pt idx="39">
                  <c:v>537821.1144345189</c:v>
                </c:pt>
                <c:pt idx="40">
                  <c:v>537299.3910497314</c:v>
                </c:pt>
                <c:pt idx="41">
                  <c:v>538855.5674341351</c:v>
                </c:pt>
                <c:pt idx="42">
                  <c:v>538486.6662505313</c:v>
                </c:pt>
                <c:pt idx="43">
                  <c:v>540030.006262357</c:v>
                </c:pt>
                <c:pt idx="44">
                  <c:v>539745.1436554331</c:v>
                </c:pt>
                <c:pt idx="45">
                  <c:v>541276.4857144717</c:v>
                </c:pt>
                <c:pt idx="46">
                  <c:v>541032.47344799</c:v>
                </c:pt>
                <c:pt idx="47">
                  <c:v>542552.4203143995</c:v>
                </c:pt>
                <c:pt idx="48">
                  <c:v>542318.734016669</c:v>
                </c:pt>
                <c:pt idx="49">
                  <c:v>543827.5481381798</c:v>
                </c:pt>
                <c:pt idx="50">
                  <c:v>543583.0460129294</c:v>
                </c:pt>
                <c:pt idx="51">
                  <c:v>543560.4064748439</c:v>
                </c:pt>
                <c:pt idx="52">
                  <c:v>539267.4838402567</c:v>
                </c:pt>
                <c:pt idx="53">
                  <c:v>542327.0791732905</c:v>
                </c:pt>
                <c:pt idx="54">
                  <c:v>535202.8802891253</c:v>
                </c:pt>
                <c:pt idx="55">
                  <c:v>537154.968436843</c:v>
                </c:pt>
                <c:pt idx="56">
                  <c:v>543609.0412761485</c:v>
                </c:pt>
                <c:pt idx="57">
                  <c:v>547090.2489455173</c:v>
                </c:pt>
                <c:pt idx="58">
                  <c:v>550883.5295134871</c:v>
                </c:pt>
                <c:pt idx="59">
                  <c:v>552123.9912282918</c:v>
                </c:pt>
                <c:pt idx="60">
                  <c:v>554940.1906378693</c:v>
                </c:pt>
                <c:pt idx="61">
                  <c:v>559224.773679081</c:v>
                </c:pt>
                <c:pt idx="62">
                  <c:v>558103.3328161186</c:v>
                </c:pt>
                <c:pt idx="63">
                  <c:v>556855.4577091683</c:v>
                </c:pt>
                <c:pt idx="64">
                  <c:v>562256.970083362</c:v>
                </c:pt>
                <c:pt idx="65">
                  <c:v>562084.9077124882</c:v>
                </c:pt>
                <c:pt idx="66">
                  <c:v>560888.1790122223</c:v>
                </c:pt>
                <c:pt idx="67">
                  <c:v>566053.3481395938</c:v>
                </c:pt>
                <c:pt idx="68">
                  <c:v>570114.6591173066</c:v>
                </c:pt>
                <c:pt idx="69">
                  <c:v>568952.3031938501</c:v>
                </c:pt>
                <c:pt idx="70">
                  <c:v>573705.7817515691</c:v>
                </c:pt>
                <c:pt idx="71">
                  <c:v>580627.1586794644</c:v>
                </c:pt>
                <c:pt idx="72">
                  <c:v>579493.8862795701</c:v>
                </c:pt>
                <c:pt idx="73">
                  <c:v>584202.7234791196</c:v>
                </c:pt>
                <c:pt idx="74">
                  <c:v>583105.2143434952</c:v>
                </c:pt>
                <c:pt idx="75">
                  <c:v>587317.604903626</c:v>
                </c:pt>
                <c:pt idx="76">
                  <c:v>586254.4120919347</c:v>
                </c:pt>
                <c:pt idx="77">
                  <c:v>589997.9839658828</c:v>
                </c:pt>
                <c:pt idx="78">
                  <c:v>588969.0132156636</c:v>
                </c:pt>
                <c:pt idx="79">
                  <c:v>592281.519823764</c:v>
                </c:pt>
                <c:pt idx="80">
                  <c:v>590706.3417133355</c:v>
                </c:pt>
                <c:pt idx="81">
                  <c:v>603503.9150006636</c:v>
                </c:pt>
                <c:pt idx="82">
                  <c:v>605267.541256801</c:v>
                </c:pt>
                <c:pt idx="83">
                  <c:v>605412.966949639</c:v>
                </c:pt>
                <c:pt idx="84">
                  <c:v>616244.2498404128</c:v>
                </c:pt>
                <c:pt idx="85">
                  <c:v>620295.2486687569</c:v>
                </c:pt>
                <c:pt idx="86">
                  <c:v>622646.6192344036</c:v>
                </c:pt>
                <c:pt idx="87">
                  <c:v>623551.9694910999</c:v>
                </c:pt>
                <c:pt idx="88">
                  <c:v>631898.966576749</c:v>
                </c:pt>
                <c:pt idx="89">
                  <c:v>640871.3399710276</c:v>
                </c:pt>
                <c:pt idx="90">
                  <c:v>645236.397799716</c:v>
                </c:pt>
                <c:pt idx="91">
                  <c:v>645023.490228175</c:v>
                </c:pt>
                <c:pt idx="92">
                  <c:v>654167.6713858187</c:v>
                </c:pt>
                <c:pt idx="93">
                  <c:v>663034.8717054876</c:v>
                </c:pt>
                <c:pt idx="94">
                  <c:v>664181.8956328174</c:v>
                </c:pt>
                <c:pt idx="95">
                  <c:v>664428.2609353098</c:v>
                </c:pt>
                <c:pt idx="96">
                  <c:v>669748.5832537953</c:v>
                </c:pt>
                <c:pt idx="97">
                  <c:v>678486.7222215626</c:v>
                </c:pt>
                <c:pt idx="98">
                  <c:v>682685.9207562401</c:v>
                </c:pt>
                <c:pt idx="99">
                  <c:v>683832.8600612851</c:v>
                </c:pt>
                <c:pt idx="100">
                  <c:v>683339.8156889162</c:v>
                </c:pt>
                <c:pt idx="101">
                  <c:v>690952.5962131391</c:v>
                </c:pt>
                <c:pt idx="102">
                  <c:v>697489.4942876865</c:v>
                </c:pt>
                <c:pt idx="103">
                  <c:v>698449.3144621706</c:v>
                </c:pt>
                <c:pt idx="104">
                  <c:v>698875.620101265</c:v>
                </c:pt>
                <c:pt idx="105">
                  <c:v>703950.5864651153</c:v>
                </c:pt>
                <c:pt idx="106">
                  <c:v>704613.7228152703</c:v>
                </c:pt>
                <c:pt idx="107">
                  <c:v>708477.166973165</c:v>
                </c:pt>
                <c:pt idx="108">
                  <c:v>707750.7067785342</c:v>
                </c:pt>
                <c:pt idx="109">
                  <c:v>716035.1951668308</c:v>
                </c:pt>
                <c:pt idx="110">
                  <c:v>723797.8802712553</c:v>
                </c:pt>
                <c:pt idx="111">
                  <c:v>736442.8980801874</c:v>
                </c:pt>
                <c:pt idx="112">
                  <c:v>741299.9120058573</c:v>
                </c:pt>
                <c:pt idx="113">
                  <c:v>740874.0390588812</c:v>
                </c:pt>
                <c:pt idx="114">
                  <c:v>748466.1309834702</c:v>
                </c:pt>
                <c:pt idx="115">
                  <c:v>754740.115232253</c:v>
                </c:pt>
                <c:pt idx="116">
                  <c:v>762430.2823327167</c:v>
                </c:pt>
                <c:pt idx="117">
                  <c:v>767159.6184151365</c:v>
                </c:pt>
                <c:pt idx="118">
                  <c:v>766523.1571617357</c:v>
                </c:pt>
                <c:pt idx="119">
                  <c:v>775866.2258939778</c:v>
                </c:pt>
                <c:pt idx="120">
                  <c:v>781800.4202836481</c:v>
                </c:pt>
                <c:pt idx="121">
                  <c:v>787317.8798888254</c:v>
                </c:pt>
                <c:pt idx="122">
                  <c:v>786887.2039747061</c:v>
                </c:pt>
                <c:pt idx="123">
                  <c:v>791069.5166094967</c:v>
                </c:pt>
                <c:pt idx="124">
                  <c:v>791828.9637059625</c:v>
                </c:pt>
                <c:pt idx="125">
                  <c:v>802406.6723914845</c:v>
                </c:pt>
                <c:pt idx="126">
                  <c:v>811836.2854604709</c:v>
                </c:pt>
                <c:pt idx="127">
                  <c:v>815204.3015738158</c:v>
                </c:pt>
                <c:pt idx="128">
                  <c:v>815596.3584321601</c:v>
                </c:pt>
                <c:pt idx="129">
                  <c:v>824869.2861903037</c:v>
                </c:pt>
                <c:pt idx="130">
                  <c:v>830320.774711885</c:v>
                </c:pt>
                <c:pt idx="131">
                  <c:v>829759.1792169629</c:v>
                </c:pt>
                <c:pt idx="132">
                  <c:v>833634.5921106008</c:v>
                </c:pt>
                <c:pt idx="133">
                  <c:v>832581.9766185414</c:v>
                </c:pt>
                <c:pt idx="134">
                  <c:v>839738.3936160696</c:v>
                </c:pt>
                <c:pt idx="135">
                  <c:v>845386.1205561284</c:v>
                </c:pt>
                <c:pt idx="136">
                  <c:v>851137.7276638532</c:v>
                </c:pt>
                <c:pt idx="137">
                  <c:v>852196.8642020173</c:v>
                </c:pt>
                <c:pt idx="138">
                  <c:v>863952.8775428587</c:v>
                </c:pt>
                <c:pt idx="139">
                  <c:v>872288.9307504967</c:v>
                </c:pt>
                <c:pt idx="140">
                  <c:v>875240.2250468732</c:v>
                </c:pt>
                <c:pt idx="141">
                  <c:v>875016.6476308089</c:v>
                </c:pt>
                <c:pt idx="142">
                  <c:v>880116.395040828</c:v>
                </c:pt>
                <c:pt idx="143">
                  <c:v>888275.0696662951</c:v>
                </c:pt>
                <c:pt idx="144">
                  <c:v>896121.1349041072</c:v>
                </c:pt>
                <c:pt idx="145">
                  <c:v>902942.4765417029</c:v>
                </c:pt>
                <c:pt idx="146">
                  <c:v>912958.6228472274</c:v>
                </c:pt>
                <c:pt idx="147">
                  <c:v>923024.0704820724</c:v>
                </c:pt>
                <c:pt idx="148">
                  <c:v>925705.5236688936</c:v>
                </c:pt>
                <c:pt idx="149">
                  <c:v>925869.6988496582</c:v>
                </c:pt>
                <c:pt idx="150">
                  <c:v>934273.3681713201</c:v>
                </c:pt>
                <c:pt idx="151">
                  <c:v>935986.0874741625</c:v>
                </c:pt>
                <c:pt idx="152">
                  <c:v>936890.1860455114</c:v>
                </c:pt>
                <c:pt idx="153">
                  <c:v>946131.6753030044</c:v>
                </c:pt>
                <c:pt idx="154">
                  <c:v>952525.7624130385</c:v>
                </c:pt>
                <c:pt idx="155">
                  <c:v>957533.6849561506</c:v>
                </c:pt>
                <c:pt idx="156">
                  <c:v>958491.1295627342</c:v>
                </c:pt>
                <c:pt idx="157">
                  <c:v>966837.5672355286</c:v>
                </c:pt>
                <c:pt idx="158">
                  <c:v>976972.0858032219</c:v>
                </c:pt>
                <c:pt idx="159">
                  <c:v>986609.742855011</c:v>
                </c:pt>
                <c:pt idx="160">
                  <c:v>991210.5559935942</c:v>
                </c:pt>
                <c:pt idx="161">
                  <c:v>991731.4989953924</c:v>
                </c:pt>
                <c:pt idx="162">
                  <c:v>994715.3008707571</c:v>
                </c:pt>
                <c:pt idx="163">
                  <c:v>994589.0715254862</c:v>
                </c:pt>
                <c:pt idx="164">
                  <c:v>1000784.971356238</c:v>
                </c:pt>
                <c:pt idx="165">
                  <c:v>1006363.066494745</c:v>
                </c:pt>
                <c:pt idx="166">
                  <c:v>1015353.076449866</c:v>
                </c:pt>
                <c:pt idx="167">
                  <c:v>1021339.479782366</c:v>
                </c:pt>
                <c:pt idx="168">
                  <c:v>1021345.123714582</c:v>
                </c:pt>
                <c:pt idx="169">
                  <c:v>1026657.662662168</c:v>
                </c:pt>
                <c:pt idx="170">
                  <c:v>1027636.902388676</c:v>
                </c:pt>
                <c:pt idx="171">
                  <c:v>1037637.93714443</c:v>
                </c:pt>
                <c:pt idx="172">
                  <c:v>1046871.827778433</c:v>
                </c:pt>
                <c:pt idx="173">
                  <c:v>1051881.439411017</c:v>
                </c:pt>
                <c:pt idx="174">
                  <c:v>1061230.71578953</c:v>
                </c:pt>
                <c:pt idx="175">
                  <c:v>1068409.928467906</c:v>
                </c:pt>
                <c:pt idx="176">
                  <c:v>1073358.002345857</c:v>
                </c:pt>
                <c:pt idx="177">
                  <c:v>1072899.162276421</c:v>
                </c:pt>
                <c:pt idx="178">
                  <c:v>1079627.72008324</c:v>
                </c:pt>
                <c:pt idx="179">
                  <c:v>1083928.57063301</c:v>
                </c:pt>
                <c:pt idx="180">
                  <c:v>1082998.559573453</c:v>
                </c:pt>
                <c:pt idx="181">
                  <c:v>1096450.920449243</c:v>
                </c:pt>
                <c:pt idx="182">
                  <c:v>1106439.201701887</c:v>
                </c:pt>
                <c:pt idx="183">
                  <c:v>1111534.465776713</c:v>
                </c:pt>
                <c:pt idx="184">
                  <c:v>1114872.197718812</c:v>
                </c:pt>
                <c:pt idx="185">
                  <c:v>1115745.670433279</c:v>
                </c:pt>
                <c:pt idx="186">
                  <c:v>1125037.365010448</c:v>
                </c:pt>
                <c:pt idx="187">
                  <c:v>1132328.166692845</c:v>
                </c:pt>
                <c:pt idx="188">
                  <c:v>1136113.381573375</c:v>
                </c:pt>
                <c:pt idx="189">
                  <c:v>1135466.229865664</c:v>
                </c:pt>
                <c:pt idx="190">
                  <c:v>1141045.194305936</c:v>
                </c:pt>
                <c:pt idx="191">
                  <c:v>1140144.433341697</c:v>
                </c:pt>
                <c:pt idx="192">
                  <c:v>1148555.950562952</c:v>
                </c:pt>
                <c:pt idx="193">
                  <c:v>1154990.433179862</c:v>
                </c:pt>
                <c:pt idx="194">
                  <c:v>1164364.16636934</c:v>
                </c:pt>
                <c:pt idx="195">
                  <c:v>1171502.020887982</c:v>
                </c:pt>
                <c:pt idx="196">
                  <c:v>1172699.668820537</c:v>
                </c:pt>
                <c:pt idx="197">
                  <c:v>1172807.347811219</c:v>
                </c:pt>
                <c:pt idx="198">
                  <c:v>1180698.882263865</c:v>
                </c:pt>
                <c:pt idx="199">
                  <c:v>1189136.9406033</c:v>
                </c:pt>
                <c:pt idx="200">
                  <c:v>1196097.818927613</c:v>
                </c:pt>
                <c:pt idx="201">
                  <c:v>1206181.007480916</c:v>
                </c:pt>
                <c:pt idx="202">
                  <c:v>1216448.661499558</c:v>
                </c:pt>
                <c:pt idx="203">
                  <c:v>1219527.651356533</c:v>
                </c:pt>
                <c:pt idx="204">
                  <c:v>1219819.169600809</c:v>
                </c:pt>
                <c:pt idx="205">
                  <c:v>1227893.323745057</c:v>
                </c:pt>
                <c:pt idx="206">
                  <c:v>1229526.32362984</c:v>
                </c:pt>
                <c:pt idx="207">
                  <c:v>1230255.708462142</c:v>
                </c:pt>
                <c:pt idx="208">
                  <c:v>1239363.430649204</c:v>
                </c:pt>
                <c:pt idx="209">
                  <c:v>1241067.855015841</c:v>
                </c:pt>
                <c:pt idx="210">
                  <c:v>1247145.281805862</c:v>
                </c:pt>
                <c:pt idx="211">
                  <c:v>1252350.578436201</c:v>
                </c:pt>
                <c:pt idx="212">
                  <c:v>1251438.164875877</c:v>
                </c:pt>
                <c:pt idx="213">
                  <c:v>1263302.10158318</c:v>
                </c:pt>
                <c:pt idx="214">
                  <c:v>1273486.2330554</c:v>
                </c:pt>
                <c:pt idx="215">
                  <c:v>1278597.124216347</c:v>
                </c:pt>
                <c:pt idx="216">
                  <c:v>1283265.009371408</c:v>
                </c:pt>
                <c:pt idx="217">
                  <c:v>1283672.243762767</c:v>
                </c:pt>
                <c:pt idx="218">
                  <c:v>1286657.170491968</c:v>
                </c:pt>
                <c:pt idx="219">
                  <c:v>1292685.605271586</c:v>
                </c:pt>
                <c:pt idx="220">
                  <c:v>1298808.035720421</c:v>
                </c:pt>
                <c:pt idx="221">
                  <c:v>1308717.36661117</c:v>
                </c:pt>
                <c:pt idx="222">
                  <c:v>1313380.680588898</c:v>
                </c:pt>
                <c:pt idx="223">
                  <c:v>1320070.824411007</c:v>
                </c:pt>
                <c:pt idx="224">
                  <c:v>1326531.250429206</c:v>
                </c:pt>
                <c:pt idx="225">
                  <c:v>1334827.643622388</c:v>
                </c:pt>
                <c:pt idx="226">
                  <c:v>1343940.05280011</c:v>
                </c:pt>
                <c:pt idx="227">
                  <c:v>1348897.112871858</c:v>
                </c:pt>
                <c:pt idx="228">
                  <c:v>1357627.668477543</c:v>
                </c:pt>
                <c:pt idx="229">
                  <c:v>1363971.580356226</c:v>
                </c:pt>
                <c:pt idx="230">
                  <c:v>1368361.63102973</c:v>
                </c:pt>
                <c:pt idx="231">
                  <c:v>1367875.590206876</c:v>
                </c:pt>
                <c:pt idx="232">
                  <c:v>1373543.601044798</c:v>
                </c:pt>
                <c:pt idx="233">
                  <c:v>1377286.541925836</c:v>
                </c:pt>
                <c:pt idx="234">
                  <c:v>1376370.245360782</c:v>
                </c:pt>
                <c:pt idx="235">
                  <c:v>1388561.242541041</c:v>
                </c:pt>
                <c:pt idx="236">
                  <c:v>1397978.485020131</c:v>
                </c:pt>
                <c:pt idx="237">
                  <c:v>1403060.676554027</c:v>
                </c:pt>
                <c:pt idx="238">
                  <c:v>1406130.831356885</c:v>
                </c:pt>
                <c:pt idx="239">
                  <c:v>1406867.201622091</c:v>
                </c:pt>
                <c:pt idx="240">
                  <c:v>1416264.365355392</c:v>
                </c:pt>
                <c:pt idx="241">
                  <c:v>1424306.348489419</c:v>
                </c:pt>
                <c:pt idx="242">
                  <c:v>1428773.948858663</c:v>
                </c:pt>
                <c:pt idx="243">
                  <c:v>1428932.115313951</c:v>
                </c:pt>
                <c:pt idx="244">
                  <c:v>1428382.599459806</c:v>
                </c:pt>
                <c:pt idx="245">
                  <c:v>1434829.455506425</c:v>
                </c:pt>
                <c:pt idx="246">
                  <c:v>1442817.992694959</c:v>
                </c:pt>
                <c:pt idx="247">
                  <c:v>1449565.435332602</c:v>
                </c:pt>
                <c:pt idx="248">
                  <c:v>1459381.085996836</c:v>
                </c:pt>
                <c:pt idx="249">
                  <c:v>1466886.51664033</c:v>
                </c:pt>
                <c:pt idx="250">
                  <c:v>1471486.298778978</c:v>
                </c:pt>
                <c:pt idx="251">
                  <c:v>1476516.059681019</c:v>
                </c:pt>
                <c:pt idx="252">
                  <c:v>1482797.32184472</c:v>
                </c:pt>
                <c:pt idx="253">
                  <c:v>1491181.549709638</c:v>
                </c:pt>
                <c:pt idx="254">
                  <c:v>1497960.600288496</c:v>
                </c:pt>
                <c:pt idx="255">
                  <c:v>1507619.714036693</c:v>
                </c:pt>
                <c:pt idx="256">
                  <c:v>1517587.578160817</c:v>
                </c:pt>
                <c:pt idx="257">
                  <c:v>1520171.362346337</c:v>
                </c:pt>
                <c:pt idx="258">
                  <c:v>1520544.930167356</c:v>
                </c:pt>
                <c:pt idx="259">
                  <c:v>1527743.218963235</c:v>
                </c:pt>
                <c:pt idx="260">
                  <c:v>1528714.280248786</c:v>
                </c:pt>
                <c:pt idx="261">
                  <c:v>1529512.165405365</c:v>
                </c:pt>
                <c:pt idx="262">
                  <c:v>1537318.069707889</c:v>
                </c:pt>
                <c:pt idx="263">
                  <c:v>1538073.784362915</c:v>
                </c:pt>
                <c:pt idx="264">
                  <c:v>1543068.707338488</c:v>
                </c:pt>
                <c:pt idx="265">
                  <c:v>1547597.428523116</c:v>
                </c:pt>
                <c:pt idx="266">
                  <c:v>1546683.616221383</c:v>
                </c:pt>
                <c:pt idx="267">
                  <c:v>1557479.823329193</c:v>
                </c:pt>
                <c:pt idx="268">
                  <c:v>1567519.716275384</c:v>
                </c:pt>
                <c:pt idx="269">
                  <c:v>1572735.903834878</c:v>
                </c:pt>
                <c:pt idx="270">
                  <c:v>1577489.185701109</c:v>
                </c:pt>
                <c:pt idx="271">
                  <c:v>1577895.255975984</c:v>
                </c:pt>
                <c:pt idx="272">
                  <c:v>1580721.204305426</c:v>
                </c:pt>
                <c:pt idx="273">
                  <c:v>1586413.196178149</c:v>
                </c:pt>
                <c:pt idx="274">
                  <c:v>1592241.768562349</c:v>
                </c:pt>
                <c:pt idx="275">
                  <c:v>1601834.394772093</c:v>
                </c:pt>
                <c:pt idx="276">
                  <c:v>1606558.548645243</c:v>
                </c:pt>
                <c:pt idx="277">
                  <c:v>1613295.797069081</c:v>
                </c:pt>
                <c:pt idx="278">
                  <c:v>1619688.980867333</c:v>
                </c:pt>
                <c:pt idx="279">
                  <c:v>1628107.755335856</c:v>
                </c:pt>
                <c:pt idx="280">
                  <c:v>1636879.486747046</c:v>
                </c:pt>
                <c:pt idx="281">
                  <c:v>1641323.98152587</c:v>
                </c:pt>
                <c:pt idx="282">
                  <c:v>1649189.928627783</c:v>
                </c:pt>
                <c:pt idx="283">
                  <c:v>1654237.682256715</c:v>
                </c:pt>
                <c:pt idx="284">
                  <c:v>1658231.063404282</c:v>
                </c:pt>
                <c:pt idx="285">
                  <c:v>1657594.10765979</c:v>
                </c:pt>
                <c:pt idx="286">
                  <c:v>1662085.502357906</c:v>
                </c:pt>
                <c:pt idx="287">
                  <c:v>1665580.770813422</c:v>
                </c:pt>
                <c:pt idx="288">
                  <c:v>1664545.269441779</c:v>
                </c:pt>
                <c:pt idx="289">
                  <c:v>1675737.412307456</c:v>
                </c:pt>
                <c:pt idx="290">
                  <c:v>1684943.629933413</c:v>
                </c:pt>
                <c:pt idx="291">
                  <c:v>1688994.971077713</c:v>
                </c:pt>
                <c:pt idx="292">
                  <c:v>1690934.972825709</c:v>
                </c:pt>
                <c:pt idx="293">
                  <c:v>1691766.482220268</c:v>
                </c:pt>
                <c:pt idx="294">
                  <c:v>1699550.313082356</c:v>
                </c:pt>
                <c:pt idx="295">
                  <c:v>1706354.322836709</c:v>
                </c:pt>
                <c:pt idx="296">
                  <c:v>1710255.825198612</c:v>
                </c:pt>
                <c:pt idx="297">
                  <c:v>1709778.577817855</c:v>
                </c:pt>
                <c:pt idx="298">
                  <c:v>1709210.759095788</c:v>
                </c:pt>
                <c:pt idx="299">
                  <c:v>1715308.985389634</c:v>
                </c:pt>
                <c:pt idx="300">
                  <c:v>1722362.289538027</c:v>
                </c:pt>
                <c:pt idx="301">
                  <c:v>1728042.895466291</c:v>
                </c:pt>
                <c:pt idx="302">
                  <c:v>1736654.316452489</c:v>
                </c:pt>
                <c:pt idx="303">
                  <c:v>1743854.324889555</c:v>
                </c:pt>
                <c:pt idx="304">
                  <c:v>1747528.549741102</c:v>
                </c:pt>
                <c:pt idx="305">
                  <c:v>1751645.995531253</c:v>
                </c:pt>
                <c:pt idx="306">
                  <c:v>1756220.314278018</c:v>
                </c:pt>
                <c:pt idx="307">
                  <c:v>1762931.646287089</c:v>
                </c:pt>
                <c:pt idx="308">
                  <c:v>1768834.835096626</c:v>
                </c:pt>
                <c:pt idx="309">
                  <c:v>1777081.189936851</c:v>
                </c:pt>
                <c:pt idx="310">
                  <c:v>1786459.569000713</c:v>
                </c:pt>
                <c:pt idx="311">
                  <c:v>1788145.922043232</c:v>
                </c:pt>
                <c:pt idx="312">
                  <c:v>1788723.768782958</c:v>
                </c:pt>
                <c:pt idx="313">
                  <c:v>1794864.545018178</c:v>
                </c:pt>
                <c:pt idx="314">
                  <c:v>1794841.360868932</c:v>
                </c:pt>
                <c:pt idx="315">
                  <c:v>1795849.033218689</c:v>
                </c:pt>
                <c:pt idx="316">
                  <c:v>1800935.647613777</c:v>
                </c:pt>
                <c:pt idx="317">
                  <c:v>1799006.596786242</c:v>
                </c:pt>
                <c:pt idx="318">
                  <c:v>1802418.416884511</c:v>
                </c:pt>
                <c:pt idx="319">
                  <c:v>1801415.159824542</c:v>
                </c:pt>
                <c:pt idx="320">
                  <c:v>1806479.87999093</c:v>
                </c:pt>
                <c:pt idx="321">
                  <c:v>1805937.164937692</c:v>
                </c:pt>
                <c:pt idx="322">
                  <c:v>1815101.911438588</c:v>
                </c:pt>
                <c:pt idx="323">
                  <c:v>1820088.384005565</c:v>
                </c:pt>
                <c:pt idx="324">
                  <c:v>1818930.94886747</c:v>
                </c:pt>
                <c:pt idx="325">
                  <c:v>1824766.209903842</c:v>
                </c:pt>
                <c:pt idx="326">
                  <c:v>1826273.796877343</c:v>
                </c:pt>
                <c:pt idx="327">
                  <c:v>1825813.373901336</c:v>
                </c:pt>
                <c:pt idx="328">
                  <c:v>1829150.824371299</c:v>
                </c:pt>
                <c:pt idx="329">
                  <c:v>1833013.972250223</c:v>
                </c:pt>
                <c:pt idx="330">
                  <c:v>1840123.870106895</c:v>
                </c:pt>
                <c:pt idx="331">
                  <c:v>1842890.300182999</c:v>
                </c:pt>
                <c:pt idx="332">
                  <c:v>1848519.696235928</c:v>
                </c:pt>
                <c:pt idx="333">
                  <c:v>1853552.147396733</c:v>
                </c:pt>
                <c:pt idx="334">
                  <c:v>1860672.07824925</c:v>
                </c:pt>
                <c:pt idx="335">
                  <c:v>1867588.04804076</c:v>
                </c:pt>
                <c:pt idx="336">
                  <c:v>1870198.407669742</c:v>
                </c:pt>
                <c:pt idx="337">
                  <c:v>1875479.786728843</c:v>
                </c:pt>
                <c:pt idx="338">
                  <c:v>1877172.636706663</c:v>
                </c:pt>
                <c:pt idx="339">
                  <c:v>1880361.836085529</c:v>
                </c:pt>
                <c:pt idx="340">
                  <c:v>1879276.903039467</c:v>
                </c:pt>
                <c:pt idx="341">
                  <c:v>1881566.611536012</c:v>
                </c:pt>
                <c:pt idx="342">
                  <c:v>1885184.13643612</c:v>
                </c:pt>
                <c:pt idx="343">
                  <c:v>1883033.961752541</c:v>
                </c:pt>
                <c:pt idx="344">
                  <c:v>1893298.824680117</c:v>
                </c:pt>
                <c:pt idx="345">
                  <c:v>1895558.539304682</c:v>
                </c:pt>
                <c:pt idx="346">
                  <c:v>1896536.562538623</c:v>
                </c:pt>
                <c:pt idx="347">
                  <c:v>1895211.35049894</c:v>
                </c:pt>
                <c:pt idx="348">
                  <c:v>1894478.226222492</c:v>
                </c:pt>
                <c:pt idx="349">
                  <c:v>1900278.144717897</c:v>
                </c:pt>
                <c:pt idx="350">
                  <c:v>1910172.280303344</c:v>
                </c:pt>
                <c:pt idx="351">
                  <c:v>1910364.390058917</c:v>
                </c:pt>
                <c:pt idx="352">
                  <c:v>1909139.446759538</c:v>
                </c:pt>
                <c:pt idx="353">
                  <c:v>1909506.87078059</c:v>
                </c:pt>
                <c:pt idx="354">
                  <c:v>1911432.656984877</c:v>
                </c:pt>
                <c:pt idx="355">
                  <c:v>1910913.7832334</c:v>
                </c:pt>
                <c:pt idx="356">
                  <c:v>1916452.506841563</c:v>
                </c:pt>
                <c:pt idx="357">
                  <c:v>1919333.924049519</c:v>
                </c:pt>
                <c:pt idx="358">
                  <c:v>1923639.636882702</c:v>
                </c:pt>
                <c:pt idx="359">
                  <c:v>1928837.962956036</c:v>
                </c:pt>
                <c:pt idx="360">
                  <c:v>1929631.955536513</c:v>
                </c:pt>
                <c:pt idx="361">
                  <c:v>1930886.251997676</c:v>
                </c:pt>
                <c:pt idx="362">
                  <c:v>1931152.403145409</c:v>
                </c:pt>
                <c:pt idx="363">
                  <c:v>1933012.451092331</c:v>
                </c:pt>
                <c:pt idx="364">
                  <c:v>1936267.245473027</c:v>
                </c:pt>
                <c:pt idx="365">
                  <c:v>1940176.990454533</c:v>
                </c:pt>
                <c:pt idx="366">
                  <c:v>1947066.053420254</c:v>
                </c:pt>
                <c:pt idx="367">
                  <c:v>1946964.359100028</c:v>
                </c:pt>
                <c:pt idx="368">
                  <c:v>1948027.866015422</c:v>
                </c:pt>
                <c:pt idx="369">
                  <c:v>1951574.591240101</c:v>
                </c:pt>
                <c:pt idx="370">
                  <c:v>1951308.673718923</c:v>
                </c:pt>
                <c:pt idx="371">
                  <c:v>1950743.541509067</c:v>
                </c:pt>
                <c:pt idx="372">
                  <c:v>1951443.436341014</c:v>
                </c:pt>
                <c:pt idx="373">
                  <c:v>1954033.601871763</c:v>
                </c:pt>
                <c:pt idx="374">
                  <c:v>1952542.712505539</c:v>
                </c:pt>
                <c:pt idx="375">
                  <c:v>1955674.900800471</c:v>
                </c:pt>
                <c:pt idx="376">
                  <c:v>1960775.803524001</c:v>
                </c:pt>
                <c:pt idx="377">
                  <c:v>1954258.156199649</c:v>
                </c:pt>
                <c:pt idx="378">
                  <c:v>1953031.938436314</c:v>
                </c:pt>
                <c:pt idx="379">
                  <c:v>1956276.76473382</c:v>
                </c:pt>
                <c:pt idx="380">
                  <c:v>1957082.570306904</c:v>
                </c:pt>
                <c:pt idx="381">
                  <c:v>1959594.267353829</c:v>
                </c:pt>
                <c:pt idx="382">
                  <c:v>1957731.647487226</c:v>
                </c:pt>
                <c:pt idx="383">
                  <c:v>1957282.047859594</c:v>
                </c:pt>
                <c:pt idx="384">
                  <c:v>1957675.389347646</c:v>
                </c:pt>
                <c:pt idx="385">
                  <c:v>1959677.45190384</c:v>
                </c:pt>
                <c:pt idx="386">
                  <c:v>1958130.951299183</c:v>
                </c:pt>
                <c:pt idx="387">
                  <c:v>1960924.072564304</c:v>
                </c:pt>
                <c:pt idx="388">
                  <c:v>1963081.067787223</c:v>
                </c:pt>
                <c:pt idx="389">
                  <c:v>1963676.276872382</c:v>
                </c:pt>
                <c:pt idx="390">
                  <c:v>1968763.129956536</c:v>
                </c:pt>
                <c:pt idx="391">
                  <c:v>1968819.086151909</c:v>
                </c:pt>
                <c:pt idx="392">
                  <c:v>1970618.713010527</c:v>
                </c:pt>
                <c:pt idx="393">
                  <c:v>1968086.767180752</c:v>
                </c:pt>
                <c:pt idx="394">
                  <c:v>1972343.69628901</c:v>
                </c:pt>
                <c:pt idx="395">
                  <c:v>1971481.771309959</c:v>
                </c:pt>
                <c:pt idx="396">
                  <c:v>1975643.672199421</c:v>
                </c:pt>
                <c:pt idx="397">
                  <c:v>1974157.073790015</c:v>
                </c:pt>
                <c:pt idx="398">
                  <c:v>1975236.656407041</c:v>
                </c:pt>
                <c:pt idx="399">
                  <c:v>1975665.543276657</c:v>
                </c:pt>
                <c:pt idx="400">
                  <c:v>1976964.371690343</c:v>
                </c:pt>
                <c:pt idx="401">
                  <c:v>1977587.938199055</c:v>
                </c:pt>
                <c:pt idx="402">
                  <c:v>1974307.959885021</c:v>
                </c:pt>
                <c:pt idx="403">
                  <c:v>1970109.44143753</c:v>
                </c:pt>
                <c:pt idx="404">
                  <c:v>1979402.017822143</c:v>
                </c:pt>
                <c:pt idx="405">
                  <c:v>1982269.9880323</c:v>
                </c:pt>
                <c:pt idx="406">
                  <c:v>1978153.593686998</c:v>
                </c:pt>
                <c:pt idx="407">
                  <c:v>1978435.725569528</c:v>
                </c:pt>
                <c:pt idx="408">
                  <c:v>1977375.316756787</c:v>
                </c:pt>
                <c:pt idx="409">
                  <c:v>1978485.861774509</c:v>
                </c:pt>
                <c:pt idx="410">
                  <c:v>1977586.538820085</c:v>
                </c:pt>
                <c:pt idx="411">
                  <c:v>1981803.267002665</c:v>
                </c:pt>
                <c:pt idx="412">
                  <c:v>1979106.318837037</c:v>
                </c:pt>
                <c:pt idx="413">
                  <c:v>1983617.011647656</c:v>
                </c:pt>
                <c:pt idx="414">
                  <c:v>1988329.628655443</c:v>
                </c:pt>
                <c:pt idx="415">
                  <c:v>1983512.45928594</c:v>
                </c:pt>
                <c:pt idx="416">
                  <c:v>1983648.054953675</c:v>
                </c:pt>
                <c:pt idx="417">
                  <c:v>1984222.497333649</c:v>
                </c:pt>
                <c:pt idx="418">
                  <c:v>1982404.288775038</c:v>
                </c:pt>
                <c:pt idx="419">
                  <c:v>1981850.19592826</c:v>
                </c:pt>
                <c:pt idx="420">
                  <c:v>1985828.534522113</c:v>
                </c:pt>
                <c:pt idx="421">
                  <c:v>1985868.863398638</c:v>
                </c:pt>
                <c:pt idx="422">
                  <c:v>1987516.454838326</c:v>
                </c:pt>
                <c:pt idx="423">
                  <c:v>1983991.707043058</c:v>
                </c:pt>
                <c:pt idx="424">
                  <c:v>1982529.979507004</c:v>
                </c:pt>
                <c:pt idx="425">
                  <c:v>1981120.923642467</c:v>
                </c:pt>
                <c:pt idx="426">
                  <c:v>1982431.047044136</c:v>
                </c:pt>
                <c:pt idx="427">
                  <c:v>1980057.254343329</c:v>
                </c:pt>
                <c:pt idx="428">
                  <c:v>1983970.399170963</c:v>
                </c:pt>
                <c:pt idx="429">
                  <c:v>1978519.365611585</c:v>
                </c:pt>
                <c:pt idx="430">
                  <c:v>1976155.860335644</c:v>
                </c:pt>
                <c:pt idx="431">
                  <c:v>1978864.699698792</c:v>
                </c:pt>
                <c:pt idx="432">
                  <c:v>1982340.548594645</c:v>
                </c:pt>
                <c:pt idx="433">
                  <c:v>1982263.905430249</c:v>
                </c:pt>
                <c:pt idx="434">
                  <c:v>1981824.496371148</c:v>
                </c:pt>
                <c:pt idx="435">
                  <c:v>1981579.672012081</c:v>
                </c:pt>
                <c:pt idx="436">
                  <c:v>1985506.803725431</c:v>
                </c:pt>
                <c:pt idx="437">
                  <c:v>1986383.877479351</c:v>
                </c:pt>
                <c:pt idx="438">
                  <c:v>1986713.356357636</c:v>
                </c:pt>
                <c:pt idx="439">
                  <c:v>1986182.517618926</c:v>
                </c:pt>
                <c:pt idx="440">
                  <c:v>1982920.454616073</c:v>
                </c:pt>
                <c:pt idx="441">
                  <c:v>1985653.914166523</c:v>
                </c:pt>
                <c:pt idx="442">
                  <c:v>1984651.446429774</c:v>
                </c:pt>
                <c:pt idx="443">
                  <c:v>1986150.577313962</c:v>
                </c:pt>
                <c:pt idx="444">
                  <c:v>1990673.030151633</c:v>
                </c:pt>
                <c:pt idx="445">
                  <c:v>1988902.839719249</c:v>
                </c:pt>
                <c:pt idx="446">
                  <c:v>1989424.214786874</c:v>
                </c:pt>
                <c:pt idx="447">
                  <c:v>1990444.463001399</c:v>
                </c:pt>
                <c:pt idx="448">
                  <c:v>1990276.674551021</c:v>
                </c:pt>
                <c:pt idx="449">
                  <c:v>1991308.11620234</c:v>
                </c:pt>
                <c:pt idx="450">
                  <c:v>1990520.806340242</c:v>
                </c:pt>
                <c:pt idx="451">
                  <c:v>1992686.7642145</c:v>
                </c:pt>
                <c:pt idx="452">
                  <c:v>1990993.793936599</c:v>
                </c:pt>
                <c:pt idx="453">
                  <c:v>1992323.929382138</c:v>
                </c:pt>
                <c:pt idx="454">
                  <c:v>1992731.97447556</c:v>
                </c:pt>
                <c:pt idx="455">
                  <c:v>1993007.36337874</c:v>
                </c:pt>
                <c:pt idx="456">
                  <c:v>1991618.22341749</c:v>
                </c:pt>
                <c:pt idx="457">
                  <c:v>1994283.869928437</c:v>
                </c:pt>
                <c:pt idx="458">
                  <c:v>1991974.922288779</c:v>
                </c:pt>
                <c:pt idx="459">
                  <c:v>1993665.05107008</c:v>
                </c:pt>
                <c:pt idx="460">
                  <c:v>1994284.811384539</c:v>
                </c:pt>
                <c:pt idx="461">
                  <c:v>1991394.558448496</c:v>
                </c:pt>
                <c:pt idx="462">
                  <c:v>1992574.983234522</c:v>
                </c:pt>
                <c:pt idx="463">
                  <c:v>1992303.113675113</c:v>
                </c:pt>
                <c:pt idx="464">
                  <c:v>1991421.247626191</c:v>
                </c:pt>
                <c:pt idx="465">
                  <c:v>1991090.097119383</c:v>
                </c:pt>
                <c:pt idx="466">
                  <c:v>1992452.093208663</c:v>
                </c:pt>
                <c:pt idx="467">
                  <c:v>1994517.20866701</c:v>
                </c:pt>
                <c:pt idx="468">
                  <c:v>1994252.925741268</c:v>
                </c:pt>
                <c:pt idx="469">
                  <c:v>1996410.629030917</c:v>
                </c:pt>
                <c:pt idx="470">
                  <c:v>1996088.273268738</c:v>
                </c:pt>
                <c:pt idx="471">
                  <c:v>1995335.238633422</c:v>
                </c:pt>
                <c:pt idx="472">
                  <c:v>1994273.222452191</c:v>
                </c:pt>
                <c:pt idx="473">
                  <c:v>1993488.237071341</c:v>
                </c:pt>
                <c:pt idx="474">
                  <c:v>1995210.331050061</c:v>
                </c:pt>
                <c:pt idx="475">
                  <c:v>1996315.361876285</c:v>
                </c:pt>
                <c:pt idx="476">
                  <c:v>1994515.668808561</c:v>
                </c:pt>
                <c:pt idx="477">
                  <c:v>1995342.288917099</c:v>
                </c:pt>
                <c:pt idx="478">
                  <c:v>1995932.097922049</c:v>
                </c:pt>
                <c:pt idx="479">
                  <c:v>1994991.655784722</c:v>
                </c:pt>
                <c:pt idx="480">
                  <c:v>1995605.642056708</c:v>
                </c:pt>
                <c:pt idx="481">
                  <c:v>1996884.293864234</c:v>
                </c:pt>
                <c:pt idx="482">
                  <c:v>1997495.272513758</c:v>
                </c:pt>
                <c:pt idx="483">
                  <c:v>1996098.894413211</c:v>
                </c:pt>
                <c:pt idx="484">
                  <c:v>1996930.921291383</c:v>
                </c:pt>
                <c:pt idx="485">
                  <c:v>1999891.774928074</c:v>
                </c:pt>
                <c:pt idx="486">
                  <c:v>1996932.805033125</c:v>
                </c:pt>
                <c:pt idx="487">
                  <c:v>1994948.384576453</c:v>
                </c:pt>
                <c:pt idx="488">
                  <c:v>1995447.968950711</c:v>
                </c:pt>
                <c:pt idx="489">
                  <c:v>1995142.717381314</c:v>
                </c:pt>
                <c:pt idx="490">
                  <c:v>1995089.408871814</c:v>
                </c:pt>
                <c:pt idx="491">
                  <c:v>1996728.093652471</c:v>
                </c:pt>
                <c:pt idx="492">
                  <c:v>1996964.001247703</c:v>
                </c:pt>
                <c:pt idx="493">
                  <c:v>1996553.672661289</c:v>
                </c:pt>
                <c:pt idx="494">
                  <c:v>1997691.395416667</c:v>
                </c:pt>
                <c:pt idx="495">
                  <c:v>1995993.224251506</c:v>
                </c:pt>
                <c:pt idx="496">
                  <c:v>1996112.478107996</c:v>
                </c:pt>
                <c:pt idx="497">
                  <c:v>1995117.351905398</c:v>
                </c:pt>
                <c:pt idx="498">
                  <c:v>1997750.638554266</c:v>
                </c:pt>
                <c:pt idx="499">
                  <c:v>1997398.133648995</c:v>
                </c:pt>
                <c:pt idx="500">
                  <c:v>1997197.093694153</c:v>
                </c:pt>
                <c:pt idx="501">
                  <c:v>1997110.284101211</c:v>
                </c:pt>
                <c:pt idx="502">
                  <c:v>1997923.677702212</c:v>
                </c:pt>
                <c:pt idx="503">
                  <c:v>1995656.997190334</c:v>
                </c:pt>
                <c:pt idx="504">
                  <c:v>1997534.597884596</c:v>
                </c:pt>
                <c:pt idx="505">
                  <c:v>1998864.870142245</c:v>
                </c:pt>
                <c:pt idx="506">
                  <c:v>1998666.571923644</c:v>
                </c:pt>
                <c:pt idx="507">
                  <c:v>2000266.171949125</c:v>
                </c:pt>
                <c:pt idx="508">
                  <c:v>1999985.547775038</c:v>
                </c:pt>
                <c:pt idx="509">
                  <c:v>2002161.50977674</c:v>
                </c:pt>
                <c:pt idx="510">
                  <c:v>1999271.760096116</c:v>
                </c:pt>
                <c:pt idx="511">
                  <c:v>1997907.11984257</c:v>
                </c:pt>
                <c:pt idx="512">
                  <c:v>1999501.974325819</c:v>
                </c:pt>
                <c:pt idx="513">
                  <c:v>2001104.799966212</c:v>
                </c:pt>
                <c:pt idx="514">
                  <c:v>2000203.980272821</c:v>
                </c:pt>
                <c:pt idx="515">
                  <c:v>2000428.772776951</c:v>
                </c:pt>
                <c:pt idx="516">
                  <c:v>1999981.179305781</c:v>
                </c:pt>
                <c:pt idx="517">
                  <c:v>2000596.921859838</c:v>
                </c:pt>
                <c:pt idx="518">
                  <c:v>2000643.290916297</c:v>
                </c:pt>
                <c:pt idx="519">
                  <c:v>2000698.097109523</c:v>
                </c:pt>
                <c:pt idx="520">
                  <c:v>1999530.904938398</c:v>
                </c:pt>
                <c:pt idx="521">
                  <c:v>2000026.646468945</c:v>
                </c:pt>
                <c:pt idx="522">
                  <c:v>1999255.919220002</c:v>
                </c:pt>
                <c:pt idx="523">
                  <c:v>1999314.179895338</c:v>
                </c:pt>
                <c:pt idx="524">
                  <c:v>1997952.998413317</c:v>
                </c:pt>
                <c:pt idx="525">
                  <c:v>1997853.154630119</c:v>
                </c:pt>
                <c:pt idx="526">
                  <c:v>1998235.701636828</c:v>
                </c:pt>
                <c:pt idx="527">
                  <c:v>1997488.37067712</c:v>
                </c:pt>
                <c:pt idx="528">
                  <c:v>1997897.289377205</c:v>
                </c:pt>
                <c:pt idx="529">
                  <c:v>1997908.378125813</c:v>
                </c:pt>
                <c:pt idx="530">
                  <c:v>1996758.771379995</c:v>
                </c:pt>
                <c:pt idx="531">
                  <c:v>1997154.108756416</c:v>
                </c:pt>
                <c:pt idx="532">
                  <c:v>1997129.562516039</c:v>
                </c:pt>
                <c:pt idx="533">
                  <c:v>1997406.527289448</c:v>
                </c:pt>
                <c:pt idx="534">
                  <c:v>1997168.756657407</c:v>
                </c:pt>
                <c:pt idx="535">
                  <c:v>1997900.805847686</c:v>
                </c:pt>
                <c:pt idx="536">
                  <c:v>1997055.839075179</c:v>
                </c:pt>
                <c:pt idx="537">
                  <c:v>1996972.632242552</c:v>
                </c:pt>
                <c:pt idx="538">
                  <c:v>1996199.251388512</c:v>
                </c:pt>
                <c:pt idx="539">
                  <c:v>1997092.706933169</c:v>
                </c:pt>
                <c:pt idx="540">
                  <c:v>1996461.443533657</c:v>
                </c:pt>
                <c:pt idx="541">
                  <c:v>1997517.369513383</c:v>
                </c:pt>
                <c:pt idx="542">
                  <c:v>1996983.469219809</c:v>
                </c:pt>
                <c:pt idx="543">
                  <c:v>1997624.88189511</c:v>
                </c:pt>
                <c:pt idx="544">
                  <c:v>1996468.458624168</c:v>
                </c:pt>
                <c:pt idx="545">
                  <c:v>1997188.282757515</c:v>
                </c:pt>
                <c:pt idx="546">
                  <c:v>1995570.823676842</c:v>
                </c:pt>
                <c:pt idx="547">
                  <c:v>1997388.272907506</c:v>
                </c:pt>
                <c:pt idx="548">
                  <c:v>1997997.570661085</c:v>
                </c:pt>
                <c:pt idx="549">
                  <c:v>1997238.869790856</c:v>
                </c:pt>
                <c:pt idx="550">
                  <c:v>1997066.70447043</c:v>
                </c:pt>
                <c:pt idx="551">
                  <c:v>1997989.484485337</c:v>
                </c:pt>
                <c:pt idx="552">
                  <c:v>1998462.085627448</c:v>
                </c:pt>
                <c:pt idx="553">
                  <c:v>1997945.745219883</c:v>
                </c:pt>
                <c:pt idx="554">
                  <c:v>1997844.243916688</c:v>
                </c:pt>
                <c:pt idx="555">
                  <c:v>1997683.867017469</c:v>
                </c:pt>
                <c:pt idx="556">
                  <c:v>1997155.885880183</c:v>
                </c:pt>
                <c:pt idx="557">
                  <c:v>1997567.244057649</c:v>
                </c:pt>
                <c:pt idx="558">
                  <c:v>1999030.382600894</c:v>
                </c:pt>
                <c:pt idx="559">
                  <c:v>1998732.697351264</c:v>
                </c:pt>
                <c:pt idx="560">
                  <c:v>1999247.65347116</c:v>
                </c:pt>
                <c:pt idx="561">
                  <c:v>1998837.180995417</c:v>
                </c:pt>
                <c:pt idx="562">
                  <c:v>1999648.620105223</c:v>
                </c:pt>
                <c:pt idx="563">
                  <c:v>1999721.501697815</c:v>
                </c:pt>
                <c:pt idx="564">
                  <c:v>1999694.093949178</c:v>
                </c:pt>
                <c:pt idx="565">
                  <c:v>1998834.235903795</c:v>
                </c:pt>
                <c:pt idx="566">
                  <c:v>1999592.193035008</c:v>
                </c:pt>
                <c:pt idx="567">
                  <c:v>1998781.623881721</c:v>
                </c:pt>
                <c:pt idx="568">
                  <c:v>1999287.716669009</c:v>
                </c:pt>
                <c:pt idx="569">
                  <c:v>1998457.243257012</c:v>
                </c:pt>
                <c:pt idx="570">
                  <c:v>1998099.105627305</c:v>
                </c:pt>
                <c:pt idx="571">
                  <c:v>1998217.526087811</c:v>
                </c:pt>
                <c:pt idx="572">
                  <c:v>1998242.273714781</c:v>
                </c:pt>
                <c:pt idx="573">
                  <c:v>1998247.803869426</c:v>
                </c:pt>
                <c:pt idx="574">
                  <c:v>1998369.962877743</c:v>
                </c:pt>
                <c:pt idx="575">
                  <c:v>1998332.507562438</c:v>
                </c:pt>
                <c:pt idx="576">
                  <c:v>1998605.490480732</c:v>
                </c:pt>
                <c:pt idx="577">
                  <c:v>1998264.718475501</c:v>
                </c:pt>
                <c:pt idx="578">
                  <c:v>1998232.661382073</c:v>
                </c:pt>
                <c:pt idx="579">
                  <c:v>1998139.091290035</c:v>
                </c:pt>
                <c:pt idx="580">
                  <c:v>1998264.629739074</c:v>
                </c:pt>
                <c:pt idx="581">
                  <c:v>1998060.553162869</c:v>
                </c:pt>
                <c:pt idx="582">
                  <c:v>1998084.588629332</c:v>
                </c:pt>
                <c:pt idx="583">
                  <c:v>1997384.996492717</c:v>
                </c:pt>
                <c:pt idx="584">
                  <c:v>1997590.281708022</c:v>
                </c:pt>
                <c:pt idx="585">
                  <c:v>1997303.761797889</c:v>
                </c:pt>
                <c:pt idx="586">
                  <c:v>1997631.466667198</c:v>
                </c:pt>
                <c:pt idx="587">
                  <c:v>1997183.16534367</c:v>
                </c:pt>
                <c:pt idx="588">
                  <c:v>1997131.26086268</c:v>
                </c:pt>
                <c:pt idx="589">
                  <c:v>1997276.395202113</c:v>
                </c:pt>
                <c:pt idx="590">
                  <c:v>1997291.804528364</c:v>
                </c:pt>
                <c:pt idx="591">
                  <c:v>1996734.167934162</c:v>
                </c:pt>
                <c:pt idx="592">
                  <c:v>1997591.003710799</c:v>
                </c:pt>
                <c:pt idx="593">
                  <c:v>1997545.370359184</c:v>
                </c:pt>
                <c:pt idx="594">
                  <c:v>1997761.837308368</c:v>
                </c:pt>
                <c:pt idx="595">
                  <c:v>1997857.980564633</c:v>
                </c:pt>
                <c:pt idx="596">
                  <c:v>1997289.325117256</c:v>
                </c:pt>
                <c:pt idx="597">
                  <c:v>1997631.463271599</c:v>
                </c:pt>
                <c:pt idx="598">
                  <c:v>1997383.691988088</c:v>
                </c:pt>
                <c:pt idx="599">
                  <c:v>1998104.61428047</c:v>
                </c:pt>
                <c:pt idx="600">
                  <c:v>1997523.690657646</c:v>
                </c:pt>
                <c:pt idx="601">
                  <c:v>1997311.092928973</c:v>
                </c:pt>
                <c:pt idx="602">
                  <c:v>1997285.488472951</c:v>
                </c:pt>
                <c:pt idx="603">
                  <c:v>1997035.658973716</c:v>
                </c:pt>
                <c:pt idx="604">
                  <c:v>1997308.86831502</c:v>
                </c:pt>
                <c:pt idx="605">
                  <c:v>1996799.921025017</c:v>
                </c:pt>
                <c:pt idx="606">
                  <c:v>1997053.070675315</c:v>
                </c:pt>
                <c:pt idx="607">
                  <c:v>1997391.63171988</c:v>
                </c:pt>
                <c:pt idx="608">
                  <c:v>1997156.714259896</c:v>
                </c:pt>
                <c:pt idx="609">
                  <c:v>1997367.708685357</c:v>
                </c:pt>
                <c:pt idx="610">
                  <c:v>1997011.003065857</c:v>
                </c:pt>
                <c:pt idx="611">
                  <c:v>1997665.861240464</c:v>
                </c:pt>
                <c:pt idx="612">
                  <c:v>1997648.378847105</c:v>
                </c:pt>
                <c:pt idx="613">
                  <c:v>1998434.773459923</c:v>
                </c:pt>
                <c:pt idx="614">
                  <c:v>1997775.383856003</c:v>
                </c:pt>
                <c:pt idx="615">
                  <c:v>1997793.398498067</c:v>
                </c:pt>
                <c:pt idx="616">
                  <c:v>1997666.571321558</c:v>
                </c:pt>
                <c:pt idx="617">
                  <c:v>1997898.830692948</c:v>
                </c:pt>
                <c:pt idx="618">
                  <c:v>1997563.733321454</c:v>
                </c:pt>
                <c:pt idx="619">
                  <c:v>1996905.272844085</c:v>
                </c:pt>
                <c:pt idx="620">
                  <c:v>1997567.916161004</c:v>
                </c:pt>
                <c:pt idx="621">
                  <c:v>1997654.059509245</c:v>
                </c:pt>
                <c:pt idx="622">
                  <c:v>1997892.150641523</c:v>
                </c:pt>
                <c:pt idx="623">
                  <c:v>1997549.446802861</c:v>
                </c:pt>
                <c:pt idx="624">
                  <c:v>1997867.076965255</c:v>
                </c:pt>
                <c:pt idx="625">
                  <c:v>1997756.482298919</c:v>
                </c:pt>
                <c:pt idx="626">
                  <c:v>1997886.561634949</c:v>
                </c:pt>
                <c:pt idx="627">
                  <c:v>1997697.868661304</c:v>
                </c:pt>
                <c:pt idx="628">
                  <c:v>1997817.458229224</c:v>
                </c:pt>
                <c:pt idx="629">
                  <c:v>1997801.277443058</c:v>
                </c:pt>
                <c:pt idx="630">
                  <c:v>1997831.222816791</c:v>
                </c:pt>
                <c:pt idx="631">
                  <c:v>1997912.288668151</c:v>
                </c:pt>
                <c:pt idx="632">
                  <c:v>1998023.018889271</c:v>
                </c:pt>
                <c:pt idx="633">
                  <c:v>1997891.143336018</c:v>
                </c:pt>
                <c:pt idx="634">
                  <c:v>1998062.292611341</c:v>
                </c:pt>
                <c:pt idx="635">
                  <c:v>1998012.320266178</c:v>
                </c:pt>
                <c:pt idx="636">
                  <c:v>1998206.939542119</c:v>
                </c:pt>
                <c:pt idx="637">
                  <c:v>1997975.365597182</c:v>
                </c:pt>
                <c:pt idx="638">
                  <c:v>1998043.513055295</c:v>
                </c:pt>
                <c:pt idx="639">
                  <c:v>1997904.453041449</c:v>
                </c:pt>
                <c:pt idx="640">
                  <c:v>1997965.73951605</c:v>
                </c:pt>
                <c:pt idx="641">
                  <c:v>1998020.271832156</c:v>
                </c:pt>
                <c:pt idx="642">
                  <c:v>1998389.02922178</c:v>
                </c:pt>
                <c:pt idx="643">
                  <c:v>1998293.975025227</c:v>
                </c:pt>
                <c:pt idx="644">
                  <c:v>1998270.401167521</c:v>
                </c:pt>
                <c:pt idx="645">
                  <c:v>1998316.896385574</c:v>
                </c:pt>
                <c:pt idx="646">
                  <c:v>1998199.331010506</c:v>
                </c:pt>
                <c:pt idx="647">
                  <c:v>1998361.784812486</c:v>
                </c:pt>
                <c:pt idx="648">
                  <c:v>1998376.390014343</c:v>
                </c:pt>
                <c:pt idx="649">
                  <c:v>1998519.981539278</c:v>
                </c:pt>
                <c:pt idx="650">
                  <c:v>1998212.198483208</c:v>
                </c:pt>
                <c:pt idx="651">
                  <c:v>1998529.68757672</c:v>
                </c:pt>
                <c:pt idx="652">
                  <c:v>1998424.223153553</c:v>
                </c:pt>
                <c:pt idx="653">
                  <c:v>1998612.048420971</c:v>
                </c:pt>
                <c:pt idx="654">
                  <c:v>1998754.740080393</c:v>
                </c:pt>
                <c:pt idx="655">
                  <c:v>1998418.424029164</c:v>
                </c:pt>
                <c:pt idx="656">
                  <c:v>1998637.723123373</c:v>
                </c:pt>
                <c:pt idx="657">
                  <c:v>1998522.617796265</c:v>
                </c:pt>
                <c:pt idx="658">
                  <c:v>1998497.83368295</c:v>
                </c:pt>
                <c:pt idx="659">
                  <c:v>1998418.811861969</c:v>
                </c:pt>
                <c:pt idx="660">
                  <c:v>1998645.018377178</c:v>
                </c:pt>
                <c:pt idx="661">
                  <c:v>1998548.11589714</c:v>
                </c:pt>
                <c:pt idx="662">
                  <c:v>1998650.725400667</c:v>
                </c:pt>
                <c:pt idx="663">
                  <c:v>1998756.869229446</c:v>
                </c:pt>
                <c:pt idx="664">
                  <c:v>1998612.665391278</c:v>
                </c:pt>
                <c:pt idx="665">
                  <c:v>1998445.204108675</c:v>
                </c:pt>
                <c:pt idx="666">
                  <c:v>1998570.712024011</c:v>
                </c:pt>
                <c:pt idx="667">
                  <c:v>1998679.741908507</c:v>
                </c:pt>
                <c:pt idx="668">
                  <c:v>1998602.057896813</c:v>
                </c:pt>
                <c:pt idx="669">
                  <c:v>1998228.544982715</c:v>
                </c:pt>
                <c:pt idx="670">
                  <c:v>1998327.73651857</c:v>
                </c:pt>
                <c:pt idx="671">
                  <c:v>1998516.713565451</c:v>
                </c:pt>
                <c:pt idx="672">
                  <c:v>1998500.404294754</c:v>
                </c:pt>
                <c:pt idx="673">
                  <c:v>1998415.408682609</c:v>
                </c:pt>
                <c:pt idx="674">
                  <c:v>1998402.863983465</c:v>
                </c:pt>
                <c:pt idx="675">
                  <c:v>1998322.378647032</c:v>
                </c:pt>
                <c:pt idx="676">
                  <c:v>1998398.135377275</c:v>
                </c:pt>
                <c:pt idx="677">
                  <c:v>1998419.770705312</c:v>
                </c:pt>
                <c:pt idx="678">
                  <c:v>1998519.731202542</c:v>
                </c:pt>
                <c:pt idx="679">
                  <c:v>1998400.550922183</c:v>
                </c:pt>
                <c:pt idx="680">
                  <c:v>1998288.936406369</c:v>
                </c:pt>
                <c:pt idx="681">
                  <c:v>1998375.595473604</c:v>
                </c:pt>
                <c:pt idx="682">
                  <c:v>1998332.024410477</c:v>
                </c:pt>
                <c:pt idx="683">
                  <c:v>1998320.274719532</c:v>
                </c:pt>
                <c:pt idx="684">
                  <c:v>1998326.553498811</c:v>
                </c:pt>
                <c:pt idx="685">
                  <c:v>1998305.331116529</c:v>
                </c:pt>
                <c:pt idx="686">
                  <c:v>1998336.911116146</c:v>
                </c:pt>
                <c:pt idx="687">
                  <c:v>1998306.933918908</c:v>
                </c:pt>
                <c:pt idx="688">
                  <c:v>1998323.697569835</c:v>
                </c:pt>
                <c:pt idx="689">
                  <c:v>1998251.950512714</c:v>
                </c:pt>
                <c:pt idx="690">
                  <c:v>1998418.803444853</c:v>
                </c:pt>
                <c:pt idx="691">
                  <c:v>1998246.117711256</c:v>
                </c:pt>
                <c:pt idx="692">
                  <c:v>1998267.073726576</c:v>
                </c:pt>
                <c:pt idx="693">
                  <c:v>1998232.531543353</c:v>
                </c:pt>
                <c:pt idx="694">
                  <c:v>1998207.705306132</c:v>
                </c:pt>
                <c:pt idx="695">
                  <c:v>1998328.969245047</c:v>
                </c:pt>
                <c:pt idx="696">
                  <c:v>1998354.353485481</c:v>
                </c:pt>
                <c:pt idx="697">
                  <c:v>1998355.423261844</c:v>
                </c:pt>
                <c:pt idx="698">
                  <c:v>1998354.403103562</c:v>
                </c:pt>
                <c:pt idx="699">
                  <c:v>1998519.334998712</c:v>
                </c:pt>
                <c:pt idx="700">
                  <c:v>1998288.350031675</c:v>
                </c:pt>
                <c:pt idx="701">
                  <c:v>1998267.064774128</c:v>
                </c:pt>
                <c:pt idx="702">
                  <c:v>1998451.306272098</c:v>
                </c:pt>
                <c:pt idx="703">
                  <c:v>1998402.124540479</c:v>
                </c:pt>
                <c:pt idx="704">
                  <c:v>1998421.277167236</c:v>
                </c:pt>
                <c:pt idx="705">
                  <c:v>1998355.179073466</c:v>
                </c:pt>
                <c:pt idx="706">
                  <c:v>1998345.067288672</c:v>
                </c:pt>
                <c:pt idx="707">
                  <c:v>1998268.772187667</c:v>
                </c:pt>
                <c:pt idx="708">
                  <c:v>1998403.61379874</c:v>
                </c:pt>
                <c:pt idx="709">
                  <c:v>1998467.585588552</c:v>
                </c:pt>
                <c:pt idx="710">
                  <c:v>1998297.784765423</c:v>
                </c:pt>
                <c:pt idx="711">
                  <c:v>1998359.138387586</c:v>
                </c:pt>
                <c:pt idx="712">
                  <c:v>1998368.357004701</c:v>
                </c:pt>
                <c:pt idx="713">
                  <c:v>1998409.687387693</c:v>
                </c:pt>
                <c:pt idx="714">
                  <c:v>1998483.963046897</c:v>
                </c:pt>
                <c:pt idx="715">
                  <c:v>1998421.555281137</c:v>
                </c:pt>
                <c:pt idx="716">
                  <c:v>1998541.234154674</c:v>
                </c:pt>
                <c:pt idx="717">
                  <c:v>1998473.979374078</c:v>
                </c:pt>
                <c:pt idx="718">
                  <c:v>1998467.553748298</c:v>
                </c:pt>
                <c:pt idx="719">
                  <c:v>1998506.056691197</c:v>
                </c:pt>
                <c:pt idx="720">
                  <c:v>1998436.001454653</c:v>
                </c:pt>
                <c:pt idx="721">
                  <c:v>1998502.702429588</c:v>
                </c:pt>
                <c:pt idx="722">
                  <c:v>1998441.576870376</c:v>
                </c:pt>
                <c:pt idx="723">
                  <c:v>1998390.536531289</c:v>
                </c:pt>
                <c:pt idx="724">
                  <c:v>1998420.131106587</c:v>
                </c:pt>
                <c:pt idx="725">
                  <c:v>1998594.654760855</c:v>
                </c:pt>
                <c:pt idx="726">
                  <c:v>1998433.486770828</c:v>
                </c:pt>
                <c:pt idx="727">
                  <c:v>1998470.170262612</c:v>
                </c:pt>
                <c:pt idx="728">
                  <c:v>1998470.866752509</c:v>
                </c:pt>
                <c:pt idx="729">
                  <c:v>1998284.04359757</c:v>
                </c:pt>
                <c:pt idx="730">
                  <c:v>1998358.49110408</c:v>
                </c:pt>
                <c:pt idx="731">
                  <c:v>1998445.185273427</c:v>
                </c:pt>
                <c:pt idx="732">
                  <c:v>1998521.884136622</c:v>
                </c:pt>
                <c:pt idx="733">
                  <c:v>1998454.926432829</c:v>
                </c:pt>
                <c:pt idx="734">
                  <c:v>1998393.440296419</c:v>
                </c:pt>
                <c:pt idx="735">
                  <c:v>1998460.46430003</c:v>
                </c:pt>
                <c:pt idx="736">
                  <c:v>1998448.770374681</c:v>
                </c:pt>
                <c:pt idx="737">
                  <c:v>1998441.260201952</c:v>
                </c:pt>
                <c:pt idx="738">
                  <c:v>1998501.687948473</c:v>
                </c:pt>
                <c:pt idx="739">
                  <c:v>1998443.3678621</c:v>
                </c:pt>
                <c:pt idx="740">
                  <c:v>1998471.708641676</c:v>
                </c:pt>
                <c:pt idx="741">
                  <c:v>1998432.29490635</c:v>
                </c:pt>
                <c:pt idx="742">
                  <c:v>1998430.839918122</c:v>
                </c:pt>
                <c:pt idx="743">
                  <c:v>1998420.643311562</c:v>
                </c:pt>
                <c:pt idx="744">
                  <c:v>1998418.422418758</c:v>
                </c:pt>
                <c:pt idx="745">
                  <c:v>1998434.386783824</c:v>
                </c:pt>
                <c:pt idx="746">
                  <c:v>1998502.186802348</c:v>
                </c:pt>
                <c:pt idx="747">
                  <c:v>1998488.436359845</c:v>
                </c:pt>
                <c:pt idx="748">
                  <c:v>1998417.777835767</c:v>
                </c:pt>
                <c:pt idx="749">
                  <c:v>1998422.855274131</c:v>
                </c:pt>
                <c:pt idx="750">
                  <c:v>1998438.084515415</c:v>
                </c:pt>
                <c:pt idx="751">
                  <c:v>1998429.083546959</c:v>
                </c:pt>
                <c:pt idx="752">
                  <c:v>1998382.452916013</c:v>
                </c:pt>
                <c:pt idx="753">
                  <c:v>1998450.612347628</c:v>
                </c:pt>
                <c:pt idx="754">
                  <c:v>1998499.406530972</c:v>
                </c:pt>
                <c:pt idx="755">
                  <c:v>1998406.976741411</c:v>
                </c:pt>
                <c:pt idx="756">
                  <c:v>1998423.867342982</c:v>
                </c:pt>
                <c:pt idx="757">
                  <c:v>1998446.605664949</c:v>
                </c:pt>
                <c:pt idx="758">
                  <c:v>1998423.172789529</c:v>
                </c:pt>
                <c:pt idx="759">
                  <c:v>1998463.118722016</c:v>
                </c:pt>
                <c:pt idx="760">
                  <c:v>1998412.127690972</c:v>
                </c:pt>
                <c:pt idx="761">
                  <c:v>1998385.368499927</c:v>
                </c:pt>
                <c:pt idx="762">
                  <c:v>1998463.58168925</c:v>
                </c:pt>
                <c:pt idx="763">
                  <c:v>1998448.875548388</c:v>
                </c:pt>
                <c:pt idx="764">
                  <c:v>1998479.75697714</c:v>
                </c:pt>
                <c:pt idx="765">
                  <c:v>1998455.150351157</c:v>
                </c:pt>
                <c:pt idx="766">
                  <c:v>1998379.346886554</c:v>
                </c:pt>
                <c:pt idx="767">
                  <c:v>1998409.881389607</c:v>
                </c:pt>
                <c:pt idx="768">
                  <c:v>1998443.58666748</c:v>
                </c:pt>
                <c:pt idx="769">
                  <c:v>1998458.120789354</c:v>
                </c:pt>
                <c:pt idx="770">
                  <c:v>1998430.881426524</c:v>
                </c:pt>
                <c:pt idx="771">
                  <c:v>1998460.55321573</c:v>
                </c:pt>
                <c:pt idx="772">
                  <c:v>1998426.474722509</c:v>
                </c:pt>
                <c:pt idx="773">
                  <c:v>1998495.448960597</c:v>
                </c:pt>
                <c:pt idx="774">
                  <c:v>1998463.410743313</c:v>
                </c:pt>
                <c:pt idx="775">
                  <c:v>1998492.052074263</c:v>
                </c:pt>
                <c:pt idx="776">
                  <c:v>1998521.819532611</c:v>
                </c:pt>
                <c:pt idx="777">
                  <c:v>1998480.27346806</c:v>
                </c:pt>
                <c:pt idx="778">
                  <c:v>1998446.751665222</c:v>
                </c:pt>
                <c:pt idx="779">
                  <c:v>1998488.27274507</c:v>
                </c:pt>
                <c:pt idx="780">
                  <c:v>1998516.631903782</c:v>
                </c:pt>
                <c:pt idx="781">
                  <c:v>1998465.277179104</c:v>
                </c:pt>
                <c:pt idx="782">
                  <c:v>1998524.282597566</c:v>
                </c:pt>
                <c:pt idx="783">
                  <c:v>1998511.762316478</c:v>
                </c:pt>
                <c:pt idx="784">
                  <c:v>1998505.026135393</c:v>
                </c:pt>
                <c:pt idx="785">
                  <c:v>1998537.890479097</c:v>
                </c:pt>
                <c:pt idx="786">
                  <c:v>1998538.704833474</c:v>
                </c:pt>
                <c:pt idx="787">
                  <c:v>1998534.846391851</c:v>
                </c:pt>
                <c:pt idx="788">
                  <c:v>1998525.384402179</c:v>
                </c:pt>
                <c:pt idx="789">
                  <c:v>1998570.826342895</c:v>
                </c:pt>
                <c:pt idx="790">
                  <c:v>1998513.864162768</c:v>
                </c:pt>
                <c:pt idx="791">
                  <c:v>1998511.821299057</c:v>
                </c:pt>
                <c:pt idx="792">
                  <c:v>1998507.088408634</c:v>
                </c:pt>
                <c:pt idx="793">
                  <c:v>1998480.816147059</c:v>
                </c:pt>
                <c:pt idx="794">
                  <c:v>1998485.772345763</c:v>
                </c:pt>
                <c:pt idx="795">
                  <c:v>1998472.030173262</c:v>
                </c:pt>
                <c:pt idx="796">
                  <c:v>1998462.157149949</c:v>
                </c:pt>
                <c:pt idx="797">
                  <c:v>1998450.482542042</c:v>
                </c:pt>
                <c:pt idx="798">
                  <c:v>1998449.913360072</c:v>
                </c:pt>
                <c:pt idx="799">
                  <c:v>1998470.820971387</c:v>
                </c:pt>
                <c:pt idx="800">
                  <c:v>1998483.170423082</c:v>
                </c:pt>
                <c:pt idx="801">
                  <c:v>1998466.787320194</c:v>
                </c:pt>
                <c:pt idx="802">
                  <c:v>1998464.973870947</c:v>
                </c:pt>
                <c:pt idx="803">
                  <c:v>1998487.624934185</c:v>
                </c:pt>
                <c:pt idx="804">
                  <c:v>1998449.015861154</c:v>
                </c:pt>
                <c:pt idx="805">
                  <c:v>1998428.321605142</c:v>
                </c:pt>
                <c:pt idx="806">
                  <c:v>1998466.106113809</c:v>
                </c:pt>
                <c:pt idx="807">
                  <c:v>1998439.081638067</c:v>
                </c:pt>
                <c:pt idx="808">
                  <c:v>1998476.661847014</c:v>
                </c:pt>
                <c:pt idx="809">
                  <c:v>1998476.820174954</c:v>
                </c:pt>
                <c:pt idx="810">
                  <c:v>1998469.0783299</c:v>
                </c:pt>
                <c:pt idx="811">
                  <c:v>1998500.72590238</c:v>
                </c:pt>
                <c:pt idx="812">
                  <c:v>1998478.644155344</c:v>
                </c:pt>
                <c:pt idx="813">
                  <c:v>1998462.652090037</c:v>
                </c:pt>
                <c:pt idx="814">
                  <c:v>1998480.527145935</c:v>
                </c:pt>
                <c:pt idx="815">
                  <c:v>1998439.807506587</c:v>
                </c:pt>
                <c:pt idx="816">
                  <c:v>1998452.528482113</c:v>
                </c:pt>
                <c:pt idx="817">
                  <c:v>1998433.712924168</c:v>
                </c:pt>
                <c:pt idx="818">
                  <c:v>1998475.99497993</c:v>
                </c:pt>
                <c:pt idx="819">
                  <c:v>1998482.277378635</c:v>
                </c:pt>
                <c:pt idx="820">
                  <c:v>1998466.897033613</c:v>
                </c:pt>
                <c:pt idx="821">
                  <c:v>1998500.782248899</c:v>
                </c:pt>
                <c:pt idx="822">
                  <c:v>1998488.571225825</c:v>
                </c:pt>
                <c:pt idx="823">
                  <c:v>1998482.444380684</c:v>
                </c:pt>
                <c:pt idx="824">
                  <c:v>1998496.952017443</c:v>
                </c:pt>
                <c:pt idx="825">
                  <c:v>1998511.258626102</c:v>
                </c:pt>
                <c:pt idx="826">
                  <c:v>1998476.290664077</c:v>
                </c:pt>
                <c:pt idx="827">
                  <c:v>1998511.952095719</c:v>
                </c:pt>
                <c:pt idx="828">
                  <c:v>1998503.01412066</c:v>
                </c:pt>
                <c:pt idx="829">
                  <c:v>1998492.657822322</c:v>
                </c:pt>
                <c:pt idx="830">
                  <c:v>1998495.025358363</c:v>
                </c:pt>
                <c:pt idx="831">
                  <c:v>1998498.954024389</c:v>
                </c:pt>
                <c:pt idx="832">
                  <c:v>1998495.857517675</c:v>
                </c:pt>
                <c:pt idx="833">
                  <c:v>1998490.903862259</c:v>
                </c:pt>
                <c:pt idx="834">
                  <c:v>1998467.790751404</c:v>
                </c:pt>
                <c:pt idx="835">
                  <c:v>1998489.343441383</c:v>
                </c:pt>
                <c:pt idx="836">
                  <c:v>1998485.230197929</c:v>
                </c:pt>
                <c:pt idx="837">
                  <c:v>1998480.16976836</c:v>
                </c:pt>
                <c:pt idx="838">
                  <c:v>1998465.811113229</c:v>
                </c:pt>
                <c:pt idx="839">
                  <c:v>1998486.441525513</c:v>
                </c:pt>
                <c:pt idx="840">
                  <c:v>1998480.749776441</c:v>
                </c:pt>
                <c:pt idx="841">
                  <c:v>1998482.31618519</c:v>
                </c:pt>
                <c:pt idx="842">
                  <c:v>1998490.976938047</c:v>
                </c:pt>
                <c:pt idx="843">
                  <c:v>1998482.877125568</c:v>
                </c:pt>
                <c:pt idx="844">
                  <c:v>1998495.974857747</c:v>
                </c:pt>
                <c:pt idx="845">
                  <c:v>1998495.859294432</c:v>
                </c:pt>
                <c:pt idx="846">
                  <c:v>1998483.981588455</c:v>
                </c:pt>
                <c:pt idx="847">
                  <c:v>1998488.5573517</c:v>
                </c:pt>
                <c:pt idx="848">
                  <c:v>1998488.380563302</c:v>
                </c:pt>
                <c:pt idx="849">
                  <c:v>1998484.915796461</c:v>
                </c:pt>
                <c:pt idx="850">
                  <c:v>1998495.790233873</c:v>
                </c:pt>
                <c:pt idx="851">
                  <c:v>1998503.34646822</c:v>
                </c:pt>
                <c:pt idx="852">
                  <c:v>1998493.688940935</c:v>
                </c:pt>
                <c:pt idx="853">
                  <c:v>1998513.715986521</c:v>
                </c:pt>
                <c:pt idx="854">
                  <c:v>1998497.699177797</c:v>
                </c:pt>
                <c:pt idx="855">
                  <c:v>1998510.1146898</c:v>
                </c:pt>
                <c:pt idx="856">
                  <c:v>1998510.115002342</c:v>
                </c:pt>
                <c:pt idx="857">
                  <c:v>1998501.458144741</c:v>
                </c:pt>
                <c:pt idx="858">
                  <c:v>1998512.575010039</c:v>
                </c:pt>
                <c:pt idx="859">
                  <c:v>1998507.128035936</c:v>
                </c:pt>
                <c:pt idx="860">
                  <c:v>1998499.496656496</c:v>
                </c:pt>
                <c:pt idx="861">
                  <c:v>1998495.13289682</c:v>
                </c:pt>
                <c:pt idx="862">
                  <c:v>1998502.697566994</c:v>
                </c:pt>
                <c:pt idx="863">
                  <c:v>1998504.3852022</c:v>
                </c:pt>
                <c:pt idx="864">
                  <c:v>1998501.891419789</c:v>
                </c:pt>
                <c:pt idx="865">
                  <c:v>1998508.04541982</c:v>
                </c:pt>
                <c:pt idx="866">
                  <c:v>1998517.3877292</c:v>
                </c:pt>
                <c:pt idx="867">
                  <c:v>1998500.137963284</c:v>
                </c:pt>
                <c:pt idx="868">
                  <c:v>1998520.967024402</c:v>
                </c:pt>
                <c:pt idx="869">
                  <c:v>1998512.290687911</c:v>
                </c:pt>
                <c:pt idx="870">
                  <c:v>1998530.026453156</c:v>
                </c:pt>
                <c:pt idx="871">
                  <c:v>1998501.718010879</c:v>
                </c:pt>
                <c:pt idx="872">
                  <c:v>1998508.843562721</c:v>
                </c:pt>
                <c:pt idx="873">
                  <c:v>1998503.268346074</c:v>
                </c:pt>
                <c:pt idx="874">
                  <c:v>1998507.489076519</c:v>
                </c:pt>
                <c:pt idx="875">
                  <c:v>1998508.591172202</c:v>
                </c:pt>
                <c:pt idx="876">
                  <c:v>1998510.658333249</c:v>
                </c:pt>
                <c:pt idx="877">
                  <c:v>1998504.550431888</c:v>
                </c:pt>
                <c:pt idx="878">
                  <c:v>1998510.167783919</c:v>
                </c:pt>
                <c:pt idx="879">
                  <c:v>1998501.437787026</c:v>
                </c:pt>
                <c:pt idx="880">
                  <c:v>1998500.530084078</c:v>
                </c:pt>
                <c:pt idx="881">
                  <c:v>1998496.052369626</c:v>
                </c:pt>
                <c:pt idx="882">
                  <c:v>1998501.423855546</c:v>
                </c:pt>
                <c:pt idx="883">
                  <c:v>1998486.216344284</c:v>
                </c:pt>
                <c:pt idx="884">
                  <c:v>1998499.257788895</c:v>
                </c:pt>
                <c:pt idx="885">
                  <c:v>1998500.232543279</c:v>
                </c:pt>
                <c:pt idx="886">
                  <c:v>1998500.647962129</c:v>
                </c:pt>
                <c:pt idx="887">
                  <c:v>1998512.485561548</c:v>
                </c:pt>
                <c:pt idx="888">
                  <c:v>1998500.553194021</c:v>
                </c:pt>
                <c:pt idx="889">
                  <c:v>1998497.572673597</c:v>
                </c:pt>
                <c:pt idx="890">
                  <c:v>1998499.978467424</c:v>
                </c:pt>
                <c:pt idx="891">
                  <c:v>1998500.777129009</c:v>
                </c:pt>
                <c:pt idx="892">
                  <c:v>1998502.084269451</c:v>
                </c:pt>
                <c:pt idx="893">
                  <c:v>1998499.573151812</c:v>
                </c:pt>
                <c:pt idx="894">
                  <c:v>1998496.890683043</c:v>
                </c:pt>
                <c:pt idx="895">
                  <c:v>1998500.60814071</c:v>
                </c:pt>
                <c:pt idx="896">
                  <c:v>1998499.218806743</c:v>
                </c:pt>
                <c:pt idx="897">
                  <c:v>1998487.483357166</c:v>
                </c:pt>
                <c:pt idx="898">
                  <c:v>1998497.687631397</c:v>
                </c:pt>
                <c:pt idx="899">
                  <c:v>1998499.161216848</c:v>
                </c:pt>
                <c:pt idx="900">
                  <c:v>1998501.622576581</c:v>
                </c:pt>
                <c:pt idx="901">
                  <c:v>1998505.022756725</c:v>
                </c:pt>
                <c:pt idx="902">
                  <c:v>1998500.18695992</c:v>
                </c:pt>
                <c:pt idx="903">
                  <c:v>1998497.37273287</c:v>
                </c:pt>
                <c:pt idx="904">
                  <c:v>1998499.578927952</c:v>
                </c:pt>
                <c:pt idx="905">
                  <c:v>1998506.615666622</c:v>
                </c:pt>
                <c:pt idx="906">
                  <c:v>1998504.870236037</c:v>
                </c:pt>
                <c:pt idx="907">
                  <c:v>1998505.154318187</c:v>
                </c:pt>
                <c:pt idx="908">
                  <c:v>1998500.26950451</c:v>
                </c:pt>
                <c:pt idx="909">
                  <c:v>1998493.29860622</c:v>
                </c:pt>
                <c:pt idx="910">
                  <c:v>1998504.28399808</c:v>
                </c:pt>
                <c:pt idx="911">
                  <c:v>1998509.22165813</c:v>
                </c:pt>
                <c:pt idx="912">
                  <c:v>1998505.935924184</c:v>
                </c:pt>
                <c:pt idx="913">
                  <c:v>1998504.62615391</c:v>
                </c:pt>
                <c:pt idx="914">
                  <c:v>1998503.806701808</c:v>
                </c:pt>
                <c:pt idx="915">
                  <c:v>1998504.524058688</c:v>
                </c:pt>
                <c:pt idx="916">
                  <c:v>1998509.198700877</c:v>
                </c:pt>
                <c:pt idx="917">
                  <c:v>1998509.647091437</c:v>
                </c:pt>
                <c:pt idx="918">
                  <c:v>1998513.448733334</c:v>
                </c:pt>
                <c:pt idx="919">
                  <c:v>1998508.427868193</c:v>
                </c:pt>
                <c:pt idx="920">
                  <c:v>1998512.432937381</c:v>
                </c:pt>
                <c:pt idx="921">
                  <c:v>1998508.941587317</c:v>
                </c:pt>
                <c:pt idx="922">
                  <c:v>1998512.095665644</c:v>
                </c:pt>
                <c:pt idx="923">
                  <c:v>1998510.835600315</c:v>
                </c:pt>
                <c:pt idx="924">
                  <c:v>1998506.555946155</c:v>
                </c:pt>
                <c:pt idx="925">
                  <c:v>1998506.397594512</c:v>
                </c:pt>
                <c:pt idx="926">
                  <c:v>1998508.370695897</c:v>
                </c:pt>
                <c:pt idx="927">
                  <c:v>1998506.858568598</c:v>
                </c:pt>
                <c:pt idx="928">
                  <c:v>1998507.673998494</c:v>
                </c:pt>
                <c:pt idx="929">
                  <c:v>1998501.61023767</c:v>
                </c:pt>
                <c:pt idx="930">
                  <c:v>1998501.818794805</c:v>
                </c:pt>
                <c:pt idx="931">
                  <c:v>1998498.840607589</c:v>
                </c:pt>
                <c:pt idx="932">
                  <c:v>1998502.536204814</c:v>
                </c:pt>
                <c:pt idx="933">
                  <c:v>1998496.994227191</c:v>
                </c:pt>
                <c:pt idx="934">
                  <c:v>1998501.275609253</c:v>
                </c:pt>
                <c:pt idx="935">
                  <c:v>1998499.054179523</c:v>
                </c:pt>
                <c:pt idx="936">
                  <c:v>1998500.797971816</c:v>
                </c:pt>
                <c:pt idx="937">
                  <c:v>1998499.791787411</c:v>
                </c:pt>
                <c:pt idx="938">
                  <c:v>1998503.101817069</c:v>
                </c:pt>
                <c:pt idx="939">
                  <c:v>1998499.735806873</c:v>
                </c:pt>
                <c:pt idx="940">
                  <c:v>1998499.166231562</c:v>
                </c:pt>
                <c:pt idx="941">
                  <c:v>1998499.395180898</c:v>
                </c:pt>
                <c:pt idx="942">
                  <c:v>1998499.91295954</c:v>
                </c:pt>
                <c:pt idx="943">
                  <c:v>1998502.691824678</c:v>
                </c:pt>
                <c:pt idx="944">
                  <c:v>1998502.66115098</c:v>
                </c:pt>
                <c:pt idx="945">
                  <c:v>1998498.309774151</c:v>
                </c:pt>
                <c:pt idx="946">
                  <c:v>1998499.419560446</c:v>
                </c:pt>
                <c:pt idx="947">
                  <c:v>1998495.802741065</c:v>
                </c:pt>
                <c:pt idx="948">
                  <c:v>1998499.073822574</c:v>
                </c:pt>
                <c:pt idx="949">
                  <c:v>1998497.577582593</c:v>
                </c:pt>
                <c:pt idx="950">
                  <c:v>1998499.495841593</c:v>
                </c:pt>
                <c:pt idx="951">
                  <c:v>1998494.874764442</c:v>
                </c:pt>
                <c:pt idx="952">
                  <c:v>1998499.922755284</c:v>
                </c:pt>
                <c:pt idx="953">
                  <c:v>1998501.718416635</c:v>
                </c:pt>
                <c:pt idx="954">
                  <c:v>1998498.806145522</c:v>
                </c:pt>
                <c:pt idx="955">
                  <c:v>1998496.057873253</c:v>
                </c:pt>
                <c:pt idx="956">
                  <c:v>1998496.222490953</c:v>
                </c:pt>
                <c:pt idx="957">
                  <c:v>1998497.638120648</c:v>
                </c:pt>
                <c:pt idx="958">
                  <c:v>1998501.078031273</c:v>
                </c:pt>
                <c:pt idx="959">
                  <c:v>1998500.593070052</c:v>
                </c:pt>
                <c:pt idx="960">
                  <c:v>1998495.620215873</c:v>
                </c:pt>
                <c:pt idx="961">
                  <c:v>1998499.640891427</c:v>
                </c:pt>
                <c:pt idx="962">
                  <c:v>1998498.351719323</c:v>
                </c:pt>
                <c:pt idx="963">
                  <c:v>1998498.614276202</c:v>
                </c:pt>
                <c:pt idx="964">
                  <c:v>1998500.045365496</c:v>
                </c:pt>
                <c:pt idx="965">
                  <c:v>1998497.901312714</c:v>
                </c:pt>
                <c:pt idx="966">
                  <c:v>1998497.668237556</c:v>
                </c:pt>
                <c:pt idx="967">
                  <c:v>1998498.938718525</c:v>
                </c:pt>
                <c:pt idx="968">
                  <c:v>1998498.510253853</c:v>
                </c:pt>
                <c:pt idx="969">
                  <c:v>1998499.045127009</c:v>
                </c:pt>
                <c:pt idx="970">
                  <c:v>1998497.429346558</c:v>
                </c:pt>
                <c:pt idx="971">
                  <c:v>1998497.904630147</c:v>
                </c:pt>
                <c:pt idx="972">
                  <c:v>1998499.077984862</c:v>
                </c:pt>
                <c:pt idx="973">
                  <c:v>1998498.576591368</c:v>
                </c:pt>
                <c:pt idx="974">
                  <c:v>1998497.64669923</c:v>
                </c:pt>
                <c:pt idx="975">
                  <c:v>1998497.192777214</c:v>
                </c:pt>
                <c:pt idx="976">
                  <c:v>1998496.808819385</c:v>
                </c:pt>
                <c:pt idx="977">
                  <c:v>1998497.436946215</c:v>
                </c:pt>
                <c:pt idx="978">
                  <c:v>1998496.801854104</c:v>
                </c:pt>
                <c:pt idx="979">
                  <c:v>1998497.023551691</c:v>
                </c:pt>
                <c:pt idx="980">
                  <c:v>1998498.927802003</c:v>
                </c:pt>
                <c:pt idx="981">
                  <c:v>1998499.007442024</c:v>
                </c:pt>
                <c:pt idx="982">
                  <c:v>1998501.469966792</c:v>
                </c:pt>
                <c:pt idx="983">
                  <c:v>1998498.666088852</c:v>
                </c:pt>
                <c:pt idx="984">
                  <c:v>1998499.722789928</c:v>
                </c:pt>
                <c:pt idx="985">
                  <c:v>1998497.802619915</c:v>
                </c:pt>
                <c:pt idx="986">
                  <c:v>1998498.51317907</c:v>
                </c:pt>
                <c:pt idx="987">
                  <c:v>1998497.95020251</c:v>
                </c:pt>
                <c:pt idx="988">
                  <c:v>1998501.305791248</c:v>
                </c:pt>
                <c:pt idx="989">
                  <c:v>1998497.60556701</c:v>
                </c:pt>
                <c:pt idx="990">
                  <c:v>1998497.397568507</c:v>
                </c:pt>
                <c:pt idx="991">
                  <c:v>1998497.733949142</c:v>
                </c:pt>
                <c:pt idx="992">
                  <c:v>1998498.377640027</c:v>
                </c:pt>
                <c:pt idx="993">
                  <c:v>1998497.4744445</c:v>
                </c:pt>
                <c:pt idx="994">
                  <c:v>1998496.319526626</c:v>
                </c:pt>
                <c:pt idx="995">
                  <c:v>1998497.854028277</c:v>
                </c:pt>
                <c:pt idx="996">
                  <c:v>1998497.07075876</c:v>
                </c:pt>
                <c:pt idx="997">
                  <c:v>1998497.906734318</c:v>
                </c:pt>
                <c:pt idx="998">
                  <c:v>1998497.971030794</c:v>
                </c:pt>
                <c:pt idx="999">
                  <c:v>1998498.400601041</c:v>
                </c:pt>
                <c:pt idx="1000">
                  <c:v>1998496.084606173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5058567.814784275</c:v>
                </c:pt>
                <c:pt idx="1">
                  <c:v>29579928.19510281</c:v>
                </c:pt>
                <c:pt idx="2">
                  <c:v>29520746.05414198</c:v>
                </c:pt>
                <c:pt idx="3">
                  <c:v>29464582.0483936</c:v>
                </c:pt>
                <c:pt idx="4">
                  <c:v>29411201.60393067</c:v>
                </c:pt>
                <c:pt idx="5">
                  <c:v>29359374.62605904</c:v>
                </c:pt>
                <c:pt idx="6">
                  <c:v>29308547.89271569</c:v>
                </c:pt>
                <c:pt idx="7">
                  <c:v>29258688.77317809</c:v>
                </c:pt>
                <c:pt idx="8">
                  <c:v>29209531.14314301</c:v>
                </c:pt>
                <c:pt idx="9">
                  <c:v>29161841.96080056</c:v>
                </c:pt>
                <c:pt idx="10">
                  <c:v>29115326.68158546</c:v>
                </c:pt>
                <c:pt idx="11">
                  <c:v>29069829.85611704</c:v>
                </c:pt>
                <c:pt idx="12">
                  <c:v>29025903.76878067</c:v>
                </c:pt>
                <c:pt idx="13">
                  <c:v>28983050.11758501</c:v>
                </c:pt>
                <c:pt idx="14">
                  <c:v>28941305.0248482</c:v>
                </c:pt>
                <c:pt idx="15">
                  <c:v>28900893.55096818</c:v>
                </c:pt>
                <c:pt idx="16">
                  <c:v>28861537.26411565</c:v>
                </c:pt>
                <c:pt idx="17">
                  <c:v>28822913.96383541</c:v>
                </c:pt>
                <c:pt idx="18">
                  <c:v>28784721.93220813</c:v>
                </c:pt>
                <c:pt idx="19">
                  <c:v>28747348.03148622</c:v>
                </c:pt>
                <c:pt idx="20">
                  <c:v>28704924.94684719</c:v>
                </c:pt>
                <c:pt idx="21">
                  <c:v>28663748.51049712</c:v>
                </c:pt>
                <c:pt idx="22">
                  <c:v>28623508.76363526</c:v>
                </c:pt>
                <c:pt idx="23">
                  <c:v>28584551.25131508</c:v>
                </c:pt>
                <c:pt idx="24">
                  <c:v>28547121.96514091</c:v>
                </c:pt>
                <c:pt idx="25">
                  <c:v>28511516.454397</c:v>
                </c:pt>
                <c:pt idx="26">
                  <c:v>28478096.45711156</c:v>
                </c:pt>
                <c:pt idx="27">
                  <c:v>15999943.53505387</c:v>
                </c:pt>
                <c:pt idx="28">
                  <c:v>11838173.08853295</c:v>
                </c:pt>
                <c:pt idx="29">
                  <c:v>10822180.55916456</c:v>
                </c:pt>
                <c:pt idx="30">
                  <c:v>10093534.21882001</c:v>
                </c:pt>
                <c:pt idx="31">
                  <c:v>10103223.34269766</c:v>
                </c:pt>
                <c:pt idx="32">
                  <c:v>9555241.933460277</c:v>
                </c:pt>
                <c:pt idx="33">
                  <c:v>9562519.438895026</c:v>
                </c:pt>
                <c:pt idx="34">
                  <c:v>9137191.576853247</c:v>
                </c:pt>
                <c:pt idx="35">
                  <c:v>9142852.608327169</c:v>
                </c:pt>
                <c:pt idx="36">
                  <c:v>8802577.159254035</c:v>
                </c:pt>
                <c:pt idx="37">
                  <c:v>8806967.806006303</c:v>
                </c:pt>
                <c:pt idx="38">
                  <c:v>8527755.352155956</c:v>
                </c:pt>
                <c:pt idx="39">
                  <c:v>8531133.394169489</c:v>
                </c:pt>
                <c:pt idx="40">
                  <c:v>8297125.62432858</c:v>
                </c:pt>
                <c:pt idx="41">
                  <c:v>8299744.946663019</c:v>
                </c:pt>
                <c:pt idx="42">
                  <c:v>8099627.839721858</c:v>
                </c:pt>
                <c:pt idx="43">
                  <c:v>8101596.169408847</c:v>
                </c:pt>
                <c:pt idx="44">
                  <c:v>7928388.143215805</c:v>
                </c:pt>
                <c:pt idx="45">
                  <c:v>7929954.375409857</c:v>
                </c:pt>
                <c:pt idx="46">
                  <c:v>7778181.492012776</c:v>
                </c:pt>
                <c:pt idx="47">
                  <c:v>7779388.526090325</c:v>
                </c:pt>
                <c:pt idx="48">
                  <c:v>7644944.059687085</c:v>
                </c:pt>
                <c:pt idx="49">
                  <c:v>7645827.671673689</c:v>
                </c:pt>
                <c:pt idx="50">
                  <c:v>7525590.860852535</c:v>
                </c:pt>
                <c:pt idx="51">
                  <c:v>7526861.418447048</c:v>
                </c:pt>
                <c:pt idx="52">
                  <c:v>7488327.826418898</c:v>
                </c:pt>
                <c:pt idx="53">
                  <c:v>7527149.508801124</c:v>
                </c:pt>
                <c:pt idx="54">
                  <c:v>7018028.572913509</c:v>
                </c:pt>
                <c:pt idx="55">
                  <c:v>6968264.712982613</c:v>
                </c:pt>
                <c:pt idx="56">
                  <c:v>6576623.889266035</c:v>
                </c:pt>
                <c:pt idx="57">
                  <c:v>6328069.088886987</c:v>
                </c:pt>
                <c:pt idx="58">
                  <c:v>6254817.650124731</c:v>
                </c:pt>
                <c:pt idx="59">
                  <c:v>6260300.659889868</c:v>
                </c:pt>
                <c:pt idx="60">
                  <c:v>6051316.087601052</c:v>
                </c:pt>
                <c:pt idx="61">
                  <c:v>5874300.690374082</c:v>
                </c:pt>
                <c:pt idx="62">
                  <c:v>5775380.909247416</c:v>
                </c:pt>
                <c:pt idx="63">
                  <c:v>5771747.858032005</c:v>
                </c:pt>
                <c:pt idx="64">
                  <c:v>5633232.03732559</c:v>
                </c:pt>
                <c:pt idx="65">
                  <c:v>5577592.591669082</c:v>
                </c:pt>
                <c:pt idx="66">
                  <c:v>5574067.99068657</c:v>
                </c:pt>
                <c:pt idx="67">
                  <c:v>5464627.107573697</c:v>
                </c:pt>
                <c:pt idx="68">
                  <c:v>5473894.985507149</c:v>
                </c:pt>
                <c:pt idx="69">
                  <c:v>5469963.783794746</c:v>
                </c:pt>
                <c:pt idx="70">
                  <c:v>5379607.523090264</c:v>
                </c:pt>
                <c:pt idx="71">
                  <c:v>5361340.564362357</c:v>
                </c:pt>
                <c:pt idx="72">
                  <c:v>5357078.711841107</c:v>
                </c:pt>
                <c:pt idx="73">
                  <c:v>5283010.95029317</c:v>
                </c:pt>
                <c:pt idx="74">
                  <c:v>5278600.579897227</c:v>
                </c:pt>
                <c:pt idx="75">
                  <c:v>5218048.220949181</c:v>
                </c:pt>
                <c:pt idx="76">
                  <c:v>5213431.135512392</c:v>
                </c:pt>
                <c:pt idx="77">
                  <c:v>5163643.770648305</c:v>
                </c:pt>
                <c:pt idx="78">
                  <c:v>5158853.234709683</c:v>
                </c:pt>
                <c:pt idx="79">
                  <c:v>5117609.511966487</c:v>
                </c:pt>
                <c:pt idx="80">
                  <c:v>5109467.970915503</c:v>
                </c:pt>
                <c:pt idx="81">
                  <c:v>5061188.416997276</c:v>
                </c:pt>
                <c:pt idx="82">
                  <c:v>5006708.899631574</c:v>
                </c:pt>
                <c:pt idx="83">
                  <c:v>4991542.926564639</c:v>
                </c:pt>
                <c:pt idx="84">
                  <c:v>4870592.826292688</c:v>
                </c:pt>
                <c:pt idx="85">
                  <c:v>4812966.196524033</c:v>
                </c:pt>
                <c:pt idx="86">
                  <c:v>4772467.800364088</c:v>
                </c:pt>
                <c:pt idx="87">
                  <c:v>4777354.522518359</c:v>
                </c:pt>
                <c:pt idx="88">
                  <c:v>4724876.015163556</c:v>
                </c:pt>
                <c:pt idx="89">
                  <c:v>4688536.324877062</c:v>
                </c:pt>
                <c:pt idx="90">
                  <c:v>4685245.071287093</c:v>
                </c:pt>
                <c:pt idx="91">
                  <c:v>4674536.670666374</c:v>
                </c:pt>
                <c:pt idx="92">
                  <c:v>4627792.061048247</c:v>
                </c:pt>
                <c:pt idx="93">
                  <c:v>4600236.607780113</c:v>
                </c:pt>
                <c:pt idx="94">
                  <c:v>4572694.318994611</c:v>
                </c:pt>
                <c:pt idx="95">
                  <c:v>4579746.400993627</c:v>
                </c:pt>
                <c:pt idx="96">
                  <c:v>4524456.756138065</c:v>
                </c:pt>
                <c:pt idx="97">
                  <c:v>4485126.360835698</c:v>
                </c:pt>
                <c:pt idx="98">
                  <c:v>4427393.778542344</c:v>
                </c:pt>
                <c:pt idx="99">
                  <c:v>4404487.126762686</c:v>
                </c:pt>
                <c:pt idx="100">
                  <c:v>4397818.739740306</c:v>
                </c:pt>
                <c:pt idx="101">
                  <c:v>4362662.452741954</c:v>
                </c:pt>
                <c:pt idx="102">
                  <c:v>4337621.083980176</c:v>
                </c:pt>
                <c:pt idx="103">
                  <c:v>4317607.055323572</c:v>
                </c:pt>
                <c:pt idx="104">
                  <c:v>4324051.424820624</c:v>
                </c:pt>
                <c:pt idx="105">
                  <c:v>4293729.480721502</c:v>
                </c:pt>
                <c:pt idx="106">
                  <c:v>4302914.114522471</c:v>
                </c:pt>
                <c:pt idx="107">
                  <c:v>4268006.323686289</c:v>
                </c:pt>
                <c:pt idx="108">
                  <c:v>4258787.234510077</c:v>
                </c:pt>
                <c:pt idx="109">
                  <c:v>4211432.17336481</c:v>
                </c:pt>
                <c:pt idx="110">
                  <c:v>4176918.376072535</c:v>
                </c:pt>
                <c:pt idx="111">
                  <c:v>4138853.940237973</c:v>
                </c:pt>
                <c:pt idx="112">
                  <c:v>4127082.317346588</c:v>
                </c:pt>
                <c:pt idx="113">
                  <c:v>4128313.143503819</c:v>
                </c:pt>
                <c:pt idx="114">
                  <c:v>4116357.007833106</c:v>
                </c:pt>
                <c:pt idx="115">
                  <c:v>4084426.806946364</c:v>
                </c:pt>
                <c:pt idx="116">
                  <c:v>4042611.725184776</c:v>
                </c:pt>
                <c:pt idx="117">
                  <c:v>4038900.610024235</c:v>
                </c:pt>
                <c:pt idx="118">
                  <c:v>4039135.457009607</c:v>
                </c:pt>
                <c:pt idx="119">
                  <c:v>3997810.414569908</c:v>
                </c:pt>
                <c:pt idx="120">
                  <c:v>3961221.57373503</c:v>
                </c:pt>
                <c:pt idx="121">
                  <c:v>3949838.152237185</c:v>
                </c:pt>
                <c:pt idx="122">
                  <c:v>3948987.142720858</c:v>
                </c:pt>
                <c:pt idx="123">
                  <c:v>3948664.323273393</c:v>
                </c:pt>
                <c:pt idx="124">
                  <c:v>3951528.352275501</c:v>
                </c:pt>
                <c:pt idx="125">
                  <c:v>3913837.088948112</c:v>
                </c:pt>
                <c:pt idx="126">
                  <c:v>3900587.024625754</c:v>
                </c:pt>
                <c:pt idx="127">
                  <c:v>3879376.98985957</c:v>
                </c:pt>
                <c:pt idx="128">
                  <c:v>3880879.46824443</c:v>
                </c:pt>
                <c:pt idx="129">
                  <c:v>3850497.260490996</c:v>
                </c:pt>
                <c:pt idx="130">
                  <c:v>3846164.093634771</c:v>
                </c:pt>
                <c:pt idx="131">
                  <c:v>3844538.970954688</c:v>
                </c:pt>
                <c:pt idx="132">
                  <c:v>3847582.657397189</c:v>
                </c:pt>
                <c:pt idx="133">
                  <c:v>3843275.372609856</c:v>
                </c:pt>
                <c:pt idx="134">
                  <c:v>3829255.298296886</c:v>
                </c:pt>
                <c:pt idx="135">
                  <c:v>3814680.512132</c:v>
                </c:pt>
                <c:pt idx="136">
                  <c:v>3815392.184467754</c:v>
                </c:pt>
                <c:pt idx="137">
                  <c:v>3819050.6662943</c:v>
                </c:pt>
                <c:pt idx="138">
                  <c:v>3779091.650518551</c:v>
                </c:pt>
                <c:pt idx="139">
                  <c:v>3768154.70349364</c:v>
                </c:pt>
                <c:pt idx="140">
                  <c:v>3753966.811589983</c:v>
                </c:pt>
                <c:pt idx="141">
                  <c:v>3753931.811350866</c:v>
                </c:pt>
                <c:pt idx="142">
                  <c:v>3728056.579591546</c:v>
                </c:pt>
                <c:pt idx="143">
                  <c:v>3709097.39872331</c:v>
                </c:pt>
                <c:pt idx="144">
                  <c:v>3686510.577680632</c:v>
                </c:pt>
                <c:pt idx="145">
                  <c:v>3674309.98948684</c:v>
                </c:pt>
                <c:pt idx="146">
                  <c:v>3652242.592708685</c:v>
                </c:pt>
                <c:pt idx="147">
                  <c:v>3637593.03387381</c:v>
                </c:pt>
                <c:pt idx="148">
                  <c:v>3626056.575719817</c:v>
                </c:pt>
                <c:pt idx="149">
                  <c:v>3627469.404168516</c:v>
                </c:pt>
                <c:pt idx="150">
                  <c:v>3612109.922778637</c:v>
                </c:pt>
                <c:pt idx="151">
                  <c:v>3600685.784642095</c:v>
                </c:pt>
                <c:pt idx="152">
                  <c:v>3603595.500416935</c:v>
                </c:pt>
                <c:pt idx="153">
                  <c:v>3571675.797204289</c:v>
                </c:pt>
                <c:pt idx="154">
                  <c:v>3560899.844991769</c:v>
                </c:pt>
                <c:pt idx="155">
                  <c:v>3556566.735131739</c:v>
                </c:pt>
                <c:pt idx="156">
                  <c:v>3558415.848840566</c:v>
                </c:pt>
                <c:pt idx="157">
                  <c:v>3537459.382978963</c:v>
                </c:pt>
                <c:pt idx="158">
                  <c:v>3526050.198067169</c:v>
                </c:pt>
                <c:pt idx="159">
                  <c:v>3512993.835367982</c:v>
                </c:pt>
                <c:pt idx="160">
                  <c:v>3505234.031419282</c:v>
                </c:pt>
                <c:pt idx="161">
                  <c:v>3507590.901410525</c:v>
                </c:pt>
                <c:pt idx="162">
                  <c:v>3507331.080106396</c:v>
                </c:pt>
                <c:pt idx="163">
                  <c:v>3507077.941757872</c:v>
                </c:pt>
                <c:pt idx="164">
                  <c:v>3491024.5124136</c:v>
                </c:pt>
                <c:pt idx="165">
                  <c:v>3479359.863499252</c:v>
                </c:pt>
                <c:pt idx="166">
                  <c:v>3453980.455432658</c:v>
                </c:pt>
                <c:pt idx="167">
                  <c:v>3451770.148031972</c:v>
                </c:pt>
                <c:pt idx="168">
                  <c:v>3452411.729186765</c:v>
                </c:pt>
                <c:pt idx="169">
                  <c:v>3445318.623729332</c:v>
                </c:pt>
                <c:pt idx="170">
                  <c:v>3447613.563054779</c:v>
                </c:pt>
                <c:pt idx="171">
                  <c:v>3432376.870513767</c:v>
                </c:pt>
                <c:pt idx="172">
                  <c:v>3417385.730260375</c:v>
                </c:pt>
                <c:pt idx="173">
                  <c:v>3405291.32153776</c:v>
                </c:pt>
                <c:pt idx="174">
                  <c:v>3387451.894369484</c:v>
                </c:pt>
                <c:pt idx="175">
                  <c:v>3369112.2359096</c:v>
                </c:pt>
                <c:pt idx="176">
                  <c:v>3364244.690467895</c:v>
                </c:pt>
                <c:pt idx="177">
                  <c:v>3363670.948627481</c:v>
                </c:pt>
                <c:pt idx="178">
                  <c:v>3350060.002327642</c:v>
                </c:pt>
                <c:pt idx="179">
                  <c:v>3347928.333017894</c:v>
                </c:pt>
                <c:pt idx="180">
                  <c:v>3346140.340388678</c:v>
                </c:pt>
                <c:pt idx="181">
                  <c:v>3332188.896891171</c:v>
                </c:pt>
                <c:pt idx="182">
                  <c:v>3328133.105591843</c:v>
                </c:pt>
                <c:pt idx="183">
                  <c:v>3318596.385618723</c:v>
                </c:pt>
                <c:pt idx="184">
                  <c:v>3309547.127433622</c:v>
                </c:pt>
                <c:pt idx="185">
                  <c:v>3310811.905881286</c:v>
                </c:pt>
                <c:pt idx="186">
                  <c:v>3292348.554105317</c:v>
                </c:pt>
                <c:pt idx="187">
                  <c:v>3277556.985439941</c:v>
                </c:pt>
                <c:pt idx="188">
                  <c:v>3271100.966757301</c:v>
                </c:pt>
                <c:pt idx="189">
                  <c:v>3270222.942674883</c:v>
                </c:pt>
                <c:pt idx="190">
                  <c:v>3268961.513990332</c:v>
                </c:pt>
                <c:pt idx="191">
                  <c:v>3267633.973234597</c:v>
                </c:pt>
                <c:pt idx="192">
                  <c:v>3258638.685316783</c:v>
                </c:pt>
                <c:pt idx="193">
                  <c:v>3250135.304494672</c:v>
                </c:pt>
                <c:pt idx="194">
                  <c:v>3236922.784192485</c:v>
                </c:pt>
                <c:pt idx="195">
                  <c:v>3230250.062444993</c:v>
                </c:pt>
                <c:pt idx="196">
                  <c:v>3226802.41357503</c:v>
                </c:pt>
                <c:pt idx="197">
                  <c:v>3226917.345994176</c:v>
                </c:pt>
                <c:pt idx="198">
                  <c:v>3212448.072257256</c:v>
                </c:pt>
                <c:pt idx="199">
                  <c:v>3200541.928484419</c:v>
                </c:pt>
                <c:pt idx="200">
                  <c:v>3193869.68057909</c:v>
                </c:pt>
                <c:pt idx="201">
                  <c:v>3182552.466561995</c:v>
                </c:pt>
                <c:pt idx="202">
                  <c:v>3174454.816821165</c:v>
                </c:pt>
                <c:pt idx="203">
                  <c:v>3168636.916345522</c:v>
                </c:pt>
                <c:pt idx="204">
                  <c:v>3169234.475805067</c:v>
                </c:pt>
                <c:pt idx="205">
                  <c:v>3161682.85105454</c:v>
                </c:pt>
                <c:pt idx="206">
                  <c:v>3156641.085946646</c:v>
                </c:pt>
                <c:pt idx="207">
                  <c:v>3157960.861532113</c:v>
                </c:pt>
                <c:pt idx="208">
                  <c:v>3142724.397509135</c:v>
                </c:pt>
                <c:pt idx="209">
                  <c:v>3132623.787161922</c:v>
                </c:pt>
                <c:pt idx="210">
                  <c:v>3126419.732383432</c:v>
                </c:pt>
                <c:pt idx="211">
                  <c:v>3122892.469252943</c:v>
                </c:pt>
                <c:pt idx="212">
                  <c:v>3122167.468019899</c:v>
                </c:pt>
                <c:pt idx="213">
                  <c:v>3111594.77832314</c:v>
                </c:pt>
                <c:pt idx="214">
                  <c:v>3103103.228702231</c:v>
                </c:pt>
                <c:pt idx="215">
                  <c:v>3098314.943016326</c:v>
                </c:pt>
                <c:pt idx="216">
                  <c:v>3097393.537018419</c:v>
                </c:pt>
                <c:pt idx="217">
                  <c:v>3098107.7177665</c:v>
                </c:pt>
                <c:pt idx="218">
                  <c:v>3091764.522592212</c:v>
                </c:pt>
                <c:pt idx="219">
                  <c:v>3083691.343857748</c:v>
                </c:pt>
                <c:pt idx="220">
                  <c:v>3077018.401692578</c:v>
                </c:pt>
                <c:pt idx="221">
                  <c:v>3067201.361088756</c:v>
                </c:pt>
                <c:pt idx="222">
                  <c:v>3060550.529591602</c:v>
                </c:pt>
                <c:pt idx="223">
                  <c:v>3055976.564193028</c:v>
                </c:pt>
                <c:pt idx="224">
                  <c:v>3050771.057731585</c:v>
                </c:pt>
                <c:pt idx="225">
                  <c:v>3045174.229174389</c:v>
                </c:pt>
                <c:pt idx="226">
                  <c:v>3037294.196265999</c:v>
                </c:pt>
                <c:pt idx="227">
                  <c:v>3031243.281863392</c:v>
                </c:pt>
                <c:pt idx="228">
                  <c:v>3022381.081812598</c:v>
                </c:pt>
                <c:pt idx="229">
                  <c:v>3013533.199018012</c:v>
                </c:pt>
                <c:pt idx="230">
                  <c:v>3010990.002312212</c:v>
                </c:pt>
                <c:pt idx="231">
                  <c:v>3010726.833769755</c:v>
                </c:pt>
                <c:pt idx="232">
                  <c:v>3004264.146583206</c:v>
                </c:pt>
                <c:pt idx="233">
                  <c:v>3003028.233766284</c:v>
                </c:pt>
                <c:pt idx="234">
                  <c:v>3002379.654057496</c:v>
                </c:pt>
                <c:pt idx="235">
                  <c:v>2994986.68418391</c:v>
                </c:pt>
                <c:pt idx="236">
                  <c:v>2992873.604098655</c:v>
                </c:pt>
                <c:pt idx="237">
                  <c:v>2988304.607662893</c:v>
                </c:pt>
                <c:pt idx="238">
                  <c:v>2984245.941368952</c:v>
                </c:pt>
                <c:pt idx="239">
                  <c:v>2984849.966546742</c:v>
                </c:pt>
                <c:pt idx="240">
                  <c:v>2975562.925548589</c:v>
                </c:pt>
                <c:pt idx="241">
                  <c:v>2967426.739796975</c:v>
                </c:pt>
                <c:pt idx="242">
                  <c:v>2963411.498377782</c:v>
                </c:pt>
                <c:pt idx="243">
                  <c:v>2960475.349680395</c:v>
                </c:pt>
                <c:pt idx="244">
                  <c:v>2960175.352152037</c:v>
                </c:pt>
                <c:pt idx="245">
                  <c:v>2957335.999668097</c:v>
                </c:pt>
                <c:pt idx="246">
                  <c:v>2952358.577376101</c:v>
                </c:pt>
                <c:pt idx="247">
                  <c:v>2947472.433609296</c:v>
                </c:pt>
                <c:pt idx="248">
                  <c:v>2939965.330018968</c:v>
                </c:pt>
                <c:pt idx="249">
                  <c:v>2935839.923527876</c:v>
                </c:pt>
                <c:pt idx="250">
                  <c:v>2931079.058460786</c:v>
                </c:pt>
                <c:pt idx="251">
                  <c:v>2926678.085655159</c:v>
                </c:pt>
                <c:pt idx="252">
                  <c:v>2920506.213888254</c:v>
                </c:pt>
                <c:pt idx="253">
                  <c:v>2913991.604705619</c:v>
                </c:pt>
                <c:pt idx="254">
                  <c:v>2910197.075724846</c:v>
                </c:pt>
                <c:pt idx="255">
                  <c:v>2904079.427343561</c:v>
                </c:pt>
                <c:pt idx="256">
                  <c:v>2899545.568193845</c:v>
                </c:pt>
                <c:pt idx="257">
                  <c:v>2896816.179543571</c:v>
                </c:pt>
                <c:pt idx="258">
                  <c:v>2897086.19020878</c:v>
                </c:pt>
                <c:pt idx="259">
                  <c:v>2893313.178814705</c:v>
                </c:pt>
                <c:pt idx="260">
                  <c:v>2891200.343332914</c:v>
                </c:pt>
                <c:pt idx="261">
                  <c:v>2891698.710746076</c:v>
                </c:pt>
                <c:pt idx="262">
                  <c:v>2884132.159998856</c:v>
                </c:pt>
                <c:pt idx="263">
                  <c:v>2879265.398221835</c:v>
                </c:pt>
                <c:pt idx="264">
                  <c:v>2876020.547712752</c:v>
                </c:pt>
                <c:pt idx="265">
                  <c:v>2874016.356095919</c:v>
                </c:pt>
                <c:pt idx="266">
                  <c:v>2873731.241550771</c:v>
                </c:pt>
                <c:pt idx="267">
                  <c:v>2867595.34557627</c:v>
                </c:pt>
                <c:pt idx="268">
                  <c:v>2862181.038605945</c:v>
                </c:pt>
                <c:pt idx="269">
                  <c:v>2859141.623676615</c:v>
                </c:pt>
                <c:pt idx="270">
                  <c:v>2858209.04057104</c:v>
                </c:pt>
                <c:pt idx="271">
                  <c:v>2858465.721250744</c:v>
                </c:pt>
                <c:pt idx="272">
                  <c:v>2854961.022504924</c:v>
                </c:pt>
                <c:pt idx="273">
                  <c:v>2850360.845180645</c:v>
                </c:pt>
                <c:pt idx="274">
                  <c:v>2846395.8502882</c:v>
                </c:pt>
                <c:pt idx="275">
                  <c:v>2840382.881452275</c:v>
                </c:pt>
                <c:pt idx="276">
                  <c:v>2836307.078976211</c:v>
                </c:pt>
                <c:pt idx="277">
                  <c:v>2833133.464998783</c:v>
                </c:pt>
                <c:pt idx="278">
                  <c:v>2829744.986824556</c:v>
                </c:pt>
                <c:pt idx="279">
                  <c:v>2825863.001048457</c:v>
                </c:pt>
                <c:pt idx="280">
                  <c:v>2821028.322486245</c:v>
                </c:pt>
                <c:pt idx="281">
                  <c:v>2817630.752177348</c:v>
                </c:pt>
                <c:pt idx="282">
                  <c:v>2812501.710495493</c:v>
                </c:pt>
                <c:pt idx="283">
                  <c:v>2807676.499225697</c:v>
                </c:pt>
                <c:pt idx="284">
                  <c:v>2806046.569441413</c:v>
                </c:pt>
                <c:pt idx="285">
                  <c:v>2805961.703724765</c:v>
                </c:pt>
                <c:pt idx="286">
                  <c:v>2802488.298530142</c:v>
                </c:pt>
                <c:pt idx="287">
                  <c:v>2801538.001114952</c:v>
                </c:pt>
                <c:pt idx="288">
                  <c:v>2801356.020414801</c:v>
                </c:pt>
                <c:pt idx="289">
                  <c:v>2796602.757971962</c:v>
                </c:pt>
                <c:pt idx="290">
                  <c:v>2794779.841622538</c:v>
                </c:pt>
                <c:pt idx="291">
                  <c:v>2792351.880079373</c:v>
                </c:pt>
                <c:pt idx="292">
                  <c:v>2790422.204272386</c:v>
                </c:pt>
                <c:pt idx="293">
                  <c:v>2790650.153965832</c:v>
                </c:pt>
                <c:pt idx="294">
                  <c:v>2785343.108200108</c:v>
                </c:pt>
                <c:pt idx="295">
                  <c:v>2780478.069561671</c:v>
                </c:pt>
                <c:pt idx="296">
                  <c:v>2777945.661078872</c:v>
                </c:pt>
                <c:pt idx="297">
                  <c:v>2776476.063556698</c:v>
                </c:pt>
                <c:pt idx="298">
                  <c:v>2776424.634419258</c:v>
                </c:pt>
                <c:pt idx="299">
                  <c:v>2774297.471688726</c:v>
                </c:pt>
                <c:pt idx="300">
                  <c:v>2771057.330671625</c:v>
                </c:pt>
                <c:pt idx="301">
                  <c:v>2768078.007179349</c:v>
                </c:pt>
                <c:pt idx="302">
                  <c:v>2763279.266318751</c:v>
                </c:pt>
                <c:pt idx="303">
                  <c:v>2760278.000514635</c:v>
                </c:pt>
                <c:pt idx="304">
                  <c:v>2757470.751172456</c:v>
                </c:pt>
                <c:pt idx="305">
                  <c:v>2754793.806296025</c:v>
                </c:pt>
                <c:pt idx="306">
                  <c:v>2751269.020109949</c:v>
                </c:pt>
                <c:pt idx="307">
                  <c:v>2747211.214234683</c:v>
                </c:pt>
                <c:pt idx="308">
                  <c:v>2744616.066657955</c:v>
                </c:pt>
                <c:pt idx="309">
                  <c:v>2740591.409155029</c:v>
                </c:pt>
                <c:pt idx="310">
                  <c:v>2737231.966979674</c:v>
                </c:pt>
                <c:pt idx="311">
                  <c:v>2735765.211647875</c:v>
                </c:pt>
                <c:pt idx="312">
                  <c:v>2735846.801918943</c:v>
                </c:pt>
                <c:pt idx="313">
                  <c:v>2733368.824026323</c:v>
                </c:pt>
                <c:pt idx="314">
                  <c:v>2732484.829844935</c:v>
                </c:pt>
                <c:pt idx="315">
                  <c:v>2732601.365124245</c:v>
                </c:pt>
                <c:pt idx="316">
                  <c:v>2728409.094573438</c:v>
                </c:pt>
                <c:pt idx="317">
                  <c:v>2726390.761635229</c:v>
                </c:pt>
                <c:pt idx="318">
                  <c:v>2724486.084331184</c:v>
                </c:pt>
                <c:pt idx="319">
                  <c:v>2724486.637500566</c:v>
                </c:pt>
                <c:pt idx="320">
                  <c:v>2723108.043868035</c:v>
                </c:pt>
                <c:pt idx="321">
                  <c:v>2723020.057164059</c:v>
                </c:pt>
                <c:pt idx="322">
                  <c:v>2718386.990588356</c:v>
                </c:pt>
                <c:pt idx="323">
                  <c:v>2716372.141120302</c:v>
                </c:pt>
                <c:pt idx="324">
                  <c:v>2716359.98379917</c:v>
                </c:pt>
                <c:pt idx="325">
                  <c:v>2714079.936348862</c:v>
                </c:pt>
                <c:pt idx="326">
                  <c:v>2713402.476382303</c:v>
                </c:pt>
                <c:pt idx="327">
                  <c:v>2713366.932425158</c:v>
                </c:pt>
                <c:pt idx="328">
                  <c:v>2710482.523744435</c:v>
                </c:pt>
                <c:pt idx="329">
                  <c:v>2708128.123641917</c:v>
                </c:pt>
                <c:pt idx="330">
                  <c:v>2704193.024276306</c:v>
                </c:pt>
                <c:pt idx="331">
                  <c:v>2701756.822190321</c:v>
                </c:pt>
                <c:pt idx="332">
                  <c:v>2699359.745728465</c:v>
                </c:pt>
                <c:pt idx="333">
                  <c:v>2696995.707051767</c:v>
                </c:pt>
                <c:pt idx="334">
                  <c:v>2694095.298254246</c:v>
                </c:pt>
                <c:pt idx="335">
                  <c:v>2690810.438216966</c:v>
                </c:pt>
                <c:pt idx="336">
                  <c:v>2688887.864864828</c:v>
                </c:pt>
                <c:pt idx="337">
                  <c:v>2685718.983355597</c:v>
                </c:pt>
                <c:pt idx="338">
                  <c:v>2683215.137538892</c:v>
                </c:pt>
                <c:pt idx="339">
                  <c:v>2681990.731749307</c:v>
                </c:pt>
                <c:pt idx="340">
                  <c:v>2682106.683969555</c:v>
                </c:pt>
                <c:pt idx="341">
                  <c:v>2680230.439624574</c:v>
                </c:pt>
                <c:pt idx="342">
                  <c:v>2678760.5657731</c:v>
                </c:pt>
                <c:pt idx="343">
                  <c:v>2678884.998404121</c:v>
                </c:pt>
                <c:pt idx="344">
                  <c:v>2675371.834977206</c:v>
                </c:pt>
                <c:pt idx="345">
                  <c:v>2674109.183484868</c:v>
                </c:pt>
                <c:pt idx="346">
                  <c:v>2674082.28559278</c:v>
                </c:pt>
                <c:pt idx="347">
                  <c:v>2673423.124757716</c:v>
                </c:pt>
                <c:pt idx="348">
                  <c:v>2673450.99360764</c:v>
                </c:pt>
                <c:pt idx="349">
                  <c:v>2669980.953016365</c:v>
                </c:pt>
                <c:pt idx="350">
                  <c:v>2667501.673007329</c:v>
                </c:pt>
                <c:pt idx="351">
                  <c:v>2666468.922440098</c:v>
                </c:pt>
                <c:pt idx="352">
                  <c:v>2666519.338045802</c:v>
                </c:pt>
                <c:pt idx="353">
                  <c:v>2665180.141275826</c:v>
                </c:pt>
                <c:pt idx="354">
                  <c:v>2664015.883793782</c:v>
                </c:pt>
                <c:pt idx="355">
                  <c:v>2664111.143812921</c:v>
                </c:pt>
                <c:pt idx="356">
                  <c:v>2661841.856112099</c:v>
                </c:pt>
                <c:pt idx="357">
                  <c:v>2660212.947176361</c:v>
                </c:pt>
                <c:pt idx="358">
                  <c:v>2657422.491855281</c:v>
                </c:pt>
                <c:pt idx="359">
                  <c:v>2655217.475895361</c:v>
                </c:pt>
                <c:pt idx="360">
                  <c:v>2653864.530975468</c:v>
                </c:pt>
                <c:pt idx="361">
                  <c:v>2652531.853682013</c:v>
                </c:pt>
                <c:pt idx="362">
                  <c:v>2651015.63268896</c:v>
                </c:pt>
                <c:pt idx="363">
                  <c:v>2648933.562369102</c:v>
                </c:pt>
                <c:pt idx="364">
                  <c:v>2647244.665368631</c:v>
                </c:pt>
                <c:pt idx="365">
                  <c:v>2644802.568516644</c:v>
                </c:pt>
                <c:pt idx="366">
                  <c:v>2642126.367913633</c:v>
                </c:pt>
                <c:pt idx="367">
                  <c:v>2641495.373428011</c:v>
                </c:pt>
                <c:pt idx="368">
                  <c:v>2641381.605262712</c:v>
                </c:pt>
                <c:pt idx="369">
                  <c:v>2639696.141289768</c:v>
                </c:pt>
                <c:pt idx="370">
                  <c:v>2639119.614588945</c:v>
                </c:pt>
                <c:pt idx="371">
                  <c:v>2639196.628472413</c:v>
                </c:pt>
                <c:pt idx="372">
                  <c:v>2637625.759478533</c:v>
                </c:pt>
                <c:pt idx="373">
                  <c:v>2636326.908332794</c:v>
                </c:pt>
                <c:pt idx="374">
                  <c:v>2636592.413664735</c:v>
                </c:pt>
                <c:pt idx="375">
                  <c:v>2634804.082523311</c:v>
                </c:pt>
                <c:pt idx="376">
                  <c:v>2632372.776412393</c:v>
                </c:pt>
                <c:pt idx="377">
                  <c:v>2632620.625650994</c:v>
                </c:pt>
                <c:pt idx="378">
                  <c:v>2632732.890273271</c:v>
                </c:pt>
                <c:pt idx="379">
                  <c:v>2631425.60523079</c:v>
                </c:pt>
                <c:pt idx="380">
                  <c:v>2631216.013384387</c:v>
                </c:pt>
                <c:pt idx="381">
                  <c:v>2629928.30847772</c:v>
                </c:pt>
                <c:pt idx="382">
                  <c:v>2629873.304885192</c:v>
                </c:pt>
                <c:pt idx="383">
                  <c:v>2629919.689155662</c:v>
                </c:pt>
                <c:pt idx="384">
                  <c:v>2628754.735436728</c:v>
                </c:pt>
                <c:pt idx="385">
                  <c:v>2626925.186740987</c:v>
                </c:pt>
                <c:pt idx="386">
                  <c:v>2626373.569853197</c:v>
                </c:pt>
                <c:pt idx="387">
                  <c:v>2625044.307784861</c:v>
                </c:pt>
                <c:pt idx="388">
                  <c:v>2623851.047641154</c:v>
                </c:pt>
                <c:pt idx="389">
                  <c:v>2623712.533963265</c:v>
                </c:pt>
                <c:pt idx="390">
                  <c:v>2621392.555521355</c:v>
                </c:pt>
                <c:pt idx="391">
                  <c:v>2620729.403448058</c:v>
                </c:pt>
                <c:pt idx="392">
                  <c:v>2620370.161847207</c:v>
                </c:pt>
                <c:pt idx="393">
                  <c:v>2619459.722122807</c:v>
                </c:pt>
                <c:pt idx="394">
                  <c:v>2617735.368444041</c:v>
                </c:pt>
                <c:pt idx="395">
                  <c:v>2617984.971283661</c:v>
                </c:pt>
                <c:pt idx="396">
                  <c:v>2616567.367239839</c:v>
                </c:pt>
                <c:pt idx="397">
                  <c:v>2616853.954830497</c:v>
                </c:pt>
                <c:pt idx="398">
                  <c:v>2615884.416195157</c:v>
                </c:pt>
                <c:pt idx="399">
                  <c:v>2615902.619942815</c:v>
                </c:pt>
                <c:pt idx="400">
                  <c:v>2614868.192157527</c:v>
                </c:pt>
                <c:pt idx="401">
                  <c:v>2614839.383049502</c:v>
                </c:pt>
                <c:pt idx="402">
                  <c:v>2614823.796590229</c:v>
                </c:pt>
                <c:pt idx="403">
                  <c:v>2615591.113313997</c:v>
                </c:pt>
                <c:pt idx="404">
                  <c:v>2612653.583627704</c:v>
                </c:pt>
                <c:pt idx="405">
                  <c:v>2611751.121896371</c:v>
                </c:pt>
                <c:pt idx="406">
                  <c:v>2612791.684124648</c:v>
                </c:pt>
                <c:pt idx="407">
                  <c:v>2612449.255878819</c:v>
                </c:pt>
                <c:pt idx="408">
                  <c:v>2612745.947474195</c:v>
                </c:pt>
                <c:pt idx="409">
                  <c:v>2611883.386776371</c:v>
                </c:pt>
                <c:pt idx="410">
                  <c:v>2611902.503826124</c:v>
                </c:pt>
                <c:pt idx="411">
                  <c:v>2610917.609277778</c:v>
                </c:pt>
                <c:pt idx="412">
                  <c:v>2611652.68938204</c:v>
                </c:pt>
                <c:pt idx="413">
                  <c:v>2609845.083446861</c:v>
                </c:pt>
                <c:pt idx="414">
                  <c:v>2608577.261866833</c:v>
                </c:pt>
                <c:pt idx="415">
                  <c:v>2609825.885295641</c:v>
                </c:pt>
                <c:pt idx="416">
                  <c:v>2609475.927193058</c:v>
                </c:pt>
                <c:pt idx="417">
                  <c:v>2609348.561766544</c:v>
                </c:pt>
                <c:pt idx="418">
                  <c:v>2609233.074553132</c:v>
                </c:pt>
                <c:pt idx="419">
                  <c:v>2609857.122371453</c:v>
                </c:pt>
                <c:pt idx="420">
                  <c:v>2609000.272442253</c:v>
                </c:pt>
                <c:pt idx="421">
                  <c:v>2608960.751727647</c:v>
                </c:pt>
                <c:pt idx="422">
                  <c:v>2608886.181977013</c:v>
                </c:pt>
                <c:pt idx="423">
                  <c:v>2609318.847645402</c:v>
                </c:pt>
                <c:pt idx="424">
                  <c:v>2609323.904036849</c:v>
                </c:pt>
                <c:pt idx="425">
                  <c:v>2609407.72364948</c:v>
                </c:pt>
                <c:pt idx="426">
                  <c:v>2609032.324614132</c:v>
                </c:pt>
                <c:pt idx="427">
                  <c:v>2609845.155951702</c:v>
                </c:pt>
                <c:pt idx="428">
                  <c:v>2608560.369417234</c:v>
                </c:pt>
                <c:pt idx="429">
                  <c:v>2609645.877863135</c:v>
                </c:pt>
                <c:pt idx="430">
                  <c:v>2609930.752551174</c:v>
                </c:pt>
                <c:pt idx="431">
                  <c:v>2610207.360564509</c:v>
                </c:pt>
                <c:pt idx="432">
                  <c:v>2608968.613687696</c:v>
                </c:pt>
                <c:pt idx="433">
                  <c:v>2609291.98447933</c:v>
                </c:pt>
                <c:pt idx="434">
                  <c:v>2608644.549475849</c:v>
                </c:pt>
                <c:pt idx="435">
                  <c:v>2609087.980397741</c:v>
                </c:pt>
                <c:pt idx="436">
                  <c:v>2608253.23358762</c:v>
                </c:pt>
                <c:pt idx="437">
                  <c:v>2608276.422794711</c:v>
                </c:pt>
                <c:pt idx="438">
                  <c:v>2608089.630645356</c:v>
                </c:pt>
                <c:pt idx="439">
                  <c:v>2607967.634330981</c:v>
                </c:pt>
                <c:pt idx="440">
                  <c:v>2609045.36957143</c:v>
                </c:pt>
                <c:pt idx="441">
                  <c:v>2608154.509295998</c:v>
                </c:pt>
                <c:pt idx="442">
                  <c:v>2608033.562246633</c:v>
                </c:pt>
                <c:pt idx="443">
                  <c:v>2608275.681327273</c:v>
                </c:pt>
                <c:pt idx="444">
                  <c:v>2606411.515281757</c:v>
                </c:pt>
                <c:pt idx="445">
                  <c:v>2606680.307666358</c:v>
                </c:pt>
                <c:pt idx="446">
                  <c:v>2606722.703860877</c:v>
                </c:pt>
                <c:pt idx="447">
                  <c:v>2606143.359133664</c:v>
                </c:pt>
                <c:pt idx="448">
                  <c:v>2606280.204356587</c:v>
                </c:pt>
                <c:pt idx="449">
                  <c:v>2605970.032435901</c:v>
                </c:pt>
                <c:pt idx="450">
                  <c:v>2606123.58446747</c:v>
                </c:pt>
                <c:pt idx="451">
                  <c:v>2605609.536007741</c:v>
                </c:pt>
                <c:pt idx="452">
                  <c:v>2605972.234164922</c:v>
                </c:pt>
                <c:pt idx="453">
                  <c:v>2605675.375080429</c:v>
                </c:pt>
                <c:pt idx="454">
                  <c:v>2605513.984601287</c:v>
                </c:pt>
                <c:pt idx="455">
                  <c:v>2605213.564483865</c:v>
                </c:pt>
                <c:pt idx="456">
                  <c:v>2605453.504237749</c:v>
                </c:pt>
                <c:pt idx="457">
                  <c:v>2605135.31151255</c:v>
                </c:pt>
                <c:pt idx="458">
                  <c:v>2605435.241316387</c:v>
                </c:pt>
                <c:pt idx="459">
                  <c:v>2605042.214050542</c:v>
                </c:pt>
                <c:pt idx="460">
                  <c:v>2605108.651477481</c:v>
                </c:pt>
                <c:pt idx="461">
                  <c:v>2605536.894940688</c:v>
                </c:pt>
                <c:pt idx="462">
                  <c:v>2605164.687092016</c:v>
                </c:pt>
                <c:pt idx="463">
                  <c:v>2605009.95548955</c:v>
                </c:pt>
                <c:pt idx="464">
                  <c:v>2605255.818608239</c:v>
                </c:pt>
                <c:pt idx="465">
                  <c:v>2605257.895381145</c:v>
                </c:pt>
                <c:pt idx="466">
                  <c:v>2604706.26520612</c:v>
                </c:pt>
                <c:pt idx="467">
                  <c:v>2604131.111846044</c:v>
                </c:pt>
                <c:pt idx="468">
                  <c:v>2604268.107752579</c:v>
                </c:pt>
                <c:pt idx="469">
                  <c:v>2603527.704085738</c:v>
                </c:pt>
                <c:pt idx="470">
                  <c:v>2603623.909462275</c:v>
                </c:pt>
                <c:pt idx="471">
                  <c:v>2603449.6933297</c:v>
                </c:pt>
                <c:pt idx="472">
                  <c:v>2603842.681504364</c:v>
                </c:pt>
                <c:pt idx="473">
                  <c:v>2603633.529679462</c:v>
                </c:pt>
                <c:pt idx="474">
                  <c:v>2603617.715751193</c:v>
                </c:pt>
                <c:pt idx="475">
                  <c:v>2603250.657274364</c:v>
                </c:pt>
                <c:pt idx="476">
                  <c:v>2603673.094056352</c:v>
                </c:pt>
                <c:pt idx="477">
                  <c:v>2603413.103190046</c:v>
                </c:pt>
                <c:pt idx="478">
                  <c:v>2603274.725086938</c:v>
                </c:pt>
                <c:pt idx="479">
                  <c:v>2603048.802561514</c:v>
                </c:pt>
                <c:pt idx="480">
                  <c:v>2602903.010589305</c:v>
                </c:pt>
                <c:pt idx="481">
                  <c:v>2602322.789245187</c:v>
                </c:pt>
                <c:pt idx="482">
                  <c:v>2602210.238046241</c:v>
                </c:pt>
                <c:pt idx="483">
                  <c:v>2602334.357168597</c:v>
                </c:pt>
                <c:pt idx="484">
                  <c:v>2602358.025292691</c:v>
                </c:pt>
                <c:pt idx="485">
                  <c:v>2601745.811213994</c:v>
                </c:pt>
                <c:pt idx="486">
                  <c:v>2602195.703506808</c:v>
                </c:pt>
                <c:pt idx="487">
                  <c:v>2602643.474035174</c:v>
                </c:pt>
                <c:pt idx="488">
                  <c:v>2602517.765754874</c:v>
                </c:pt>
                <c:pt idx="489">
                  <c:v>2602667.866644708</c:v>
                </c:pt>
                <c:pt idx="490">
                  <c:v>2602661.175586725</c:v>
                </c:pt>
                <c:pt idx="491">
                  <c:v>2602073.711319764</c:v>
                </c:pt>
                <c:pt idx="492">
                  <c:v>2602116.062912734</c:v>
                </c:pt>
                <c:pt idx="493">
                  <c:v>2601870.771904913</c:v>
                </c:pt>
                <c:pt idx="494">
                  <c:v>2601818.919073046</c:v>
                </c:pt>
                <c:pt idx="495">
                  <c:v>2602061.932611317</c:v>
                </c:pt>
                <c:pt idx="496">
                  <c:v>2602271.565965458</c:v>
                </c:pt>
                <c:pt idx="497">
                  <c:v>2602234.246203354</c:v>
                </c:pt>
                <c:pt idx="498">
                  <c:v>2601971.52651734</c:v>
                </c:pt>
                <c:pt idx="499">
                  <c:v>2602034.595723674</c:v>
                </c:pt>
                <c:pt idx="500">
                  <c:v>2601974.112145364</c:v>
                </c:pt>
                <c:pt idx="501">
                  <c:v>2602000.127336022</c:v>
                </c:pt>
                <c:pt idx="502">
                  <c:v>2601681.78311592</c:v>
                </c:pt>
                <c:pt idx="503">
                  <c:v>2602136.07637317</c:v>
                </c:pt>
                <c:pt idx="504">
                  <c:v>2601785.428274089</c:v>
                </c:pt>
                <c:pt idx="505">
                  <c:v>2601378.068346703</c:v>
                </c:pt>
                <c:pt idx="506">
                  <c:v>2601607.197600427</c:v>
                </c:pt>
                <c:pt idx="507">
                  <c:v>2601117.046790509</c:v>
                </c:pt>
                <c:pt idx="508">
                  <c:v>2601129.139658852</c:v>
                </c:pt>
                <c:pt idx="509">
                  <c:v>2600662.154151286</c:v>
                </c:pt>
                <c:pt idx="510">
                  <c:v>2601462.559829519</c:v>
                </c:pt>
                <c:pt idx="511">
                  <c:v>2601186.445759165</c:v>
                </c:pt>
                <c:pt idx="512">
                  <c:v>2601238.35601136</c:v>
                </c:pt>
                <c:pt idx="513">
                  <c:v>2600697.821959428</c:v>
                </c:pt>
                <c:pt idx="514">
                  <c:v>2601107.466356189</c:v>
                </c:pt>
                <c:pt idx="515">
                  <c:v>2601045.58556957</c:v>
                </c:pt>
                <c:pt idx="516">
                  <c:v>2601142.29165512</c:v>
                </c:pt>
                <c:pt idx="517">
                  <c:v>2601020.874700976</c:v>
                </c:pt>
                <c:pt idx="518">
                  <c:v>2601040.488766986</c:v>
                </c:pt>
                <c:pt idx="519">
                  <c:v>2601054.01343793</c:v>
                </c:pt>
                <c:pt idx="520">
                  <c:v>2601231.461783928</c:v>
                </c:pt>
                <c:pt idx="521">
                  <c:v>2601177.498242143</c:v>
                </c:pt>
                <c:pt idx="522">
                  <c:v>2601208.684687767</c:v>
                </c:pt>
                <c:pt idx="523">
                  <c:v>2601218.373405409</c:v>
                </c:pt>
                <c:pt idx="524">
                  <c:v>2601408.230480992</c:v>
                </c:pt>
                <c:pt idx="525">
                  <c:v>2601373.403177932</c:v>
                </c:pt>
                <c:pt idx="526">
                  <c:v>2601287.977068107</c:v>
                </c:pt>
                <c:pt idx="527">
                  <c:v>2601499.329916735</c:v>
                </c:pt>
                <c:pt idx="528">
                  <c:v>2601239.462876398</c:v>
                </c:pt>
                <c:pt idx="529">
                  <c:v>2601359.436925616</c:v>
                </c:pt>
                <c:pt idx="530">
                  <c:v>2601570.300662756</c:v>
                </c:pt>
                <c:pt idx="531">
                  <c:v>2601419.506655771</c:v>
                </c:pt>
                <c:pt idx="532">
                  <c:v>2601473.466202939</c:v>
                </c:pt>
                <c:pt idx="533">
                  <c:v>2601383.82195122</c:v>
                </c:pt>
                <c:pt idx="534">
                  <c:v>2601365.991227571</c:v>
                </c:pt>
                <c:pt idx="535">
                  <c:v>2601280.87366731</c:v>
                </c:pt>
                <c:pt idx="536">
                  <c:v>2601254.726086225</c:v>
                </c:pt>
                <c:pt idx="537">
                  <c:v>2601347.073789346</c:v>
                </c:pt>
                <c:pt idx="538">
                  <c:v>2601405.891283104</c:v>
                </c:pt>
                <c:pt idx="539">
                  <c:v>2601244.381010998</c:v>
                </c:pt>
                <c:pt idx="540">
                  <c:v>2601281.178183804</c:v>
                </c:pt>
                <c:pt idx="541">
                  <c:v>2601072.340831976</c:v>
                </c:pt>
                <c:pt idx="542">
                  <c:v>2601209.524185019</c:v>
                </c:pt>
                <c:pt idx="543">
                  <c:v>2601137.552484109</c:v>
                </c:pt>
                <c:pt idx="544">
                  <c:v>2601403.0600059</c:v>
                </c:pt>
                <c:pt idx="545">
                  <c:v>2601219.515992206</c:v>
                </c:pt>
                <c:pt idx="546">
                  <c:v>2601502.058757708</c:v>
                </c:pt>
                <c:pt idx="547">
                  <c:v>2601173.999871483</c:v>
                </c:pt>
                <c:pt idx="548">
                  <c:v>2601017.794367849</c:v>
                </c:pt>
                <c:pt idx="549">
                  <c:v>2601160.13903896</c:v>
                </c:pt>
                <c:pt idx="550">
                  <c:v>2601177.28445439</c:v>
                </c:pt>
                <c:pt idx="551">
                  <c:v>2601092.542525954</c:v>
                </c:pt>
                <c:pt idx="552">
                  <c:v>2600963.461485894</c:v>
                </c:pt>
                <c:pt idx="553">
                  <c:v>2601034.485032405</c:v>
                </c:pt>
                <c:pt idx="554">
                  <c:v>2601069.430976049</c:v>
                </c:pt>
                <c:pt idx="555">
                  <c:v>2601120.498077296</c:v>
                </c:pt>
                <c:pt idx="556">
                  <c:v>2601226.375785553</c:v>
                </c:pt>
                <c:pt idx="557">
                  <c:v>2601075.088208889</c:v>
                </c:pt>
                <c:pt idx="558">
                  <c:v>2600672.650023366</c:v>
                </c:pt>
                <c:pt idx="559">
                  <c:v>2600758.612700065</c:v>
                </c:pt>
                <c:pt idx="560">
                  <c:v>2600509.31881046</c:v>
                </c:pt>
                <c:pt idx="561">
                  <c:v>2600752.969941699</c:v>
                </c:pt>
                <c:pt idx="562">
                  <c:v>2600488.11518157</c:v>
                </c:pt>
                <c:pt idx="563">
                  <c:v>2600566.04004491</c:v>
                </c:pt>
                <c:pt idx="564">
                  <c:v>2600589.250838056</c:v>
                </c:pt>
                <c:pt idx="565">
                  <c:v>2600763.774465062</c:v>
                </c:pt>
                <c:pt idx="566">
                  <c:v>2600557.24565615</c:v>
                </c:pt>
                <c:pt idx="567">
                  <c:v>2600738.573941166</c:v>
                </c:pt>
                <c:pt idx="568">
                  <c:v>2600621.42907961</c:v>
                </c:pt>
                <c:pt idx="569">
                  <c:v>2600753.195167265</c:v>
                </c:pt>
                <c:pt idx="570">
                  <c:v>2600816.509296728</c:v>
                </c:pt>
                <c:pt idx="571">
                  <c:v>2600815.248812118</c:v>
                </c:pt>
                <c:pt idx="572">
                  <c:v>2600800.627083781</c:v>
                </c:pt>
                <c:pt idx="573">
                  <c:v>2600760.723390426</c:v>
                </c:pt>
                <c:pt idx="574">
                  <c:v>2600728.923902865</c:v>
                </c:pt>
                <c:pt idx="575">
                  <c:v>2600708.554321147</c:v>
                </c:pt>
                <c:pt idx="576">
                  <c:v>2600678.694394679</c:v>
                </c:pt>
                <c:pt idx="577">
                  <c:v>2600736.908382756</c:v>
                </c:pt>
                <c:pt idx="578">
                  <c:v>2600796.290082251</c:v>
                </c:pt>
                <c:pt idx="579">
                  <c:v>2600809.679377011</c:v>
                </c:pt>
                <c:pt idx="580">
                  <c:v>2600782.344077897</c:v>
                </c:pt>
                <c:pt idx="581">
                  <c:v>2600777.313378447</c:v>
                </c:pt>
                <c:pt idx="582">
                  <c:v>2600782.30841781</c:v>
                </c:pt>
                <c:pt idx="583">
                  <c:v>2600792.657671338</c:v>
                </c:pt>
                <c:pt idx="584">
                  <c:v>2600752.024327112</c:v>
                </c:pt>
                <c:pt idx="585">
                  <c:v>2600764.483675756</c:v>
                </c:pt>
                <c:pt idx="586">
                  <c:v>2600700.450632763</c:v>
                </c:pt>
                <c:pt idx="587">
                  <c:v>2600814.896585681</c:v>
                </c:pt>
                <c:pt idx="588">
                  <c:v>2600811.978776142</c:v>
                </c:pt>
                <c:pt idx="589">
                  <c:v>2600706.325668539</c:v>
                </c:pt>
                <c:pt idx="590">
                  <c:v>2600702.827034757</c:v>
                </c:pt>
                <c:pt idx="591">
                  <c:v>2600829.304588997</c:v>
                </c:pt>
                <c:pt idx="592">
                  <c:v>2600647.026211021</c:v>
                </c:pt>
                <c:pt idx="593">
                  <c:v>2600666.473571012</c:v>
                </c:pt>
                <c:pt idx="594">
                  <c:v>2600610.549566247</c:v>
                </c:pt>
                <c:pt idx="595">
                  <c:v>2600594.693416779</c:v>
                </c:pt>
                <c:pt idx="596">
                  <c:v>2600704.492476575</c:v>
                </c:pt>
                <c:pt idx="597">
                  <c:v>2600627.961499181</c:v>
                </c:pt>
                <c:pt idx="598">
                  <c:v>2600701.541426259</c:v>
                </c:pt>
                <c:pt idx="599">
                  <c:v>2600521.097040968</c:v>
                </c:pt>
                <c:pt idx="600">
                  <c:v>2600684.037372542</c:v>
                </c:pt>
                <c:pt idx="601">
                  <c:v>2600694.900253661</c:v>
                </c:pt>
                <c:pt idx="602">
                  <c:v>2600720.321871139</c:v>
                </c:pt>
                <c:pt idx="603">
                  <c:v>2600756.959451016</c:v>
                </c:pt>
                <c:pt idx="604">
                  <c:v>2600694.581042201</c:v>
                </c:pt>
                <c:pt idx="605">
                  <c:v>2600841.905761861</c:v>
                </c:pt>
                <c:pt idx="606">
                  <c:v>2600753.732219195</c:v>
                </c:pt>
                <c:pt idx="607">
                  <c:v>2600635.600380503</c:v>
                </c:pt>
                <c:pt idx="608">
                  <c:v>2600719.18044799</c:v>
                </c:pt>
                <c:pt idx="609">
                  <c:v>2600691.151382429</c:v>
                </c:pt>
                <c:pt idx="610">
                  <c:v>2600693.002523402</c:v>
                </c:pt>
                <c:pt idx="611">
                  <c:v>2600638.212120377</c:v>
                </c:pt>
                <c:pt idx="612">
                  <c:v>2600615.752298753</c:v>
                </c:pt>
                <c:pt idx="613">
                  <c:v>2600397.975690246</c:v>
                </c:pt>
                <c:pt idx="614">
                  <c:v>2600631.946704392</c:v>
                </c:pt>
                <c:pt idx="615">
                  <c:v>2600597.959309021</c:v>
                </c:pt>
                <c:pt idx="616">
                  <c:v>2600680.515399521</c:v>
                </c:pt>
                <c:pt idx="617">
                  <c:v>2600605.146629594</c:v>
                </c:pt>
                <c:pt idx="618">
                  <c:v>2600668.044713027</c:v>
                </c:pt>
                <c:pt idx="619">
                  <c:v>2600755.698175785</c:v>
                </c:pt>
                <c:pt idx="620">
                  <c:v>2600660.647827918</c:v>
                </c:pt>
                <c:pt idx="621">
                  <c:v>2600646.164988846</c:v>
                </c:pt>
                <c:pt idx="622">
                  <c:v>2600602.514405963</c:v>
                </c:pt>
                <c:pt idx="623">
                  <c:v>2600674.595142122</c:v>
                </c:pt>
                <c:pt idx="624">
                  <c:v>2600586.306245368</c:v>
                </c:pt>
                <c:pt idx="625">
                  <c:v>2600608.515935394</c:v>
                </c:pt>
                <c:pt idx="626">
                  <c:v>2600584.678996569</c:v>
                </c:pt>
                <c:pt idx="627">
                  <c:v>2600624.627803788</c:v>
                </c:pt>
                <c:pt idx="628">
                  <c:v>2600574.785975484</c:v>
                </c:pt>
                <c:pt idx="629">
                  <c:v>2600593.788773632</c:v>
                </c:pt>
                <c:pt idx="630">
                  <c:v>2600608.906076388</c:v>
                </c:pt>
                <c:pt idx="631">
                  <c:v>2600582.687923476</c:v>
                </c:pt>
                <c:pt idx="632">
                  <c:v>2600547.359442218</c:v>
                </c:pt>
                <c:pt idx="633">
                  <c:v>2600594.68272901</c:v>
                </c:pt>
                <c:pt idx="634">
                  <c:v>2600551.401101563</c:v>
                </c:pt>
                <c:pt idx="635">
                  <c:v>2600549.887186258</c:v>
                </c:pt>
                <c:pt idx="636">
                  <c:v>2600539.139558946</c:v>
                </c:pt>
                <c:pt idx="637">
                  <c:v>2600560.77907225</c:v>
                </c:pt>
                <c:pt idx="638">
                  <c:v>2600594.796487302</c:v>
                </c:pt>
                <c:pt idx="639">
                  <c:v>2600565.068908296</c:v>
                </c:pt>
                <c:pt idx="640">
                  <c:v>2600548.116917935</c:v>
                </c:pt>
                <c:pt idx="641">
                  <c:v>2600527.959628841</c:v>
                </c:pt>
                <c:pt idx="642">
                  <c:v>2600406.959689552</c:v>
                </c:pt>
                <c:pt idx="643">
                  <c:v>2600421.86913028</c:v>
                </c:pt>
                <c:pt idx="644">
                  <c:v>2600407.762288604</c:v>
                </c:pt>
                <c:pt idx="645">
                  <c:v>2600432.131958008</c:v>
                </c:pt>
                <c:pt idx="646">
                  <c:v>2600413.095692167</c:v>
                </c:pt>
                <c:pt idx="647">
                  <c:v>2600359.930543019</c:v>
                </c:pt>
                <c:pt idx="648">
                  <c:v>2600352.963030813</c:v>
                </c:pt>
                <c:pt idx="649">
                  <c:v>2600306.970720444</c:v>
                </c:pt>
                <c:pt idx="650">
                  <c:v>2600386.338965022</c:v>
                </c:pt>
                <c:pt idx="651">
                  <c:v>2600319.536926976</c:v>
                </c:pt>
                <c:pt idx="652">
                  <c:v>2600351.523931287</c:v>
                </c:pt>
                <c:pt idx="653">
                  <c:v>2600268.886439344</c:v>
                </c:pt>
                <c:pt idx="654">
                  <c:v>2600229.896776078</c:v>
                </c:pt>
                <c:pt idx="655">
                  <c:v>2600303.413864081</c:v>
                </c:pt>
                <c:pt idx="656">
                  <c:v>2600255.357351692</c:v>
                </c:pt>
                <c:pt idx="657">
                  <c:v>2600272.22238396</c:v>
                </c:pt>
                <c:pt idx="658">
                  <c:v>2600298.4436094</c:v>
                </c:pt>
                <c:pt idx="659">
                  <c:v>2600295.514573419</c:v>
                </c:pt>
                <c:pt idx="660">
                  <c:v>2600267.81787988</c:v>
                </c:pt>
                <c:pt idx="661">
                  <c:v>2600282.578722348</c:v>
                </c:pt>
                <c:pt idx="662">
                  <c:v>2600246.484762643</c:v>
                </c:pt>
                <c:pt idx="663">
                  <c:v>2600264.80444111</c:v>
                </c:pt>
                <c:pt idx="664">
                  <c:v>2600274.802243514</c:v>
                </c:pt>
                <c:pt idx="665">
                  <c:v>2600268.096969849</c:v>
                </c:pt>
                <c:pt idx="666">
                  <c:v>2600252.516390127</c:v>
                </c:pt>
                <c:pt idx="667">
                  <c:v>2600235.371406375</c:v>
                </c:pt>
                <c:pt idx="668">
                  <c:v>2600217.442796845</c:v>
                </c:pt>
                <c:pt idx="669">
                  <c:v>2600327.407409058</c:v>
                </c:pt>
                <c:pt idx="670">
                  <c:v>2600281.476569227</c:v>
                </c:pt>
                <c:pt idx="671">
                  <c:v>2600245.69355379</c:v>
                </c:pt>
                <c:pt idx="672">
                  <c:v>2600269.082808123</c:v>
                </c:pt>
                <c:pt idx="673">
                  <c:v>2600271.588090586</c:v>
                </c:pt>
                <c:pt idx="674">
                  <c:v>2600267.078112581</c:v>
                </c:pt>
                <c:pt idx="675">
                  <c:v>2600246.814423191</c:v>
                </c:pt>
                <c:pt idx="676">
                  <c:v>2600286.242565668</c:v>
                </c:pt>
                <c:pt idx="677">
                  <c:v>2600274.65840245</c:v>
                </c:pt>
                <c:pt idx="678">
                  <c:v>2600258.521303937</c:v>
                </c:pt>
                <c:pt idx="679">
                  <c:v>2600280.351956295</c:v>
                </c:pt>
                <c:pt idx="680">
                  <c:v>2600295.917039108</c:v>
                </c:pt>
                <c:pt idx="681">
                  <c:v>2600290.502810276</c:v>
                </c:pt>
                <c:pt idx="682">
                  <c:v>2600288.649583793</c:v>
                </c:pt>
                <c:pt idx="683">
                  <c:v>2600294.312585027</c:v>
                </c:pt>
                <c:pt idx="684">
                  <c:v>2600303.297583061</c:v>
                </c:pt>
                <c:pt idx="685">
                  <c:v>2600308.185258151</c:v>
                </c:pt>
                <c:pt idx="686">
                  <c:v>2600307.647151696</c:v>
                </c:pt>
                <c:pt idx="687">
                  <c:v>2600312.624527249</c:v>
                </c:pt>
                <c:pt idx="688">
                  <c:v>2600307.092157797</c:v>
                </c:pt>
                <c:pt idx="689">
                  <c:v>2600324.556505012</c:v>
                </c:pt>
                <c:pt idx="690">
                  <c:v>2600287.904811495</c:v>
                </c:pt>
                <c:pt idx="691">
                  <c:v>2600319.939202778</c:v>
                </c:pt>
                <c:pt idx="692">
                  <c:v>2600333.856813658</c:v>
                </c:pt>
                <c:pt idx="693">
                  <c:v>2600342.940901032</c:v>
                </c:pt>
                <c:pt idx="694">
                  <c:v>2600345.148763181</c:v>
                </c:pt>
                <c:pt idx="695">
                  <c:v>2600325.167405003</c:v>
                </c:pt>
                <c:pt idx="696">
                  <c:v>2600325.32027757</c:v>
                </c:pt>
                <c:pt idx="697">
                  <c:v>2600299.124904384</c:v>
                </c:pt>
                <c:pt idx="698">
                  <c:v>2600299.622613158</c:v>
                </c:pt>
                <c:pt idx="699">
                  <c:v>2600274.72407857</c:v>
                </c:pt>
                <c:pt idx="700">
                  <c:v>2600306.544531644</c:v>
                </c:pt>
                <c:pt idx="701">
                  <c:v>2600319.859203959</c:v>
                </c:pt>
                <c:pt idx="702">
                  <c:v>2600277.381260112</c:v>
                </c:pt>
                <c:pt idx="703">
                  <c:v>2600268.4443352</c:v>
                </c:pt>
                <c:pt idx="704">
                  <c:v>2600259.460900794</c:v>
                </c:pt>
                <c:pt idx="705">
                  <c:v>2600270.084202703</c:v>
                </c:pt>
                <c:pt idx="706">
                  <c:v>2600273.173840324</c:v>
                </c:pt>
                <c:pt idx="707">
                  <c:v>2600293.779923317</c:v>
                </c:pt>
                <c:pt idx="708">
                  <c:v>2600261.66060114</c:v>
                </c:pt>
                <c:pt idx="709">
                  <c:v>2600226.931271545</c:v>
                </c:pt>
                <c:pt idx="710">
                  <c:v>2600273.785942774</c:v>
                </c:pt>
                <c:pt idx="711">
                  <c:v>2600267.443668306</c:v>
                </c:pt>
                <c:pt idx="712">
                  <c:v>2600265.467836488</c:v>
                </c:pt>
                <c:pt idx="713">
                  <c:v>2600258.436696507</c:v>
                </c:pt>
                <c:pt idx="714">
                  <c:v>2600244.914242556</c:v>
                </c:pt>
                <c:pt idx="715">
                  <c:v>2600255.987109664</c:v>
                </c:pt>
                <c:pt idx="716">
                  <c:v>2600228.067378906</c:v>
                </c:pt>
                <c:pt idx="717">
                  <c:v>2600250.011785444</c:v>
                </c:pt>
                <c:pt idx="718">
                  <c:v>2600258.445628159</c:v>
                </c:pt>
                <c:pt idx="719">
                  <c:v>2600239.166886156</c:v>
                </c:pt>
                <c:pt idx="720">
                  <c:v>2600255.942454614</c:v>
                </c:pt>
                <c:pt idx="721">
                  <c:v>2600239.875909768</c:v>
                </c:pt>
                <c:pt idx="722">
                  <c:v>2600247.763204854</c:v>
                </c:pt>
                <c:pt idx="723">
                  <c:v>2600260.448479039</c:v>
                </c:pt>
                <c:pt idx="724">
                  <c:v>2600261.995057872</c:v>
                </c:pt>
                <c:pt idx="725">
                  <c:v>2600241.656325343</c:v>
                </c:pt>
                <c:pt idx="726">
                  <c:v>2600257.127938965</c:v>
                </c:pt>
                <c:pt idx="727">
                  <c:v>2600237.674445775</c:v>
                </c:pt>
                <c:pt idx="728">
                  <c:v>2600247.744799856</c:v>
                </c:pt>
                <c:pt idx="729">
                  <c:v>2600291.365371254</c:v>
                </c:pt>
                <c:pt idx="730">
                  <c:v>2600265.097468735</c:v>
                </c:pt>
                <c:pt idx="731">
                  <c:v>2600249.452258583</c:v>
                </c:pt>
                <c:pt idx="732">
                  <c:v>2600236.615347458</c:v>
                </c:pt>
                <c:pt idx="733">
                  <c:v>2600249.666892842</c:v>
                </c:pt>
                <c:pt idx="734">
                  <c:v>2600263.843820692</c:v>
                </c:pt>
                <c:pt idx="735">
                  <c:v>2600247.187582053</c:v>
                </c:pt>
                <c:pt idx="736">
                  <c:v>2600250.44933971</c:v>
                </c:pt>
                <c:pt idx="737">
                  <c:v>2600248.263126373</c:v>
                </c:pt>
                <c:pt idx="738">
                  <c:v>2600240.96243116</c:v>
                </c:pt>
                <c:pt idx="739">
                  <c:v>2600249.575834853</c:v>
                </c:pt>
                <c:pt idx="740">
                  <c:v>2600250.329297408</c:v>
                </c:pt>
                <c:pt idx="741">
                  <c:v>2600251.533560762</c:v>
                </c:pt>
                <c:pt idx="742">
                  <c:v>2600250.040815393</c:v>
                </c:pt>
                <c:pt idx="743">
                  <c:v>2600251.429147652</c:v>
                </c:pt>
                <c:pt idx="744">
                  <c:v>2600251.884649423</c:v>
                </c:pt>
                <c:pt idx="745">
                  <c:v>2600248.458043526</c:v>
                </c:pt>
                <c:pt idx="746">
                  <c:v>2600244.521796637</c:v>
                </c:pt>
                <c:pt idx="747">
                  <c:v>2600246.50819053</c:v>
                </c:pt>
                <c:pt idx="748">
                  <c:v>2600264.264581557</c:v>
                </c:pt>
                <c:pt idx="749">
                  <c:v>2600258.662838825</c:v>
                </c:pt>
                <c:pt idx="750">
                  <c:v>2600262.10023766</c:v>
                </c:pt>
                <c:pt idx="751">
                  <c:v>2600256.281016338</c:v>
                </c:pt>
                <c:pt idx="752">
                  <c:v>2600273.302077311</c:v>
                </c:pt>
                <c:pt idx="753">
                  <c:v>2600253.766902264</c:v>
                </c:pt>
                <c:pt idx="754">
                  <c:v>2600237.628726638</c:v>
                </c:pt>
                <c:pt idx="755">
                  <c:v>2600261.173503392</c:v>
                </c:pt>
                <c:pt idx="756">
                  <c:v>2600254.935380923</c:v>
                </c:pt>
                <c:pt idx="757">
                  <c:v>2600252.606248852</c:v>
                </c:pt>
                <c:pt idx="758">
                  <c:v>2600253.079596648</c:v>
                </c:pt>
                <c:pt idx="759">
                  <c:v>2600249.080112665</c:v>
                </c:pt>
                <c:pt idx="760">
                  <c:v>2600244.192775568</c:v>
                </c:pt>
                <c:pt idx="761">
                  <c:v>2600264.976245078</c:v>
                </c:pt>
                <c:pt idx="762">
                  <c:v>2600249.977840737</c:v>
                </c:pt>
                <c:pt idx="763">
                  <c:v>2600254.748278901</c:v>
                </c:pt>
                <c:pt idx="764">
                  <c:v>2600242.819551735</c:v>
                </c:pt>
                <c:pt idx="765">
                  <c:v>2600253.128017877</c:v>
                </c:pt>
                <c:pt idx="766">
                  <c:v>2600260.305809996</c:v>
                </c:pt>
                <c:pt idx="767">
                  <c:v>2600264.8546776</c:v>
                </c:pt>
                <c:pt idx="768">
                  <c:v>2600262.982648634</c:v>
                </c:pt>
                <c:pt idx="769">
                  <c:v>2600253.90373443</c:v>
                </c:pt>
                <c:pt idx="770">
                  <c:v>2600257.941426263</c:v>
                </c:pt>
                <c:pt idx="771">
                  <c:v>2600252.623573937</c:v>
                </c:pt>
                <c:pt idx="772">
                  <c:v>2600258.914187549</c:v>
                </c:pt>
                <c:pt idx="773">
                  <c:v>2600250.501591856</c:v>
                </c:pt>
                <c:pt idx="774">
                  <c:v>2600250.048017228</c:v>
                </c:pt>
                <c:pt idx="775">
                  <c:v>2600244.026973648</c:v>
                </c:pt>
                <c:pt idx="776">
                  <c:v>2600236.422272347</c:v>
                </c:pt>
                <c:pt idx="777">
                  <c:v>2600248.402729095</c:v>
                </c:pt>
                <c:pt idx="778">
                  <c:v>2600254.041476237</c:v>
                </c:pt>
                <c:pt idx="779">
                  <c:v>2600247.264372254</c:v>
                </c:pt>
                <c:pt idx="780">
                  <c:v>2600240.350782854</c:v>
                </c:pt>
                <c:pt idx="781">
                  <c:v>2600251.983276451</c:v>
                </c:pt>
                <c:pt idx="782">
                  <c:v>2600242.095715913</c:v>
                </c:pt>
                <c:pt idx="783">
                  <c:v>2600241.063030108</c:v>
                </c:pt>
                <c:pt idx="784">
                  <c:v>2600240.522703153</c:v>
                </c:pt>
                <c:pt idx="785">
                  <c:v>2600231.32866969</c:v>
                </c:pt>
                <c:pt idx="786">
                  <c:v>2600231.246763662</c:v>
                </c:pt>
                <c:pt idx="787">
                  <c:v>2600224.000196899</c:v>
                </c:pt>
                <c:pt idx="788">
                  <c:v>2600225.916012581</c:v>
                </c:pt>
                <c:pt idx="789">
                  <c:v>2600215.257544074</c:v>
                </c:pt>
                <c:pt idx="790">
                  <c:v>2600228.248655119</c:v>
                </c:pt>
                <c:pt idx="791">
                  <c:v>2600227.387650287</c:v>
                </c:pt>
                <c:pt idx="792">
                  <c:v>2600225.919910504</c:v>
                </c:pt>
                <c:pt idx="793">
                  <c:v>2600229.560272907</c:v>
                </c:pt>
                <c:pt idx="794">
                  <c:v>2600228.570950024</c:v>
                </c:pt>
                <c:pt idx="795">
                  <c:v>2600229.241625057</c:v>
                </c:pt>
                <c:pt idx="796">
                  <c:v>2600232.585243445</c:v>
                </c:pt>
                <c:pt idx="797">
                  <c:v>2600231.084766606</c:v>
                </c:pt>
                <c:pt idx="798">
                  <c:v>2600232.265515549</c:v>
                </c:pt>
                <c:pt idx="799">
                  <c:v>2600224.423245645</c:v>
                </c:pt>
                <c:pt idx="800">
                  <c:v>2600221.90938745</c:v>
                </c:pt>
                <c:pt idx="801">
                  <c:v>2600224.326095576</c:v>
                </c:pt>
                <c:pt idx="802">
                  <c:v>2600223.554533895</c:v>
                </c:pt>
                <c:pt idx="803">
                  <c:v>2600220.519219467</c:v>
                </c:pt>
                <c:pt idx="804">
                  <c:v>2600227.108078724</c:v>
                </c:pt>
                <c:pt idx="805">
                  <c:v>2600233.017562123</c:v>
                </c:pt>
                <c:pt idx="806">
                  <c:v>2600222.630200406</c:v>
                </c:pt>
                <c:pt idx="807">
                  <c:v>2600227.733974336</c:v>
                </c:pt>
                <c:pt idx="808">
                  <c:v>2600220.022841591</c:v>
                </c:pt>
                <c:pt idx="809">
                  <c:v>2600220.455814082</c:v>
                </c:pt>
                <c:pt idx="810">
                  <c:v>2600220.778503219</c:v>
                </c:pt>
                <c:pt idx="811">
                  <c:v>2600211.305455782</c:v>
                </c:pt>
                <c:pt idx="812">
                  <c:v>2600219.279418406</c:v>
                </c:pt>
                <c:pt idx="813">
                  <c:v>2600221.462955523</c:v>
                </c:pt>
                <c:pt idx="814">
                  <c:v>2600218.491861231</c:v>
                </c:pt>
                <c:pt idx="815">
                  <c:v>2600226.167669646</c:v>
                </c:pt>
                <c:pt idx="816">
                  <c:v>2600222.168867005</c:v>
                </c:pt>
                <c:pt idx="817">
                  <c:v>2600233.066921845</c:v>
                </c:pt>
                <c:pt idx="818">
                  <c:v>2600223.0438999</c:v>
                </c:pt>
                <c:pt idx="819">
                  <c:v>2600216.596051666</c:v>
                </c:pt>
                <c:pt idx="820">
                  <c:v>2600217.658945154</c:v>
                </c:pt>
                <c:pt idx="821">
                  <c:v>2600211.596353118</c:v>
                </c:pt>
                <c:pt idx="822">
                  <c:v>2600216.077729343</c:v>
                </c:pt>
                <c:pt idx="823">
                  <c:v>2600218.745501773</c:v>
                </c:pt>
                <c:pt idx="824">
                  <c:v>2600214.602465936</c:v>
                </c:pt>
                <c:pt idx="825">
                  <c:v>2600213.802327015</c:v>
                </c:pt>
                <c:pt idx="826">
                  <c:v>2600220.225033396</c:v>
                </c:pt>
                <c:pt idx="827">
                  <c:v>2600207.678375812</c:v>
                </c:pt>
                <c:pt idx="828">
                  <c:v>2600212.901757412</c:v>
                </c:pt>
                <c:pt idx="829">
                  <c:v>2600215.193958329</c:v>
                </c:pt>
                <c:pt idx="830">
                  <c:v>2600214.799152324</c:v>
                </c:pt>
                <c:pt idx="831">
                  <c:v>2600213.785852732</c:v>
                </c:pt>
                <c:pt idx="832">
                  <c:v>2600215.058683152</c:v>
                </c:pt>
                <c:pt idx="833">
                  <c:v>2600214.55739209</c:v>
                </c:pt>
                <c:pt idx="834">
                  <c:v>2600221.258054959</c:v>
                </c:pt>
                <c:pt idx="835">
                  <c:v>2600216.10564701</c:v>
                </c:pt>
                <c:pt idx="836">
                  <c:v>2600216.405782072</c:v>
                </c:pt>
                <c:pt idx="837">
                  <c:v>2600218.095116163</c:v>
                </c:pt>
                <c:pt idx="838">
                  <c:v>2600221.213827541</c:v>
                </c:pt>
                <c:pt idx="839">
                  <c:v>2600215.909557394</c:v>
                </c:pt>
                <c:pt idx="840">
                  <c:v>2600216.71879081</c:v>
                </c:pt>
                <c:pt idx="841">
                  <c:v>2600217.605922621</c:v>
                </c:pt>
                <c:pt idx="842">
                  <c:v>2600215.556802952</c:v>
                </c:pt>
                <c:pt idx="843">
                  <c:v>2600216.91926659</c:v>
                </c:pt>
                <c:pt idx="844">
                  <c:v>2600217.56255886</c:v>
                </c:pt>
                <c:pt idx="845">
                  <c:v>2600214.853059611</c:v>
                </c:pt>
                <c:pt idx="846">
                  <c:v>2600217.373372621</c:v>
                </c:pt>
                <c:pt idx="847">
                  <c:v>2600216.011736137</c:v>
                </c:pt>
                <c:pt idx="848">
                  <c:v>2600215.664933124</c:v>
                </c:pt>
                <c:pt idx="849">
                  <c:v>2600216.330655431</c:v>
                </c:pt>
                <c:pt idx="850">
                  <c:v>2600214.904854143</c:v>
                </c:pt>
                <c:pt idx="851">
                  <c:v>2600212.862871007</c:v>
                </c:pt>
                <c:pt idx="852">
                  <c:v>2600211.646281307</c:v>
                </c:pt>
                <c:pt idx="853">
                  <c:v>2600210.509481402</c:v>
                </c:pt>
                <c:pt idx="854">
                  <c:v>2600214.476377277</c:v>
                </c:pt>
                <c:pt idx="855">
                  <c:v>2600211.726117813</c:v>
                </c:pt>
                <c:pt idx="856">
                  <c:v>2600210.596060024</c:v>
                </c:pt>
                <c:pt idx="857">
                  <c:v>2600213.162981308</c:v>
                </c:pt>
                <c:pt idx="858">
                  <c:v>2600211.010488285</c:v>
                </c:pt>
                <c:pt idx="859">
                  <c:v>2600212.989383451</c:v>
                </c:pt>
                <c:pt idx="860">
                  <c:v>2600214.234710391</c:v>
                </c:pt>
                <c:pt idx="861">
                  <c:v>2600215.618768548</c:v>
                </c:pt>
                <c:pt idx="862">
                  <c:v>2600213.248433553</c:v>
                </c:pt>
                <c:pt idx="863">
                  <c:v>2600214.55358658</c:v>
                </c:pt>
                <c:pt idx="864">
                  <c:v>2600212.655225294</c:v>
                </c:pt>
                <c:pt idx="865">
                  <c:v>2600213.623139891</c:v>
                </c:pt>
                <c:pt idx="866">
                  <c:v>2600213.484077856</c:v>
                </c:pt>
                <c:pt idx="867">
                  <c:v>2600214.366086645</c:v>
                </c:pt>
                <c:pt idx="868">
                  <c:v>2600209.054263733</c:v>
                </c:pt>
                <c:pt idx="869">
                  <c:v>2600212.618806767</c:v>
                </c:pt>
                <c:pt idx="870">
                  <c:v>2600208.32827045</c:v>
                </c:pt>
                <c:pt idx="871">
                  <c:v>2600214.786036944</c:v>
                </c:pt>
                <c:pt idx="872">
                  <c:v>2600212.243670581</c:v>
                </c:pt>
                <c:pt idx="873">
                  <c:v>2600214.08208628</c:v>
                </c:pt>
                <c:pt idx="874">
                  <c:v>2600212.871434187</c:v>
                </c:pt>
                <c:pt idx="875">
                  <c:v>2600212.005857448</c:v>
                </c:pt>
                <c:pt idx="876">
                  <c:v>2600211.347454256</c:v>
                </c:pt>
                <c:pt idx="877">
                  <c:v>2600212.33055067</c:v>
                </c:pt>
                <c:pt idx="878">
                  <c:v>2600212.218060324</c:v>
                </c:pt>
                <c:pt idx="879">
                  <c:v>2600212.278345093</c:v>
                </c:pt>
                <c:pt idx="880">
                  <c:v>2600212.391509478</c:v>
                </c:pt>
                <c:pt idx="881">
                  <c:v>2600213.734805358</c:v>
                </c:pt>
                <c:pt idx="882">
                  <c:v>2600212.357914763</c:v>
                </c:pt>
                <c:pt idx="883">
                  <c:v>2600215.606174412</c:v>
                </c:pt>
                <c:pt idx="884">
                  <c:v>2600212.821490941</c:v>
                </c:pt>
                <c:pt idx="885">
                  <c:v>2600212.331125488</c:v>
                </c:pt>
                <c:pt idx="886">
                  <c:v>2600212.487684844</c:v>
                </c:pt>
                <c:pt idx="887">
                  <c:v>2600209.013763194</c:v>
                </c:pt>
                <c:pt idx="888">
                  <c:v>2600212.389881488</c:v>
                </c:pt>
                <c:pt idx="889">
                  <c:v>2600211.586199478</c:v>
                </c:pt>
                <c:pt idx="890">
                  <c:v>2600211.360771196</c:v>
                </c:pt>
                <c:pt idx="891">
                  <c:v>2600211.779881896</c:v>
                </c:pt>
                <c:pt idx="892">
                  <c:v>2600211.434924673</c:v>
                </c:pt>
                <c:pt idx="893">
                  <c:v>2600212.785072792</c:v>
                </c:pt>
                <c:pt idx="894">
                  <c:v>2600212.557649391</c:v>
                </c:pt>
                <c:pt idx="895">
                  <c:v>2600212.346146784</c:v>
                </c:pt>
                <c:pt idx="896">
                  <c:v>2600212.178151511</c:v>
                </c:pt>
                <c:pt idx="897">
                  <c:v>2600214.244725307</c:v>
                </c:pt>
                <c:pt idx="898">
                  <c:v>2600212.862345248</c:v>
                </c:pt>
                <c:pt idx="899">
                  <c:v>2600211.83381436</c:v>
                </c:pt>
                <c:pt idx="900">
                  <c:v>2600211.382829029</c:v>
                </c:pt>
                <c:pt idx="901">
                  <c:v>2600209.632495072</c:v>
                </c:pt>
                <c:pt idx="902">
                  <c:v>2600211.473444586</c:v>
                </c:pt>
                <c:pt idx="903">
                  <c:v>2600212.235690272</c:v>
                </c:pt>
                <c:pt idx="904">
                  <c:v>2600211.457780678</c:v>
                </c:pt>
                <c:pt idx="905">
                  <c:v>2600209.919858915</c:v>
                </c:pt>
                <c:pt idx="906">
                  <c:v>2600211.433656488</c:v>
                </c:pt>
                <c:pt idx="907">
                  <c:v>2600211.772774624</c:v>
                </c:pt>
                <c:pt idx="908">
                  <c:v>2600212.550446818</c:v>
                </c:pt>
                <c:pt idx="909">
                  <c:v>2600213.194799853</c:v>
                </c:pt>
                <c:pt idx="910">
                  <c:v>2600211.616646255</c:v>
                </c:pt>
                <c:pt idx="911">
                  <c:v>2600209.804969457</c:v>
                </c:pt>
                <c:pt idx="912">
                  <c:v>2600211.228061769</c:v>
                </c:pt>
                <c:pt idx="913">
                  <c:v>2600211.503647506</c:v>
                </c:pt>
                <c:pt idx="914">
                  <c:v>2600211.705376437</c:v>
                </c:pt>
                <c:pt idx="915">
                  <c:v>2600211.436993861</c:v>
                </c:pt>
                <c:pt idx="916">
                  <c:v>2600210.243535736</c:v>
                </c:pt>
                <c:pt idx="917">
                  <c:v>2600210.455657964</c:v>
                </c:pt>
                <c:pt idx="918">
                  <c:v>2600210.089741773</c:v>
                </c:pt>
                <c:pt idx="919">
                  <c:v>2600210.93074161</c:v>
                </c:pt>
                <c:pt idx="920">
                  <c:v>2600210.028657301</c:v>
                </c:pt>
                <c:pt idx="921">
                  <c:v>2600210.888402002</c:v>
                </c:pt>
                <c:pt idx="922">
                  <c:v>2600209.787342384</c:v>
                </c:pt>
                <c:pt idx="923">
                  <c:v>2600210.182001159</c:v>
                </c:pt>
                <c:pt idx="924">
                  <c:v>2600210.613771979</c:v>
                </c:pt>
                <c:pt idx="925">
                  <c:v>2600210.615886167</c:v>
                </c:pt>
                <c:pt idx="926">
                  <c:v>2600210.296629215</c:v>
                </c:pt>
                <c:pt idx="927">
                  <c:v>2600210.358211378</c:v>
                </c:pt>
                <c:pt idx="928">
                  <c:v>2600210.152501049</c:v>
                </c:pt>
                <c:pt idx="929">
                  <c:v>2600211.084162209</c:v>
                </c:pt>
                <c:pt idx="930">
                  <c:v>2600211.347624552</c:v>
                </c:pt>
                <c:pt idx="931">
                  <c:v>2600211.927983894</c:v>
                </c:pt>
                <c:pt idx="932">
                  <c:v>2600210.926646913</c:v>
                </c:pt>
                <c:pt idx="933">
                  <c:v>2600212.087069032</c:v>
                </c:pt>
                <c:pt idx="934">
                  <c:v>2600211.116326482</c:v>
                </c:pt>
                <c:pt idx="935">
                  <c:v>2600211.02132758</c:v>
                </c:pt>
                <c:pt idx="936">
                  <c:v>2600211.051490468</c:v>
                </c:pt>
                <c:pt idx="937">
                  <c:v>2600211.010898566</c:v>
                </c:pt>
                <c:pt idx="938">
                  <c:v>2600210.503303498</c:v>
                </c:pt>
                <c:pt idx="939">
                  <c:v>2600211.293710538</c:v>
                </c:pt>
                <c:pt idx="940">
                  <c:v>2600211.440549677</c:v>
                </c:pt>
                <c:pt idx="941">
                  <c:v>2600211.284112058</c:v>
                </c:pt>
                <c:pt idx="942">
                  <c:v>2600211.095438685</c:v>
                </c:pt>
                <c:pt idx="943">
                  <c:v>2600210.663280323</c:v>
                </c:pt>
                <c:pt idx="944">
                  <c:v>2600210.572175465</c:v>
                </c:pt>
                <c:pt idx="945">
                  <c:v>2600211.787205005</c:v>
                </c:pt>
                <c:pt idx="946">
                  <c:v>2600211.280120573</c:v>
                </c:pt>
                <c:pt idx="947">
                  <c:v>2600211.645422793</c:v>
                </c:pt>
                <c:pt idx="948">
                  <c:v>2600211.347455543</c:v>
                </c:pt>
                <c:pt idx="949">
                  <c:v>2600211.87629859</c:v>
                </c:pt>
                <c:pt idx="950">
                  <c:v>2600211.464988375</c:v>
                </c:pt>
                <c:pt idx="951">
                  <c:v>2600212.732443364</c:v>
                </c:pt>
                <c:pt idx="952">
                  <c:v>2600211.681287727</c:v>
                </c:pt>
                <c:pt idx="953">
                  <c:v>2600211.001333695</c:v>
                </c:pt>
                <c:pt idx="954">
                  <c:v>2600211.655154468</c:v>
                </c:pt>
                <c:pt idx="955">
                  <c:v>2600212.414207576</c:v>
                </c:pt>
                <c:pt idx="956">
                  <c:v>2600212.38820773</c:v>
                </c:pt>
                <c:pt idx="957">
                  <c:v>2600212.009047393</c:v>
                </c:pt>
                <c:pt idx="958">
                  <c:v>2600211.340561323</c:v>
                </c:pt>
                <c:pt idx="959">
                  <c:v>2600211.47828356</c:v>
                </c:pt>
                <c:pt idx="960">
                  <c:v>2600212.354035638</c:v>
                </c:pt>
                <c:pt idx="961">
                  <c:v>2600211.621437191</c:v>
                </c:pt>
                <c:pt idx="962">
                  <c:v>2600212.136931656</c:v>
                </c:pt>
                <c:pt idx="963">
                  <c:v>2600211.803294946</c:v>
                </c:pt>
                <c:pt idx="964">
                  <c:v>2600211.650330876</c:v>
                </c:pt>
                <c:pt idx="965">
                  <c:v>2600211.834494163</c:v>
                </c:pt>
                <c:pt idx="966">
                  <c:v>2600212.077487521</c:v>
                </c:pt>
                <c:pt idx="967">
                  <c:v>2600211.64976786</c:v>
                </c:pt>
                <c:pt idx="968">
                  <c:v>2600211.723150797</c:v>
                </c:pt>
                <c:pt idx="969">
                  <c:v>2600211.62128323</c:v>
                </c:pt>
                <c:pt idx="970">
                  <c:v>2600212.048138197</c:v>
                </c:pt>
                <c:pt idx="971">
                  <c:v>2600211.8609286</c:v>
                </c:pt>
                <c:pt idx="972">
                  <c:v>2600211.477452472</c:v>
                </c:pt>
                <c:pt idx="973">
                  <c:v>2600211.805769803</c:v>
                </c:pt>
                <c:pt idx="974">
                  <c:v>2600211.953581786</c:v>
                </c:pt>
                <c:pt idx="975">
                  <c:v>2600211.914939713</c:v>
                </c:pt>
                <c:pt idx="976">
                  <c:v>2600211.862391534</c:v>
                </c:pt>
                <c:pt idx="977">
                  <c:v>2600211.717304244</c:v>
                </c:pt>
                <c:pt idx="978">
                  <c:v>2600211.839115576</c:v>
                </c:pt>
                <c:pt idx="979">
                  <c:v>2600211.748969164</c:v>
                </c:pt>
                <c:pt idx="980">
                  <c:v>2600211.345951245</c:v>
                </c:pt>
                <c:pt idx="981">
                  <c:v>2600211.421971795</c:v>
                </c:pt>
                <c:pt idx="982">
                  <c:v>2600210.768368429</c:v>
                </c:pt>
                <c:pt idx="983">
                  <c:v>2600211.622930482</c:v>
                </c:pt>
                <c:pt idx="984">
                  <c:v>2600211.156290515</c:v>
                </c:pt>
                <c:pt idx="985">
                  <c:v>2600211.737193514</c:v>
                </c:pt>
                <c:pt idx="986">
                  <c:v>2600211.245709594</c:v>
                </c:pt>
                <c:pt idx="987">
                  <c:v>2600211.488487218</c:v>
                </c:pt>
                <c:pt idx="988">
                  <c:v>2600210.821383572</c:v>
                </c:pt>
                <c:pt idx="989">
                  <c:v>2600211.519925394</c:v>
                </c:pt>
                <c:pt idx="990">
                  <c:v>2600211.752199717</c:v>
                </c:pt>
                <c:pt idx="991">
                  <c:v>2600211.607461396</c:v>
                </c:pt>
                <c:pt idx="992">
                  <c:v>2600211.665580609</c:v>
                </c:pt>
                <c:pt idx="993">
                  <c:v>2600211.702731992</c:v>
                </c:pt>
                <c:pt idx="994">
                  <c:v>2600211.878811697</c:v>
                </c:pt>
                <c:pt idx="995">
                  <c:v>2600211.651072026</c:v>
                </c:pt>
                <c:pt idx="996">
                  <c:v>2600211.821662499</c:v>
                </c:pt>
                <c:pt idx="997">
                  <c:v>2600211.545402616</c:v>
                </c:pt>
                <c:pt idx="998">
                  <c:v>2600211.543751124</c:v>
                </c:pt>
                <c:pt idx="999">
                  <c:v>2600211.4346171</c:v>
                </c:pt>
                <c:pt idx="1000">
                  <c:v>2600211.847789641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1910302.698187506</c:v>
                </c:pt>
                <c:pt idx="1">
                  <c:v>1910302.698187506</c:v>
                </c:pt>
                <c:pt idx="2">
                  <c:v>1910302.698187506</c:v>
                </c:pt>
                <c:pt idx="3">
                  <c:v>1910302.698187506</c:v>
                </c:pt>
                <c:pt idx="4">
                  <c:v>1910302.698187506</c:v>
                </c:pt>
                <c:pt idx="5">
                  <c:v>1910302.698187506</c:v>
                </c:pt>
                <c:pt idx="6">
                  <c:v>1910302.698187506</c:v>
                </c:pt>
                <c:pt idx="7">
                  <c:v>1910302.698187506</c:v>
                </c:pt>
                <c:pt idx="8">
                  <c:v>1910302.698187506</c:v>
                </c:pt>
                <c:pt idx="9">
                  <c:v>1910302.698187506</c:v>
                </c:pt>
                <c:pt idx="10">
                  <c:v>1910302.698187506</c:v>
                </c:pt>
                <c:pt idx="11">
                  <c:v>1910302.698187506</c:v>
                </c:pt>
                <c:pt idx="12">
                  <c:v>1910302.698187506</c:v>
                </c:pt>
                <c:pt idx="13">
                  <c:v>1910302.698187506</c:v>
                </c:pt>
                <c:pt idx="14">
                  <c:v>1910302.698187506</c:v>
                </c:pt>
                <c:pt idx="15">
                  <c:v>1910302.698187506</c:v>
                </c:pt>
                <c:pt idx="16">
                  <c:v>1910302.698187506</c:v>
                </c:pt>
                <c:pt idx="17">
                  <c:v>1910302.698187506</c:v>
                </c:pt>
                <c:pt idx="18">
                  <c:v>1910302.698187506</c:v>
                </c:pt>
                <c:pt idx="19">
                  <c:v>1910302.698187506</c:v>
                </c:pt>
                <c:pt idx="20">
                  <c:v>1910302.698187506</c:v>
                </c:pt>
                <c:pt idx="21">
                  <c:v>1910302.698187506</c:v>
                </c:pt>
                <c:pt idx="22">
                  <c:v>1910302.698187506</c:v>
                </c:pt>
                <c:pt idx="23">
                  <c:v>1910302.698187506</c:v>
                </c:pt>
                <c:pt idx="24">
                  <c:v>1910302.698187506</c:v>
                </c:pt>
                <c:pt idx="25">
                  <c:v>1910302.698187506</c:v>
                </c:pt>
                <c:pt idx="26">
                  <c:v>1910302.698187506</c:v>
                </c:pt>
                <c:pt idx="27">
                  <c:v>1910302.698187506</c:v>
                </c:pt>
                <c:pt idx="28">
                  <c:v>1910302.698187506</c:v>
                </c:pt>
                <c:pt idx="29">
                  <c:v>1910302.698187506</c:v>
                </c:pt>
                <c:pt idx="30">
                  <c:v>1910302.698187506</c:v>
                </c:pt>
                <c:pt idx="31">
                  <c:v>1910302.698187506</c:v>
                </c:pt>
                <c:pt idx="32">
                  <c:v>1910302.698187506</c:v>
                </c:pt>
                <c:pt idx="33">
                  <c:v>1910302.698187506</c:v>
                </c:pt>
                <c:pt idx="34">
                  <c:v>1910302.698187506</c:v>
                </c:pt>
                <c:pt idx="35">
                  <c:v>1910302.698187506</c:v>
                </c:pt>
                <c:pt idx="36">
                  <c:v>1910302.698187506</c:v>
                </c:pt>
                <c:pt idx="37">
                  <c:v>1910302.698187506</c:v>
                </c:pt>
                <c:pt idx="38">
                  <c:v>1910302.698187506</c:v>
                </c:pt>
                <c:pt idx="39">
                  <c:v>1910302.698187506</c:v>
                </c:pt>
                <c:pt idx="40">
                  <c:v>1910302.698187506</c:v>
                </c:pt>
                <c:pt idx="41">
                  <c:v>1910302.698187506</c:v>
                </c:pt>
                <c:pt idx="42">
                  <c:v>1910302.698187506</c:v>
                </c:pt>
                <c:pt idx="43">
                  <c:v>1910302.698187506</c:v>
                </c:pt>
                <c:pt idx="44">
                  <c:v>1910302.698187506</c:v>
                </c:pt>
                <c:pt idx="45">
                  <c:v>1910302.698187506</c:v>
                </c:pt>
                <c:pt idx="46">
                  <c:v>1910302.698187506</c:v>
                </c:pt>
                <c:pt idx="47">
                  <c:v>1910302.698187506</c:v>
                </c:pt>
                <c:pt idx="48">
                  <c:v>1910302.698187506</c:v>
                </c:pt>
                <c:pt idx="49">
                  <c:v>1910302.698187506</c:v>
                </c:pt>
                <c:pt idx="50">
                  <c:v>1910302.698187506</c:v>
                </c:pt>
                <c:pt idx="51">
                  <c:v>1910302.698187506</c:v>
                </c:pt>
                <c:pt idx="52">
                  <c:v>1910302.698187506</c:v>
                </c:pt>
                <c:pt idx="53">
                  <c:v>1910302.698187506</c:v>
                </c:pt>
                <c:pt idx="54">
                  <c:v>1910302.698187506</c:v>
                </c:pt>
                <c:pt idx="55">
                  <c:v>1910302.698187506</c:v>
                </c:pt>
                <c:pt idx="56">
                  <c:v>1910302.698187506</c:v>
                </c:pt>
                <c:pt idx="57">
                  <c:v>1910302.698187506</c:v>
                </c:pt>
                <c:pt idx="58">
                  <c:v>1910302.698187506</c:v>
                </c:pt>
                <c:pt idx="59">
                  <c:v>1910302.698187506</c:v>
                </c:pt>
                <c:pt idx="60">
                  <c:v>1910302.698187506</c:v>
                </c:pt>
                <c:pt idx="61">
                  <c:v>1910302.698187506</c:v>
                </c:pt>
                <c:pt idx="62">
                  <c:v>1910302.698187506</c:v>
                </c:pt>
                <c:pt idx="63">
                  <c:v>1910302.698187506</c:v>
                </c:pt>
                <c:pt idx="64">
                  <c:v>1910302.698187506</c:v>
                </c:pt>
                <c:pt idx="65">
                  <c:v>1910302.698187506</c:v>
                </c:pt>
                <c:pt idx="66">
                  <c:v>1910302.698187506</c:v>
                </c:pt>
                <c:pt idx="67">
                  <c:v>1910302.698187506</c:v>
                </c:pt>
                <c:pt idx="68">
                  <c:v>1910302.698187506</c:v>
                </c:pt>
                <c:pt idx="69">
                  <c:v>1910302.698187506</c:v>
                </c:pt>
                <c:pt idx="70">
                  <c:v>1910302.698187506</c:v>
                </c:pt>
                <c:pt idx="71">
                  <c:v>1910302.698187506</c:v>
                </c:pt>
                <c:pt idx="72">
                  <c:v>1910302.698187506</c:v>
                </c:pt>
                <c:pt idx="73">
                  <c:v>1910302.698187506</c:v>
                </c:pt>
                <c:pt idx="74">
                  <c:v>1910302.698187506</c:v>
                </c:pt>
                <c:pt idx="75">
                  <c:v>1910302.698187506</c:v>
                </c:pt>
                <c:pt idx="76">
                  <c:v>1910302.698187506</c:v>
                </c:pt>
                <c:pt idx="77">
                  <c:v>1910302.698187506</c:v>
                </c:pt>
                <c:pt idx="78">
                  <c:v>1910302.698187506</c:v>
                </c:pt>
                <c:pt idx="79">
                  <c:v>1910302.698187506</c:v>
                </c:pt>
                <c:pt idx="80">
                  <c:v>1910302.698187506</c:v>
                </c:pt>
                <c:pt idx="81">
                  <c:v>1910302.698187506</c:v>
                </c:pt>
                <c:pt idx="82">
                  <c:v>1910302.698187506</c:v>
                </c:pt>
                <c:pt idx="83">
                  <c:v>1910302.698187506</c:v>
                </c:pt>
                <c:pt idx="84">
                  <c:v>1910302.698187506</c:v>
                </c:pt>
                <c:pt idx="85">
                  <c:v>1910302.698187506</c:v>
                </c:pt>
                <c:pt idx="86">
                  <c:v>1910302.698187506</c:v>
                </c:pt>
                <c:pt idx="87">
                  <c:v>1910302.698187506</c:v>
                </c:pt>
                <c:pt idx="88">
                  <c:v>1910302.698187506</c:v>
                </c:pt>
                <c:pt idx="89">
                  <c:v>1910302.698187506</c:v>
                </c:pt>
                <c:pt idx="90">
                  <c:v>1910302.698187506</c:v>
                </c:pt>
                <c:pt idx="91">
                  <c:v>1910302.698187506</c:v>
                </c:pt>
                <c:pt idx="92">
                  <c:v>1910302.698187506</c:v>
                </c:pt>
                <c:pt idx="93">
                  <c:v>1910302.698187506</c:v>
                </c:pt>
                <c:pt idx="94">
                  <c:v>1910302.698187506</c:v>
                </c:pt>
                <c:pt idx="95">
                  <c:v>1910302.698187506</c:v>
                </c:pt>
                <c:pt idx="96">
                  <c:v>1910302.698187506</c:v>
                </c:pt>
                <c:pt idx="97">
                  <c:v>1910302.698187506</c:v>
                </c:pt>
                <c:pt idx="98">
                  <c:v>1910302.698187506</c:v>
                </c:pt>
                <c:pt idx="99">
                  <c:v>1910302.698187506</c:v>
                </c:pt>
                <c:pt idx="100">
                  <c:v>1910302.698187506</c:v>
                </c:pt>
                <c:pt idx="101">
                  <c:v>1910302.698187506</c:v>
                </c:pt>
                <c:pt idx="102">
                  <c:v>1910302.698187506</c:v>
                </c:pt>
                <c:pt idx="103">
                  <c:v>1910302.698187506</c:v>
                </c:pt>
                <c:pt idx="104">
                  <c:v>1910302.698187506</c:v>
                </c:pt>
                <c:pt idx="105">
                  <c:v>1910302.698187506</c:v>
                </c:pt>
                <c:pt idx="106">
                  <c:v>1910302.698187506</c:v>
                </c:pt>
                <c:pt idx="107">
                  <c:v>1910302.698187506</c:v>
                </c:pt>
                <c:pt idx="108">
                  <c:v>1910302.698187506</c:v>
                </c:pt>
                <c:pt idx="109">
                  <c:v>1910302.698187506</c:v>
                </c:pt>
                <c:pt idx="110">
                  <c:v>1910302.698187506</c:v>
                </c:pt>
                <c:pt idx="111">
                  <c:v>1910302.698187506</c:v>
                </c:pt>
                <c:pt idx="112">
                  <c:v>1910302.698187506</c:v>
                </c:pt>
                <c:pt idx="113">
                  <c:v>1910302.698187506</c:v>
                </c:pt>
                <c:pt idx="114">
                  <c:v>1910302.698187506</c:v>
                </c:pt>
                <c:pt idx="115">
                  <c:v>1910302.698187506</c:v>
                </c:pt>
                <c:pt idx="116">
                  <c:v>1910302.698187506</c:v>
                </c:pt>
                <c:pt idx="117">
                  <c:v>1910302.698187506</c:v>
                </c:pt>
                <c:pt idx="118">
                  <c:v>1910302.698187506</c:v>
                </c:pt>
                <c:pt idx="119">
                  <c:v>1910302.698187506</c:v>
                </c:pt>
                <c:pt idx="120">
                  <c:v>1910302.698187506</c:v>
                </c:pt>
                <c:pt idx="121">
                  <c:v>1910302.698187506</c:v>
                </c:pt>
                <c:pt idx="122">
                  <c:v>1910302.698187506</c:v>
                </c:pt>
                <c:pt idx="123">
                  <c:v>1910302.698187506</c:v>
                </c:pt>
                <c:pt idx="124">
                  <c:v>1910302.698187506</c:v>
                </c:pt>
                <c:pt idx="125">
                  <c:v>1910302.698187506</c:v>
                </c:pt>
                <c:pt idx="126">
                  <c:v>1910302.698187506</c:v>
                </c:pt>
                <c:pt idx="127">
                  <c:v>1910302.698187506</c:v>
                </c:pt>
                <c:pt idx="128">
                  <c:v>1910302.698187506</c:v>
                </c:pt>
                <c:pt idx="129">
                  <c:v>1910302.698187506</c:v>
                </c:pt>
                <c:pt idx="130">
                  <c:v>1910302.698187506</c:v>
                </c:pt>
                <c:pt idx="131">
                  <c:v>1910302.698187506</c:v>
                </c:pt>
                <c:pt idx="132">
                  <c:v>1910302.698187506</c:v>
                </c:pt>
                <c:pt idx="133">
                  <c:v>1910302.698187506</c:v>
                </c:pt>
                <c:pt idx="134">
                  <c:v>1910302.698187506</c:v>
                </c:pt>
                <c:pt idx="135">
                  <c:v>1910302.698187506</c:v>
                </c:pt>
                <c:pt idx="136">
                  <c:v>1910302.698187506</c:v>
                </c:pt>
                <c:pt idx="137">
                  <c:v>1910302.698187506</c:v>
                </c:pt>
                <c:pt idx="138">
                  <c:v>1910302.698187506</c:v>
                </c:pt>
                <c:pt idx="139">
                  <c:v>1910302.698187506</c:v>
                </c:pt>
                <c:pt idx="140">
                  <c:v>1910302.698187506</c:v>
                </c:pt>
                <c:pt idx="141">
                  <c:v>1910302.698187506</c:v>
                </c:pt>
                <c:pt idx="142">
                  <c:v>1910302.698187506</c:v>
                </c:pt>
                <c:pt idx="143">
                  <c:v>1910302.698187506</c:v>
                </c:pt>
                <c:pt idx="144">
                  <c:v>1910302.698187506</c:v>
                </c:pt>
                <c:pt idx="145">
                  <c:v>1910302.698187506</c:v>
                </c:pt>
                <c:pt idx="146">
                  <c:v>1910302.698187506</c:v>
                </c:pt>
                <c:pt idx="147">
                  <c:v>1910302.698187506</c:v>
                </c:pt>
                <c:pt idx="148">
                  <c:v>1910302.698187506</c:v>
                </c:pt>
                <c:pt idx="149">
                  <c:v>1910302.698187506</c:v>
                </c:pt>
                <c:pt idx="150">
                  <c:v>1910302.698187506</c:v>
                </c:pt>
                <c:pt idx="151">
                  <c:v>1910302.698187506</c:v>
                </c:pt>
                <c:pt idx="152">
                  <c:v>1910302.698187506</c:v>
                </c:pt>
                <c:pt idx="153">
                  <c:v>1910302.698187506</c:v>
                </c:pt>
                <c:pt idx="154">
                  <c:v>1910302.698187506</c:v>
                </c:pt>
                <c:pt idx="155">
                  <c:v>1910302.698187506</c:v>
                </c:pt>
                <c:pt idx="156">
                  <c:v>1910302.698187506</c:v>
                </c:pt>
                <c:pt idx="157">
                  <c:v>1910302.698187506</c:v>
                </c:pt>
                <c:pt idx="158">
                  <c:v>1910302.698187506</c:v>
                </c:pt>
                <c:pt idx="159">
                  <c:v>1910302.698187506</c:v>
                </c:pt>
                <c:pt idx="160">
                  <c:v>1910302.698187506</c:v>
                </c:pt>
                <c:pt idx="161">
                  <c:v>1910302.698187506</c:v>
                </c:pt>
                <c:pt idx="162">
                  <c:v>1910302.698187506</c:v>
                </c:pt>
                <c:pt idx="163">
                  <c:v>1910302.698187506</c:v>
                </c:pt>
                <c:pt idx="164">
                  <c:v>1910302.698187506</c:v>
                </c:pt>
                <c:pt idx="165">
                  <c:v>1910302.698187506</c:v>
                </c:pt>
                <c:pt idx="166">
                  <c:v>1910302.698187506</c:v>
                </c:pt>
                <c:pt idx="167">
                  <c:v>1910302.698187506</c:v>
                </c:pt>
                <c:pt idx="168">
                  <c:v>1910302.698187506</c:v>
                </c:pt>
                <c:pt idx="169">
                  <c:v>1910302.698187506</c:v>
                </c:pt>
                <c:pt idx="170">
                  <c:v>1910302.698187506</c:v>
                </c:pt>
                <c:pt idx="171">
                  <c:v>1910302.698187506</c:v>
                </c:pt>
                <c:pt idx="172">
                  <c:v>1910302.698187506</c:v>
                </c:pt>
                <c:pt idx="173">
                  <c:v>1910302.698187506</c:v>
                </c:pt>
                <c:pt idx="174">
                  <c:v>1910302.698187506</c:v>
                </c:pt>
                <c:pt idx="175">
                  <c:v>1910302.698187506</c:v>
                </c:pt>
                <c:pt idx="176">
                  <c:v>1910302.698187506</c:v>
                </c:pt>
                <c:pt idx="177">
                  <c:v>1910302.698187506</c:v>
                </c:pt>
                <c:pt idx="178">
                  <c:v>1910302.698187506</c:v>
                </c:pt>
                <c:pt idx="179">
                  <c:v>1910302.698187506</c:v>
                </c:pt>
                <c:pt idx="180">
                  <c:v>1910302.698187506</c:v>
                </c:pt>
                <c:pt idx="181">
                  <c:v>1910302.698187506</c:v>
                </c:pt>
                <c:pt idx="182">
                  <c:v>1910302.698187506</c:v>
                </c:pt>
                <c:pt idx="183">
                  <c:v>1910302.698187506</c:v>
                </c:pt>
                <c:pt idx="184">
                  <c:v>1910302.698187506</c:v>
                </c:pt>
                <c:pt idx="185">
                  <c:v>1910302.698187506</c:v>
                </c:pt>
                <c:pt idx="186">
                  <c:v>1910302.698187506</c:v>
                </c:pt>
                <c:pt idx="187">
                  <c:v>1910302.698187506</c:v>
                </c:pt>
                <c:pt idx="188">
                  <c:v>1910302.698187506</c:v>
                </c:pt>
                <c:pt idx="189">
                  <c:v>1910302.698187506</c:v>
                </c:pt>
                <c:pt idx="190">
                  <c:v>1910302.698187506</c:v>
                </c:pt>
                <c:pt idx="191">
                  <c:v>1910302.698187506</c:v>
                </c:pt>
                <c:pt idx="192">
                  <c:v>1910302.698187506</c:v>
                </c:pt>
                <c:pt idx="193">
                  <c:v>1910302.698187506</c:v>
                </c:pt>
                <c:pt idx="194">
                  <c:v>1910302.698187506</c:v>
                </c:pt>
                <c:pt idx="195">
                  <c:v>1910302.698187506</c:v>
                </c:pt>
                <c:pt idx="196">
                  <c:v>1910302.698187506</c:v>
                </c:pt>
                <c:pt idx="197">
                  <c:v>1910302.698187506</c:v>
                </c:pt>
                <c:pt idx="198">
                  <c:v>1910302.698187506</c:v>
                </c:pt>
                <c:pt idx="199">
                  <c:v>1910302.698187506</c:v>
                </c:pt>
                <c:pt idx="200">
                  <c:v>1910302.698187506</c:v>
                </c:pt>
                <c:pt idx="201">
                  <c:v>1910302.698187506</c:v>
                </c:pt>
                <c:pt idx="202">
                  <c:v>1910302.698187506</c:v>
                </c:pt>
                <c:pt idx="203">
                  <c:v>1910302.698187506</c:v>
                </c:pt>
                <c:pt idx="204">
                  <c:v>1910302.698187506</c:v>
                </c:pt>
                <c:pt idx="205">
                  <c:v>1910302.698187506</c:v>
                </c:pt>
                <c:pt idx="206">
                  <c:v>1910302.698187506</c:v>
                </c:pt>
                <c:pt idx="207">
                  <c:v>1910302.698187506</c:v>
                </c:pt>
                <c:pt idx="208">
                  <c:v>1910302.698187506</c:v>
                </c:pt>
                <c:pt idx="209">
                  <c:v>1910302.698187506</c:v>
                </c:pt>
                <c:pt idx="210">
                  <c:v>1910302.698187506</c:v>
                </c:pt>
                <c:pt idx="211">
                  <c:v>1910302.698187506</c:v>
                </c:pt>
                <c:pt idx="212">
                  <c:v>1910302.698187506</c:v>
                </c:pt>
                <c:pt idx="213">
                  <c:v>1910302.698187506</c:v>
                </c:pt>
                <c:pt idx="214">
                  <c:v>1910302.698187506</c:v>
                </c:pt>
                <c:pt idx="215">
                  <c:v>1910302.698187506</c:v>
                </c:pt>
                <c:pt idx="216">
                  <c:v>1910302.698187506</c:v>
                </c:pt>
                <c:pt idx="217">
                  <c:v>1910302.698187506</c:v>
                </c:pt>
                <c:pt idx="218">
                  <c:v>1910302.698187506</c:v>
                </c:pt>
                <c:pt idx="219">
                  <c:v>1910302.698187506</c:v>
                </c:pt>
                <c:pt idx="220">
                  <c:v>1910302.698187506</c:v>
                </c:pt>
                <c:pt idx="221">
                  <c:v>1910302.698187506</c:v>
                </c:pt>
                <c:pt idx="222">
                  <c:v>1910302.698187506</c:v>
                </c:pt>
                <c:pt idx="223">
                  <c:v>1910302.698187506</c:v>
                </c:pt>
                <c:pt idx="224">
                  <c:v>1910302.698187506</c:v>
                </c:pt>
                <c:pt idx="225">
                  <c:v>1910302.698187506</c:v>
                </c:pt>
                <c:pt idx="226">
                  <c:v>1910302.698187506</c:v>
                </c:pt>
                <c:pt idx="227">
                  <c:v>1910302.698187506</c:v>
                </c:pt>
                <c:pt idx="228">
                  <c:v>1910302.698187506</c:v>
                </c:pt>
                <c:pt idx="229">
                  <c:v>1910302.698187506</c:v>
                </c:pt>
                <c:pt idx="230">
                  <c:v>1910302.698187506</c:v>
                </c:pt>
                <c:pt idx="231">
                  <c:v>1910302.698187506</c:v>
                </c:pt>
                <c:pt idx="232">
                  <c:v>1910302.698187506</c:v>
                </c:pt>
                <c:pt idx="233">
                  <c:v>1910302.698187506</c:v>
                </c:pt>
                <c:pt idx="234">
                  <c:v>1910302.698187506</c:v>
                </c:pt>
                <c:pt idx="235">
                  <c:v>1910302.698187506</c:v>
                </c:pt>
                <c:pt idx="236">
                  <c:v>1910302.698187506</c:v>
                </c:pt>
                <c:pt idx="237">
                  <c:v>1910302.698187506</c:v>
                </c:pt>
                <c:pt idx="238">
                  <c:v>1910302.698187506</c:v>
                </c:pt>
                <c:pt idx="239">
                  <c:v>1910302.698187506</c:v>
                </c:pt>
                <c:pt idx="240">
                  <c:v>1910302.698187506</c:v>
                </c:pt>
                <c:pt idx="241">
                  <c:v>1910302.698187506</c:v>
                </c:pt>
                <c:pt idx="242">
                  <c:v>1910302.698187506</c:v>
                </c:pt>
                <c:pt idx="243">
                  <c:v>1910302.698187506</c:v>
                </c:pt>
                <c:pt idx="244">
                  <c:v>1910302.698187506</c:v>
                </c:pt>
                <c:pt idx="245">
                  <c:v>1910302.698187506</c:v>
                </c:pt>
                <c:pt idx="246">
                  <c:v>1910302.698187506</c:v>
                </c:pt>
                <c:pt idx="247">
                  <c:v>1910302.698187506</c:v>
                </c:pt>
                <c:pt idx="248">
                  <c:v>1910302.698187506</c:v>
                </c:pt>
                <c:pt idx="249">
                  <c:v>1910302.698187506</c:v>
                </c:pt>
                <c:pt idx="250">
                  <c:v>1910302.698187506</c:v>
                </c:pt>
                <c:pt idx="251">
                  <c:v>1910302.698187506</c:v>
                </c:pt>
                <c:pt idx="252">
                  <c:v>1910302.698187506</c:v>
                </c:pt>
                <c:pt idx="253">
                  <c:v>1910302.698187506</c:v>
                </c:pt>
                <c:pt idx="254">
                  <c:v>1910302.698187506</c:v>
                </c:pt>
                <c:pt idx="255">
                  <c:v>1910302.698187506</c:v>
                </c:pt>
                <c:pt idx="256">
                  <c:v>1910302.698187506</c:v>
                </c:pt>
                <c:pt idx="257">
                  <c:v>1910302.698187506</c:v>
                </c:pt>
                <c:pt idx="258">
                  <c:v>1910302.698187506</c:v>
                </c:pt>
                <c:pt idx="259">
                  <c:v>1910302.698187506</c:v>
                </c:pt>
                <c:pt idx="260">
                  <c:v>1910302.698187506</c:v>
                </c:pt>
                <c:pt idx="261">
                  <c:v>1910302.698187506</c:v>
                </c:pt>
                <c:pt idx="262">
                  <c:v>1910302.698187506</c:v>
                </c:pt>
                <c:pt idx="263">
                  <c:v>1910302.698187506</c:v>
                </c:pt>
                <c:pt idx="264">
                  <c:v>1910302.698187506</c:v>
                </c:pt>
                <c:pt idx="265">
                  <c:v>1910302.698187506</c:v>
                </c:pt>
                <c:pt idx="266">
                  <c:v>1910302.698187506</c:v>
                </c:pt>
                <c:pt idx="267">
                  <c:v>1910302.698187506</c:v>
                </c:pt>
                <c:pt idx="268">
                  <c:v>1910302.698187506</c:v>
                </c:pt>
                <c:pt idx="269">
                  <c:v>1910302.698187506</c:v>
                </c:pt>
                <c:pt idx="270">
                  <c:v>1910302.698187506</c:v>
                </c:pt>
                <c:pt idx="271">
                  <c:v>1910302.698187506</c:v>
                </c:pt>
                <c:pt idx="272">
                  <c:v>1910302.698187506</c:v>
                </c:pt>
                <c:pt idx="273">
                  <c:v>1910302.698187506</c:v>
                </c:pt>
                <c:pt idx="274">
                  <c:v>1910302.698187506</c:v>
                </c:pt>
                <c:pt idx="275">
                  <c:v>1910302.698187506</c:v>
                </c:pt>
                <c:pt idx="276">
                  <c:v>1910302.698187506</c:v>
                </c:pt>
                <c:pt idx="277">
                  <c:v>1910302.698187506</c:v>
                </c:pt>
                <c:pt idx="278">
                  <c:v>1910302.698187506</c:v>
                </c:pt>
                <c:pt idx="279">
                  <c:v>1910302.698187506</c:v>
                </c:pt>
                <c:pt idx="280">
                  <c:v>1910302.698187506</c:v>
                </c:pt>
                <c:pt idx="281">
                  <c:v>1910302.698187506</c:v>
                </c:pt>
                <c:pt idx="282">
                  <c:v>1910302.698187506</c:v>
                </c:pt>
                <c:pt idx="283">
                  <c:v>1910302.698187506</c:v>
                </c:pt>
                <c:pt idx="284">
                  <c:v>1910302.698187506</c:v>
                </c:pt>
                <c:pt idx="285">
                  <c:v>1910302.698187506</c:v>
                </c:pt>
                <c:pt idx="286">
                  <c:v>1910302.698187506</c:v>
                </c:pt>
                <c:pt idx="287">
                  <c:v>1910302.698187506</c:v>
                </c:pt>
                <c:pt idx="288">
                  <c:v>1910302.698187506</c:v>
                </c:pt>
                <c:pt idx="289">
                  <c:v>1910302.698187506</c:v>
                </c:pt>
                <c:pt idx="290">
                  <c:v>1910302.698187506</c:v>
                </c:pt>
                <c:pt idx="291">
                  <c:v>1910302.698187506</c:v>
                </c:pt>
                <c:pt idx="292">
                  <c:v>1910302.698187506</c:v>
                </c:pt>
                <c:pt idx="293">
                  <c:v>1910302.698187506</c:v>
                </c:pt>
                <c:pt idx="294">
                  <c:v>1910302.698187506</c:v>
                </c:pt>
                <c:pt idx="295">
                  <c:v>1910302.698187506</c:v>
                </c:pt>
                <c:pt idx="296">
                  <c:v>1910302.698187506</c:v>
                </c:pt>
                <c:pt idx="297">
                  <c:v>1910302.698187506</c:v>
                </c:pt>
                <c:pt idx="298">
                  <c:v>1910302.698187506</c:v>
                </c:pt>
                <c:pt idx="299">
                  <c:v>1910302.698187506</c:v>
                </c:pt>
                <c:pt idx="300">
                  <c:v>1910302.698187506</c:v>
                </c:pt>
                <c:pt idx="301">
                  <c:v>1910302.698187506</c:v>
                </c:pt>
                <c:pt idx="302">
                  <c:v>1910302.698187506</c:v>
                </c:pt>
                <c:pt idx="303">
                  <c:v>1910302.698187506</c:v>
                </c:pt>
                <c:pt idx="304">
                  <c:v>1910302.698187506</c:v>
                </c:pt>
                <c:pt idx="305">
                  <c:v>1910302.698187506</c:v>
                </c:pt>
                <c:pt idx="306">
                  <c:v>1910302.698187506</c:v>
                </c:pt>
                <c:pt idx="307">
                  <c:v>1910302.698187506</c:v>
                </c:pt>
                <c:pt idx="308">
                  <c:v>1910302.698187506</c:v>
                </c:pt>
                <c:pt idx="309">
                  <c:v>1910302.698187506</c:v>
                </c:pt>
                <c:pt idx="310">
                  <c:v>1910302.698187506</c:v>
                </c:pt>
                <c:pt idx="311">
                  <c:v>1910302.698187506</c:v>
                </c:pt>
                <c:pt idx="312">
                  <c:v>1910302.698187506</c:v>
                </c:pt>
                <c:pt idx="313">
                  <c:v>1910302.698187506</c:v>
                </c:pt>
                <c:pt idx="314">
                  <c:v>1910302.698187506</c:v>
                </c:pt>
                <c:pt idx="315">
                  <c:v>1910302.698187506</c:v>
                </c:pt>
                <c:pt idx="316">
                  <c:v>1910302.698187506</c:v>
                </c:pt>
                <c:pt idx="317">
                  <c:v>1910302.698187506</c:v>
                </c:pt>
                <c:pt idx="318">
                  <c:v>1910302.698187506</c:v>
                </c:pt>
                <c:pt idx="319">
                  <c:v>1910302.698187506</c:v>
                </c:pt>
                <c:pt idx="320">
                  <c:v>1910302.698187506</c:v>
                </c:pt>
                <c:pt idx="321">
                  <c:v>1910302.698187506</c:v>
                </c:pt>
                <c:pt idx="322">
                  <c:v>1910302.698187506</c:v>
                </c:pt>
                <c:pt idx="323">
                  <c:v>1910302.698187506</c:v>
                </c:pt>
                <c:pt idx="324">
                  <c:v>1910302.698187506</c:v>
                </c:pt>
                <c:pt idx="325">
                  <c:v>1910302.698187506</c:v>
                </c:pt>
                <c:pt idx="326">
                  <c:v>1910302.698187506</c:v>
                </c:pt>
                <c:pt idx="327">
                  <c:v>1910302.698187506</c:v>
                </c:pt>
                <c:pt idx="328">
                  <c:v>1910302.698187506</c:v>
                </c:pt>
                <c:pt idx="329">
                  <c:v>1910302.698187506</c:v>
                </c:pt>
                <c:pt idx="330">
                  <c:v>1910302.698187506</c:v>
                </c:pt>
                <c:pt idx="331">
                  <c:v>1910302.698187506</c:v>
                </c:pt>
                <c:pt idx="332">
                  <c:v>1910302.698187506</c:v>
                </c:pt>
                <c:pt idx="333">
                  <c:v>1910302.698187506</c:v>
                </c:pt>
                <c:pt idx="334">
                  <c:v>1910302.698187506</c:v>
                </c:pt>
                <c:pt idx="335">
                  <c:v>1910302.698187506</c:v>
                </c:pt>
                <c:pt idx="336">
                  <c:v>1910302.698187506</c:v>
                </c:pt>
                <c:pt idx="337">
                  <c:v>1910302.698187506</c:v>
                </c:pt>
                <c:pt idx="338">
                  <c:v>1910302.698187506</c:v>
                </c:pt>
                <c:pt idx="339">
                  <c:v>1910302.698187506</c:v>
                </c:pt>
                <c:pt idx="340">
                  <c:v>1910302.698187506</c:v>
                </c:pt>
                <c:pt idx="341">
                  <c:v>1910302.698187506</c:v>
                </c:pt>
                <c:pt idx="342">
                  <c:v>1910302.698187506</c:v>
                </c:pt>
                <c:pt idx="343">
                  <c:v>1910302.698187506</c:v>
                </c:pt>
                <c:pt idx="344">
                  <c:v>1910302.698187506</c:v>
                </c:pt>
                <c:pt idx="345">
                  <c:v>1910302.698187506</c:v>
                </c:pt>
                <c:pt idx="346">
                  <c:v>1910302.698187506</c:v>
                </c:pt>
                <c:pt idx="347">
                  <c:v>1910302.698187506</c:v>
                </c:pt>
                <c:pt idx="348">
                  <c:v>1910302.698187506</c:v>
                </c:pt>
                <c:pt idx="349">
                  <c:v>1910302.698187506</c:v>
                </c:pt>
                <c:pt idx="350">
                  <c:v>1910302.698187506</c:v>
                </c:pt>
                <c:pt idx="351">
                  <c:v>1910302.698187506</c:v>
                </c:pt>
                <c:pt idx="352">
                  <c:v>1910302.698187506</c:v>
                </c:pt>
                <c:pt idx="353">
                  <c:v>1910302.698187506</c:v>
                </c:pt>
                <c:pt idx="354">
                  <c:v>1910302.698187506</c:v>
                </c:pt>
                <c:pt idx="355">
                  <c:v>1910302.698187506</c:v>
                </c:pt>
                <c:pt idx="356">
                  <c:v>1910302.698187506</c:v>
                </c:pt>
                <c:pt idx="357">
                  <c:v>1910302.698187506</c:v>
                </c:pt>
                <c:pt idx="358">
                  <c:v>1910302.698187506</c:v>
                </c:pt>
                <c:pt idx="359">
                  <c:v>1910302.698187506</c:v>
                </c:pt>
                <c:pt idx="360">
                  <c:v>1910302.698187506</c:v>
                </c:pt>
                <c:pt idx="361">
                  <c:v>1910302.698187506</c:v>
                </c:pt>
                <c:pt idx="362">
                  <c:v>1910302.698187506</c:v>
                </c:pt>
                <c:pt idx="363">
                  <c:v>1910302.698187506</c:v>
                </c:pt>
                <c:pt idx="364">
                  <c:v>1910302.698187506</c:v>
                </c:pt>
                <c:pt idx="365">
                  <c:v>1910302.698187506</c:v>
                </c:pt>
                <c:pt idx="366">
                  <c:v>1910302.698187506</c:v>
                </c:pt>
                <c:pt idx="367">
                  <c:v>1910302.698187506</c:v>
                </c:pt>
                <c:pt idx="368">
                  <c:v>1910302.698187506</c:v>
                </c:pt>
                <c:pt idx="369">
                  <c:v>1910302.698187506</c:v>
                </c:pt>
                <c:pt idx="370">
                  <c:v>1910302.698187506</c:v>
                </c:pt>
                <c:pt idx="371">
                  <c:v>1910302.698187506</c:v>
                </c:pt>
                <c:pt idx="372">
                  <c:v>1910302.698187506</c:v>
                </c:pt>
                <c:pt idx="373">
                  <c:v>1910302.698187506</c:v>
                </c:pt>
                <c:pt idx="374">
                  <c:v>1910302.698187506</c:v>
                </c:pt>
                <c:pt idx="375">
                  <c:v>1910302.698187506</c:v>
                </c:pt>
                <c:pt idx="376">
                  <c:v>1910302.698187506</c:v>
                </c:pt>
                <c:pt idx="377">
                  <c:v>1910302.698187506</c:v>
                </c:pt>
                <c:pt idx="378">
                  <c:v>1910302.698187506</c:v>
                </c:pt>
                <c:pt idx="379">
                  <c:v>1910302.698187506</c:v>
                </c:pt>
                <c:pt idx="380">
                  <c:v>1910302.698187506</c:v>
                </c:pt>
                <c:pt idx="381">
                  <c:v>1910302.698187506</c:v>
                </c:pt>
                <c:pt idx="382">
                  <c:v>1910302.698187506</c:v>
                </c:pt>
                <c:pt idx="383">
                  <c:v>1910302.698187506</c:v>
                </c:pt>
                <c:pt idx="384">
                  <c:v>1910302.698187506</c:v>
                </c:pt>
                <c:pt idx="385">
                  <c:v>1910302.698187506</c:v>
                </c:pt>
                <c:pt idx="386">
                  <c:v>1910302.698187506</c:v>
                </c:pt>
                <c:pt idx="387">
                  <c:v>1910302.698187506</c:v>
                </c:pt>
                <c:pt idx="388">
                  <c:v>1910302.698187506</c:v>
                </c:pt>
                <c:pt idx="389">
                  <c:v>1910302.698187506</c:v>
                </c:pt>
                <c:pt idx="390">
                  <c:v>1910302.698187506</c:v>
                </c:pt>
                <c:pt idx="391">
                  <c:v>1910302.698187506</c:v>
                </c:pt>
                <c:pt idx="392">
                  <c:v>1910302.698187506</c:v>
                </c:pt>
                <c:pt idx="393">
                  <c:v>1910302.698187506</c:v>
                </c:pt>
                <c:pt idx="394">
                  <c:v>1910302.698187506</c:v>
                </c:pt>
                <c:pt idx="395">
                  <c:v>1910302.698187506</c:v>
                </c:pt>
                <c:pt idx="396">
                  <c:v>1910302.698187506</c:v>
                </c:pt>
                <c:pt idx="397">
                  <c:v>1910302.698187506</c:v>
                </c:pt>
                <c:pt idx="398">
                  <c:v>1910302.698187506</c:v>
                </c:pt>
                <c:pt idx="399">
                  <c:v>1910302.698187506</c:v>
                </c:pt>
                <c:pt idx="400">
                  <c:v>1910302.698187506</c:v>
                </c:pt>
                <c:pt idx="401">
                  <c:v>1910302.698187506</c:v>
                </c:pt>
                <c:pt idx="402">
                  <c:v>1910302.698187506</c:v>
                </c:pt>
                <c:pt idx="403">
                  <c:v>1910302.698187506</c:v>
                </c:pt>
                <c:pt idx="404">
                  <c:v>1910302.698187506</c:v>
                </c:pt>
                <c:pt idx="405">
                  <c:v>1910302.698187506</c:v>
                </c:pt>
                <c:pt idx="406">
                  <c:v>1910302.698187506</c:v>
                </c:pt>
                <c:pt idx="407">
                  <c:v>1910302.698187506</c:v>
                </c:pt>
                <c:pt idx="408">
                  <c:v>1910302.698187506</c:v>
                </c:pt>
                <c:pt idx="409">
                  <c:v>1910302.698187506</c:v>
                </c:pt>
                <c:pt idx="410">
                  <c:v>1910302.698187506</c:v>
                </c:pt>
                <c:pt idx="411">
                  <c:v>1910302.698187506</c:v>
                </c:pt>
                <c:pt idx="412">
                  <c:v>1910302.698187506</c:v>
                </c:pt>
                <c:pt idx="413">
                  <c:v>1910302.698187506</c:v>
                </c:pt>
                <c:pt idx="414">
                  <c:v>1910302.698187506</c:v>
                </c:pt>
                <c:pt idx="415">
                  <c:v>1910302.698187506</c:v>
                </c:pt>
                <c:pt idx="416">
                  <c:v>1910302.698187506</c:v>
                </c:pt>
                <c:pt idx="417">
                  <c:v>1910302.698187506</c:v>
                </c:pt>
                <c:pt idx="418">
                  <c:v>1910302.698187506</c:v>
                </c:pt>
                <c:pt idx="419">
                  <c:v>1910302.698187506</c:v>
                </c:pt>
                <c:pt idx="420">
                  <c:v>1910302.698187506</c:v>
                </c:pt>
                <c:pt idx="421">
                  <c:v>1910302.698187506</c:v>
                </c:pt>
                <c:pt idx="422">
                  <c:v>1910302.698187506</c:v>
                </c:pt>
                <c:pt idx="423">
                  <c:v>1910302.698187506</c:v>
                </c:pt>
                <c:pt idx="424">
                  <c:v>1910302.698187506</c:v>
                </c:pt>
                <c:pt idx="425">
                  <c:v>1910302.698187506</c:v>
                </c:pt>
                <c:pt idx="426">
                  <c:v>1910302.698187506</c:v>
                </c:pt>
                <c:pt idx="427">
                  <c:v>1910302.698187506</c:v>
                </c:pt>
                <c:pt idx="428">
                  <c:v>1910302.698187506</c:v>
                </c:pt>
                <c:pt idx="429">
                  <c:v>1910302.698187506</c:v>
                </c:pt>
                <c:pt idx="430">
                  <c:v>1910302.698187506</c:v>
                </c:pt>
                <c:pt idx="431">
                  <c:v>1910302.698187506</c:v>
                </c:pt>
                <c:pt idx="432">
                  <c:v>1910302.698187506</c:v>
                </c:pt>
                <c:pt idx="433">
                  <c:v>1910302.698187506</c:v>
                </c:pt>
                <c:pt idx="434">
                  <c:v>1910302.698187506</c:v>
                </c:pt>
                <c:pt idx="435">
                  <c:v>1910302.698187506</c:v>
                </c:pt>
                <c:pt idx="436">
                  <c:v>1910302.698187506</c:v>
                </c:pt>
                <c:pt idx="437">
                  <c:v>1910302.698187506</c:v>
                </c:pt>
                <c:pt idx="438">
                  <c:v>1910302.698187506</c:v>
                </c:pt>
                <c:pt idx="439">
                  <c:v>1910302.698187506</c:v>
                </c:pt>
                <c:pt idx="440">
                  <c:v>1910302.698187506</c:v>
                </c:pt>
                <c:pt idx="441">
                  <c:v>1910302.698187506</c:v>
                </c:pt>
                <c:pt idx="442">
                  <c:v>1910302.698187506</c:v>
                </c:pt>
                <c:pt idx="443">
                  <c:v>1910302.698187506</c:v>
                </c:pt>
                <c:pt idx="444">
                  <c:v>1910302.698187506</c:v>
                </c:pt>
                <c:pt idx="445">
                  <c:v>1910302.698187506</c:v>
                </c:pt>
                <c:pt idx="446">
                  <c:v>1910302.698187506</c:v>
                </c:pt>
                <c:pt idx="447">
                  <c:v>1910302.698187506</c:v>
                </c:pt>
                <c:pt idx="448">
                  <c:v>1910302.698187506</c:v>
                </c:pt>
                <c:pt idx="449">
                  <c:v>1910302.698187506</c:v>
                </c:pt>
                <c:pt idx="450">
                  <c:v>1910302.698187506</c:v>
                </c:pt>
                <c:pt idx="451">
                  <c:v>1910302.698187506</c:v>
                </c:pt>
                <c:pt idx="452">
                  <c:v>1910302.698187506</c:v>
                </c:pt>
                <c:pt idx="453">
                  <c:v>1910302.698187506</c:v>
                </c:pt>
                <c:pt idx="454">
                  <c:v>1910302.698187506</c:v>
                </c:pt>
                <c:pt idx="455">
                  <c:v>1910302.698187506</c:v>
                </c:pt>
                <c:pt idx="456">
                  <c:v>1910302.698187506</c:v>
                </c:pt>
                <c:pt idx="457">
                  <c:v>1910302.698187506</c:v>
                </c:pt>
                <c:pt idx="458">
                  <c:v>1910302.698187506</c:v>
                </c:pt>
                <c:pt idx="459">
                  <c:v>1910302.698187506</c:v>
                </c:pt>
                <c:pt idx="460">
                  <c:v>1910302.698187506</c:v>
                </c:pt>
                <c:pt idx="461">
                  <c:v>1910302.698187506</c:v>
                </c:pt>
                <c:pt idx="462">
                  <c:v>1910302.698187506</c:v>
                </c:pt>
                <c:pt idx="463">
                  <c:v>1910302.698187506</c:v>
                </c:pt>
                <c:pt idx="464">
                  <c:v>1910302.698187506</c:v>
                </c:pt>
                <c:pt idx="465">
                  <c:v>1910302.698187506</c:v>
                </c:pt>
                <c:pt idx="466">
                  <c:v>1910302.698187506</c:v>
                </c:pt>
                <c:pt idx="467">
                  <c:v>1910302.698187506</c:v>
                </c:pt>
                <c:pt idx="468">
                  <c:v>1910302.698187506</c:v>
                </c:pt>
                <c:pt idx="469">
                  <c:v>1910302.698187506</c:v>
                </c:pt>
                <c:pt idx="470">
                  <c:v>1910302.698187506</c:v>
                </c:pt>
                <c:pt idx="471">
                  <c:v>1910302.698187506</c:v>
                </c:pt>
                <c:pt idx="472">
                  <c:v>1910302.698187506</c:v>
                </c:pt>
                <c:pt idx="473">
                  <c:v>1910302.698187506</c:v>
                </c:pt>
                <c:pt idx="474">
                  <c:v>1910302.698187506</c:v>
                </c:pt>
                <c:pt idx="475">
                  <c:v>1910302.698187506</c:v>
                </c:pt>
                <c:pt idx="476">
                  <c:v>1910302.698187506</c:v>
                </c:pt>
                <c:pt idx="477">
                  <c:v>1910302.698187506</c:v>
                </c:pt>
                <c:pt idx="478">
                  <c:v>1910302.698187506</c:v>
                </c:pt>
                <c:pt idx="479">
                  <c:v>1910302.698187506</c:v>
                </c:pt>
                <c:pt idx="480">
                  <c:v>1910302.698187506</c:v>
                </c:pt>
                <c:pt idx="481">
                  <c:v>1910302.698187506</c:v>
                </c:pt>
                <c:pt idx="482">
                  <c:v>1910302.698187506</c:v>
                </c:pt>
                <c:pt idx="483">
                  <c:v>1910302.698187506</c:v>
                </c:pt>
                <c:pt idx="484">
                  <c:v>1910302.698187506</c:v>
                </c:pt>
                <c:pt idx="485">
                  <c:v>1910302.698187506</c:v>
                </c:pt>
                <c:pt idx="486">
                  <c:v>1910302.698187506</c:v>
                </c:pt>
                <c:pt idx="487">
                  <c:v>1910302.698187506</c:v>
                </c:pt>
                <c:pt idx="488">
                  <c:v>1910302.698187506</c:v>
                </c:pt>
                <c:pt idx="489">
                  <c:v>1910302.698187506</c:v>
                </c:pt>
                <c:pt idx="490">
                  <c:v>1910302.698187506</c:v>
                </c:pt>
                <c:pt idx="491">
                  <c:v>1910302.698187506</c:v>
                </c:pt>
                <c:pt idx="492">
                  <c:v>1910302.698187506</c:v>
                </c:pt>
                <c:pt idx="493">
                  <c:v>1910302.698187506</c:v>
                </c:pt>
                <c:pt idx="494">
                  <c:v>1910302.698187506</c:v>
                </c:pt>
                <c:pt idx="495">
                  <c:v>1910302.698187506</c:v>
                </c:pt>
                <c:pt idx="496">
                  <c:v>1910302.698187506</c:v>
                </c:pt>
                <c:pt idx="497">
                  <c:v>1910302.698187506</c:v>
                </c:pt>
                <c:pt idx="498">
                  <c:v>1910302.698187506</c:v>
                </c:pt>
                <c:pt idx="499">
                  <c:v>1910302.698187506</c:v>
                </c:pt>
                <c:pt idx="500">
                  <c:v>1910302.698187506</c:v>
                </c:pt>
                <c:pt idx="501">
                  <c:v>1910302.698187506</c:v>
                </c:pt>
                <c:pt idx="502">
                  <c:v>1910302.698187506</c:v>
                </c:pt>
                <c:pt idx="503">
                  <c:v>1910302.698187506</c:v>
                </c:pt>
                <c:pt idx="504">
                  <c:v>1910302.698187506</c:v>
                </c:pt>
                <c:pt idx="505">
                  <c:v>1910302.698187506</c:v>
                </c:pt>
                <c:pt idx="506">
                  <c:v>1910302.698187506</c:v>
                </c:pt>
                <c:pt idx="507">
                  <c:v>1910302.698187506</c:v>
                </c:pt>
                <c:pt idx="508">
                  <c:v>1910302.698187506</c:v>
                </c:pt>
                <c:pt idx="509">
                  <c:v>1910302.698187506</c:v>
                </c:pt>
                <c:pt idx="510">
                  <c:v>1910302.698187506</c:v>
                </c:pt>
                <c:pt idx="511">
                  <c:v>1910302.698187506</c:v>
                </c:pt>
                <c:pt idx="512">
                  <c:v>1910302.698187506</c:v>
                </c:pt>
                <c:pt idx="513">
                  <c:v>1910302.698187506</c:v>
                </c:pt>
                <c:pt idx="514">
                  <c:v>1910302.698187506</c:v>
                </c:pt>
                <c:pt idx="515">
                  <c:v>1910302.698187506</c:v>
                </c:pt>
                <c:pt idx="516">
                  <c:v>1910302.698187506</c:v>
                </c:pt>
                <c:pt idx="517">
                  <c:v>1910302.698187506</c:v>
                </c:pt>
                <c:pt idx="518">
                  <c:v>1910302.698187506</c:v>
                </c:pt>
                <c:pt idx="519">
                  <c:v>1910302.698187506</c:v>
                </c:pt>
                <c:pt idx="520">
                  <c:v>1910302.698187506</c:v>
                </c:pt>
                <c:pt idx="521">
                  <c:v>1910302.698187506</c:v>
                </c:pt>
                <c:pt idx="522">
                  <c:v>1910302.698187506</c:v>
                </c:pt>
                <c:pt idx="523">
                  <c:v>1910302.698187506</c:v>
                </c:pt>
                <c:pt idx="524">
                  <c:v>1910302.698187506</c:v>
                </c:pt>
                <c:pt idx="525">
                  <c:v>1910302.698187506</c:v>
                </c:pt>
                <c:pt idx="526">
                  <c:v>1910302.698187506</c:v>
                </c:pt>
                <c:pt idx="527">
                  <c:v>1910302.698187506</c:v>
                </c:pt>
                <c:pt idx="528">
                  <c:v>1910302.698187506</c:v>
                </c:pt>
                <c:pt idx="529">
                  <c:v>1910302.698187506</c:v>
                </c:pt>
                <c:pt idx="530">
                  <c:v>1910302.698187506</c:v>
                </c:pt>
                <c:pt idx="531">
                  <c:v>1910302.698187506</c:v>
                </c:pt>
                <c:pt idx="532">
                  <c:v>1910302.698187506</c:v>
                </c:pt>
                <c:pt idx="533">
                  <c:v>1910302.698187506</c:v>
                </c:pt>
                <c:pt idx="534">
                  <c:v>1910302.698187506</c:v>
                </c:pt>
                <c:pt idx="535">
                  <c:v>1910302.698187506</c:v>
                </c:pt>
                <c:pt idx="536">
                  <c:v>1910302.698187506</c:v>
                </c:pt>
                <c:pt idx="537">
                  <c:v>1910302.698187506</c:v>
                </c:pt>
                <c:pt idx="538">
                  <c:v>1910302.698187506</c:v>
                </c:pt>
                <c:pt idx="539">
                  <c:v>1910302.698187506</c:v>
                </c:pt>
                <c:pt idx="540">
                  <c:v>1910302.698187506</c:v>
                </c:pt>
                <c:pt idx="541">
                  <c:v>1910302.698187506</c:v>
                </c:pt>
                <c:pt idx="542">
                  <c:v>1910302.698187506</c:v>
                </c:pt>
                <c:pt idx="543">
                  <c:v>1910302.698187506</c:v>
                </c:pt>
                <c:pt idx="544">
                  <c:v>1910302.698187506</c:v>
                </c:pt>
                <c:pt idx="545">
                  <c:v>1910302.698187506</c:v>
                </c:pt>
                <c:pt idx="546">
                  <c:v>1910302.698187506</c:v>
                </c:pt>
                <c:pt idx="547">
                  <c:v>1910302.698187506</c:v>
                </c:pt>
                <c:pt idx="548">
                  <c:v>1910302.698187506</c:v>
                </c:pt>
                <c:pt idx="549">
                  <c:v>1910302.698187506</c:v>
                </c:pt>
                <c:pt idx="550">
                  <c:v>1910302.698187506</c:v>
                </c:pt>
                <c:pt idx="551">
                  <c:v>1910302.698187506</c:v>
                </c:pt>
                <c:pt idx="552">
                  <c:v>1910302.698187506</c:v>
                </c:pt>
                <c:pt idx="553">
                  <c:v>1910302.698187506</c:v>
                </c:pt>
                <c:pt idx="554">
                  <c:v>1910302.698187506</c:v>
                </c:pt>
                <c:pt idx="555">
                  <c:v>1910302.698187506</c:v>
                </c:pt>
                <c:pt idx="556">
                  <c:v>1910302.698187506</c:v>
                </c:pt>
                <c:pt idx="557">
                  <c:v>1910302.698187506</c:v>
                </c:pt>
                <c:pt idx="558">
                  <c:v>1910302.698187506</c:v>
                </c:pt>
                <c:pt idx="559">
                  <c:v>1910302.698187506</c:v>
                </c:pt>
                <c:pt idx="560">
                  <c:v>1910302.698187506</c:v>
                </c:pt>
                <c:pt idx="561">
                  <c:v>1910302.698187506</c:v>
                </c:pt>
                <c:pt idx="562">
                  <c:v>1910302.698187506</c:v>
                </c:pt>
                <c:pt idx="563">
                  <c:v>1910302.698187506</c:v>
                </c:pt>
                <c:pt idx="564">
                  <c:v>1910302.698187506</c:v>
                </c:pt>
                <c:pt idx="565">
                  <c:v>1910302.698187506</c:v>
                </c:pt>
                <c:pt idx="566">
                  <c:v>1910302.698187506</c:v>
                </c:pt>
                <c:pt idx="567">
                  <c:v>1910302.698187506</c:v>
                </c:pt>
                <c:pt idx="568">
                  <c:v>1910302.698187506</c:v>
                </c:pt>
                <c:pt idx="569">
                  <c:v>1910302.698187506</c:v>
                </c:pt>
                <c:pt idx="570">
                  <c:v>1910302.698187506</c:v>
                </c:pt>
                <c:pt idx="571">
                  <c:v>1910302.698187506</c:v>
                </c:pt>
                <c:pt idx="572">
                  <c:v>1910302.698187506</c:v>
                </c:pt>
                <c:pt idx="573">
                  <c:v>1910302.698187506</c:v>
                </c:pt>
                <c:pt idx="574">
                  <c:v>1910302.698187506</c:v>
                </c:pt>
                <c:pt idx="575">
                  <c:v>1910302.698187506</c:v>
                </c:pt>
                <c:pt idx="576">
                  <c:v>1910302.698187506</c:v>
                </c:pt>
                <c:pt idx="577">
                  <c:v>1910302.698187506</c:v>
                </c:pt>
                <c:pt idx="578">
                  <c:v>1910302.698187506</c:v>
                </c:pt>
                <c:pt idx="579">
                  <c:v>1910302.698187506</c:v>
                </c:pt>
                <c:pt idx="580">
                  <c:v>1910302.698187506</c:v>
                </c:pt>
                <c:pt idx="581">
                  <c:v>1910302.698187506</c:v>
                </c:pt>
                <c:pt idx="582">
                  <c:v>1910302.698187506</c:v>
                </c:pt>
                <c:pt idx="583">
                  <c:v>1910302.698187506</c:v>
                </c:pt>
                <c:pt idx="584">
                  <c:v>1910302.698187506</c:v>
                </c:pt>
                <c:pt idx="585">
                  <c:v>1910302.698187506</c:v>
                </c:pt>
                <c:pt idx="586">
                  <c:v>1910302.698187506</c:v>
                </c:pt>
                <c:pt idx="587">
                  <c:v>1910302.698187506</c:v>
                </c:pt>
                <c:pt idx="588">
                  <c:v>1910302.698187506</c:v>
                </c:pt>
                <c:pt idx="589">
                  <c:v>1910302.698187506</c:v>
                </c:pt>
                <c:pt idx="590">
                  <c:v>1910302.698187506</c:v>
                </c:pt>
                <c:pt idx="591">
                  <c:v>1910302.698187506</c:v>
                </c:pt>
                <c:pt idx="592">
                  <c:v>1910302.698187506</c:v>
                </c:pt>
                <c:pt idx="593">
                  <c:v>1910302.698187506</c:v>
                </c:pt>
                <c:pt idx="594">
                  <c:v>1910302.698187506</c:v>
                </c:pt>
                <c:pt idx="595">
                  <c:v>1910302.698187506</c:v>
                </c:pt>
                <c:pt idx="596">
                  <c:v>1910302.698187506</c:v>
                </c:pt>
                <c:pt idx="597">
                  <c:v>1910302.698187506</c:v>
                </c:pt>
                <c:pt idx="598">
                  <c:v>1910302.698187506</c:v>
                </c:pt>
                <c:pt idx="599">
                  <c:v>1910302.698187506</c:v>
                </c:pt>
                <c:pt idx="600">
                  <c:v>1910302.698187506</c:v>
                </c:pt>
                <c:pt idx="601">
                  <c:v>1910302.698187506</c:v>
                </c:pt>
                <c:pt idx="602">
                  <c:v>1910302.698187506</c:v>
                </c:pt>
                <c:pt idx="603">
                  <c:v>1910302.698187506</c:v>
                </c:pt>
                <c:pt idx="604">
                  <c:v>1910302.698187506</c:v>
                </c:pt>
                <c:pt idx="605">
                  <c:v>1910302.698187506</c:v>
                </c:pt>
                <c:pt idx="606">
                  <c:v>1910302.698187506</c:v>
                </c:pt>
                <c:pt idx="607">
                  <c:v>1910302.698187506</c:v>
                </c:pt>
                <c:pt idx="608">
                  <c:v>1910302.698187506</c:v>
                </c:pt>
                <c:pt idx="609">
                  <c:v>1910302.698187506</c:v>
                </c:pt>
                <c:pt idx="610">
                  <c:v>1910302.698187506</c:v>
                </c:pt>
                <c:pt idx="611">
                  <c:v>1910302.698187506</c:v>
                </c:pt>
                <c:pt idx="612">
                  <c:v>1910302.698187506</c:v>
                </c:pt>
                <c:pt idx="613">
                  <c:v>1910302.698187506</c:v>
                </c:pt>
                <c:pt idx="614">
                  <c:v>1910302.698187506</c:v>
                </c:pt>
                <c:pt idx="615">
                  <c:v>1910302.698187506</c:v>
                </c:pt>
                <c:pt idx="616">
                  <c:v>1910302.698187506</c:v>
                </c:pt>
                <c:pt idx="617">
                  <c:v>1910302.698187506</c:v>
                </c:pt>
                <c:pt idx="618">
                  <c:v>1910302.698187506</c:v>
                </c:pt>
                <c:pt idx="619">
                  <c:v>1910302.698187506</c:v>
                </c:pt>
                <c:pt idx="620">
                  <c:v>1910302.698187506</c:v>
                </c:pt>
                <c:pt idx="621">
                  <c:v>1910302.698187506</c:v>
                </c:pt>
                <c:pt idx="622">
                  <c:v>1910302.698187506</c:v>
                </c:pt>
                <c:pt idx="623">
                  <c:v>1910302.698187506</c:v>
                </c:pt>
                <c:pt idx="624">
                  <c:v>1910302.698187506</c:v>
                </c:pt>
                <c:pt idx="625">
                  <c:v>1910302.698187506</c:v>
                </c:pt>
                <c:pt idx="626">
                  <c:v>1910302.698187506</c:v>
                </c:pt>
                <c:pt idx="627">
                  <c:v>1910302.698187506</c:v>
                </c:pt>
                <c:pt idx="628">
                  <c:v>1910302.698187506</c:v>
                </c:pt>
                <c:pt idx="629">
                  <c:v>1910302.698187506</c:v>
                </c:pt>
                <c:pt idx="630">
                  <c:v>1910302.698187506</c:v>
                </c:pt>
                <c:pt idx="631">
                  <c:v>1910302.698187506</c:v>
                </c:pt>
                <c:pt idx="632">
                  <c:v>1910302.698187506</c:v>
                </c:pt>
                <c:pt idx="633">
                  <c:v>1910302.698187506</c:v>
                </c:pt>
                <c:pt idx="634">
                  <c:v>1910302.698187506</c:v>
                </c:pt>
                <c:pt idx="635">
                  <c:v>1910302.698187506</c:v>
                </c:pt>
                <c:pt idx="636">
                  <c:v>1910302.698187506</c:v>
                </c:pt>
                <c:pt idx="637">
                  <c:v>1910302.698187506</c:v>
                </c:pt>
                <c:pt idx="638">
                  <c:v>1910302.698187506</c:v>
                </c:pt>
                <c:pt idx="639">
                  <c:v>1910302.698187506</c:v>
                </c:pt>
                <c:pt idx="640">
                  <c:v>1910302.698187506</c:v>
                </c:pt>
                <c:pt idx="641">
                  <c:v>1910302.698187506</c:v>
                </c:pt>
                <c:pt idx="642">
                  <c:v>1910302.698187506</c:v>
                </c:pt>
                <c:pt idx="643">
                  <c:v>1910302.698187506</c:v>
                </c:pt>
                <c:pt idx="644">
                  <c:v>1910302.698187506</c:v>
                </c:pt>
                <c:pt idx="645">
                  <c:v>1910302.698187506</c:v>
                </c:pt>
                <c:pt idx="646">
                  <c:v>1910302.698187506</c:v>
                </c:pt>
                <c:pt idx="647">
                  <c:v>1910302.698187506</c:v>
                </c:pt>
                <c:pt idx="648">
                  <c:v>1910302.698187506</c:v>
                </c:pt>
                <c:pt idx="649">
                  <c:v>1910302.698187506</c:v>
                </c:pt>
                <c:pt idx="650">
                  <c:v>1910302.698187506</c:v>
                </c:pt>
                <c:pt idx="651">
                  <c:v>1910302.698187506</c:v>
                </c:pt>
                <c:pt idx="652">
                  <c:v>1910302.698187506</c:v>
                </c:pt>
                <c:pt idx="653">
                  <c:v>1910302.698187506</c:v>
                </c:pt>
                <c:pt idx="654">
                  <c:v>1910302.698187506</c:v>
                </c:pt>
                <c:pt idx="655">
                  <c:v>1910302.698187506</c:v>
                </c:pt>
                <c:pt idx="656">
                  <c:v>1910302.698187506</c:v>
                </c:pt>
                <c:pt idx="657">
                  <c:v>1910302.698187506</c:v>
                </c:pt>
                <c:pt idx="658">
                  <c:v>1910302.698187506</c:v>
                </c:pt>
                <c:pt idx="659">
                  <c:v>1910302.698187506</c:v>
                </c:pt>
                <c:pt idx="660">
                  <c:v>1910302.698187506</c:v>
                </c:pt>
                <c:pt idx="661">
                  <c:v>1910302.698187506</c:v>
                </c:pt>
                <c:pt idx="662">
                  <c:v>1910302.698187506</c:v>
                </c:pt>
                <c:pt idx="663">
                  <c:v>1910302.698187506</c:v>
                </c:pt>
                <c:pt idx="664">
                  <c:v>1910302.698187506</c:v>
                </c:pt>
                <c:pt idx="665">
                  <c:v>1910302.698187506</c:v>
                </c:pt>
                <c:pt idx="666">
                  <c:v>1910302.698187506</c:v>
                </c:pt>
                <c:pt idx="667">
                  <c:v>1910302.698187506</c:v>
                </c:pt>
                <c:pt idx="668">
                  <c:v>1910302.698187506</c:v>
                </c:pt>
                <c:pt idx="669">
                  <c:v>1910302.698187506</c:v>
                </c:pt>
                <c:pt idx="670">
                  <c:v>1910302.698187506</c:v>
                </c:pt>
                <c:pt idx="671">
                  <c:v>1910302.698187506</c:v>
                </c:pt>
                <c:pt idx="672">
                  <c:v>1910302.698187506</c:v>
                </c:pt>
                <c:pt idx="673">
                  <c:v>1910302.698187506</c:v>
                </c:pt>
                <c:pt idx="674">
                  <c:v>1910302.698187506</c:v>
                </c:pt>
                <c:pt idx="675">
                  <c:v>1910302.698187506</c:v>
                </c:pt>
                <c:pt idx="676">
                  <c:v>1910302.698187506</c:v>
                </c:pt>
                <c:pt idx="677">
                  <c:v>1910302.698187506</c:v>
                </c:pt>
                <c:pt idx="678">
                  <c:v>1910302.698187506</c:v>
                </c:pt>
                <c:pt idx="679">
                  <c:v>1910302.698187506</c:v>
                </c:pt>
                <c:pt idx="680">
                  <c:v>1910302.698187506</c:v>
                </c:pt>
                <c:pt idx="681">
                  <c:v>1910302.698187506</c:v>
                </c:pt>
                <c:pt idx="682">
                  <c:v>1910302.698187506</c:v>
                </c:pt>
                <c:pt idx="683">
                  <c:v>1910302.698187506</c:v>
                </c:pt>
                <c:pt idx="684">
                  <c:v>1910302.698187506</c:v>
                </c:pt>
                <c:pt idx="685">
                  <c:v>1910302.698187506</c:v>
                </c:pt>
                <c:pt idx="686">
                  <c:v>1910302.698187506</c:v>
                </c:pt>
                <c:pt idx="687">
                  <c:v>1910302.698187506</c:v>
                </c:pt>
                <c:pt idx="688">
                  <c:v>1910302.698187506</c:v>
                </c:pt>
                <c:pt idx="689">
                  <c:v>1910302.698187506</c:v>
                </c:pt>
                <c:pt idx="690">
                  <c:v>1910302.698187506</c:v>
                </c:pt>
                <c:pt idx="691">
                  <c:v>1910302.698187506</c:v>
                </c:pt>
                <c:pt idx="692">
                  <c:v>1910302.698187506</c:v>
                </c:pt>
                <c:pt idx="693">
                  <c:v>1910302.698187506</c:v>
                </c:pt>
                <c:pt idx="694">
                  <c:v>1910302.698187506</c:v>
                </c:pt>
                <c:pt idx="695">
                  <c:v>1910302.698187506</c:v>
                </c:pt>
                <c:pt idx="696">
                  <c:v>1910302.698187506</c:v>
                </c:pt>
                <c:pt idx="697">
                  <c:v>1910302.698187506</c:v>
                </c:pt>
                <c:pt idx="698">
                  <c:v>1910302.698187506</c:v>
                </c:pt>
                <c:pt idx="699">
                  <c:v>1910302.698187506</c:v>
                </c:pt>
                <c:pt idx="700">
                  <c:v>1910302.698187506</c:v>
                </c:pt>
                <c:pt idx="701">
                  <c:v>1910302.698187506</c:v>
                </c:pt>
                <c:pt idx="702">
                  <c:v>1910302.698187506</c:v>
                </c:pt>
                <c:pt idx="703">
                  <c:v>1910302.698187506</c:v>
                </c:pt>
                <c:pt idx="704">
                  <c:v>1910302.698187506</c:v>
                </c:pt>
                <c:pt idx="705">
                  <c:v>1910302.698187506</c:v>
                </c:pt>
                <c:pt idx="706">
                  <c:v>1910302.698187506</c:v>
                </c:pt>
                <c:pt idx="707">
                  <c:v>1910302.698187506</c:v>
                </c:pt>
                <c:pt idx="708">
                  <c:v>1910302.698187506</c:v>
                </c:pt>
                <c:pt idx="709">
                  <c:v>1910302.698187506</c:v>
                </c:pt>
                <c:pt idx="710">
                  <c:v>1910302.698187506</c:v>
                </c:pt>
                <c:pt idx="711">
                  <c:v>1910302.698187506</c:v>
                </c:pt>
                <c:pt idx="712">
                  <c:v>1910302.698187506</c:v>
                </c:pt>
                <c:pt idx="713">
                  <c:v>1910302.698187506</c:v>
                </c:pt>
                <c:pt idx="714">
                  <c:v>1910302.698187506</c:v>
                </c:pt>
                <c:pt idx="715">
                  <c:v>1910302.698187506</c:v>
                </c:pt>
                <c:pt idx="716">
                  <c:v>1910302.698187506</c:v>
                </c:pt>
                <c:pt idx="717">
                  <c:v>1910302.698187506</c:v>
                </c:pt>
                <c:pt idx="718">
                  <c:v>1910302.698187506</c:v>
                </c:pt>
                <c:pt idx="719">
                  <c:v>1910302.698187506</c:v>
                </c:pt>
                <c:pt idx="720">
                  <c:v>1910302.698187506</c:v>
                </c:pt>
                <c:pt idx="721">
                  <c:v>1910302.698187506</c:v>
                </c:pt>
                <c:pt idx="722">
                  <c:v>1910302.698187506</c:v>
                </c:pt>
                <c:pt idx="723">
                  <c:v>1910302.698187506</c:v>
                </c:pt>
                <c:pt idx="724">
                  <c:v>1910302.698187506</c:v>
                </c:pt>
                <c:pt idx="725">
                  <c:v>1910302.698187506</c:v>
                </c:pt>
                <c:pt idx="726">
                  <c:v>1910302.698187506</c:v>
                </c:pt>
                <c:pt idx="727">
                  <c:v>1910302.698187506</c:v>
                </c:pt>
                <c:pt idx="728">
                  <c:v>1910302.698187506</c:v>
                </c:pt>
                <c:pt idx="729">
                  <c:v>1910302.698187506</c:v>
                </c:pt>
                <c:pt idx="730">
                  <c:v>1910302.698187506</c:v>
                </c:pt>
                <c:pt idx="731">
                  <c:v>1910302.698187506</c:v>
                </c:pt>
                <c:pt idx="732">
                  <c:v>1910302.698187506</c:v>
                </c:pt>
                <c:pt idx="733">
                  <c:v>1910302.698187506</c:v>
                </c:pt>
                <c:pt idx="734">
                  <c:v>1910302.698187506</c:v>
                </c:pt>
                <c:pt idx="735">
                  <c:v>1910302.698187506</c:v>
                </c:pt>
                <c:pt idx="736">
                  <c:v>1910302.698187506</c:v>
                </c:pt>
                <c:pt idx="737">
                  <c:v>1910302.698187506</c:v>
                </c:pt>
                <c:pt idx="738">
                  <c:v>1910302.698187506</c:v>
                </c:pt>
                <c:pt idx="739">
                  <c:v>1910302.698187506</c:v>
                </c:pt>
                <c:pt idx="740">
                  <c:v>1910302.698187506</c:v>
                </c:pt>
                <c:pt idx="741">
                  <c:v>1910302.698187506</c:v>
                </c:pt>
                <c:pt idx="742">
                  <c:v>1910302.698187506</c:v>
                </c:pt>
                <c:pt idx="743">
                  <c:v>1910302.698187506</c:v>
                </c:pt>
                <c:pt idx="744">
                  <c:v>1910302.698187506</c:v>
                </c:pt>
                <c:pt idx="745">
                  <c:v>1910302.698187506</c:v>
                </c:pt>
                <c:pt idx="746">
                  <c:v>1910302.698187506</c:v>
                </c:pt>
                <c:pt idx="747">
                  <c:v>1910302.698187506</c:v>
                </c:pt>
                <c:pt idx="748">
                  <c:v>1910302.698187506</c:v>
                </c:pt>
                <c:pt idx="749">
                  <c:v>1910302.698187506</c:v>
                </c:pt>
                <c:pt idx="750">
                  <c:v>1910302.698187506</c:v>
                </c:pt>
                <c:pt idx="751">
                  <c:v>1910302.698187506</c:v>
                </c:pt>
                <c:pt idx="752">
                  <c:v>1910302.698187506</c:v>
                </c:pt>
                <c:pt idx="753">
                  <c:v>1910302.698187506</c:v>
                </c:pt>
                <c:pt idx="754">
                  <c:v>1910302.698187506</c:v>
                </c:pt>
                <c:pt idx="755">
                  <c:v>1910302.698187506</c:v>
                </c:pt>
                <c:pt idx="756">
                  <c:v>1910302.698187506</c:v>
                </c:pt>
                <c:pt idx="757">
                  <c:v>1910302.698187506</c:v>
                </c:pt>
                <c:pt idx="758">
                  <c:v>1910302.698187506</c:v>
                </c:pt>
                <c:pt idx="759">
                  <c:v>1910302.698187506</c:v>
                </c:pt>
                <c:pt idx="760">
                  <c:v>1910302.698187506</c:v>
                </c:pt>
                <c:pt idx="761">
                  <c:v>1910302.698187506</c:v>
                </c:pt>
                <c:pt idx="762">
                  <c:v>1910302.698187506</c:v>
                </c:pt>
                <c:pt idx="763">
                  <c:v>1910302.698187506</c:v>
                </c:pt>
                <c:pt idx="764">
                  <c:v>1910302.698187506</c:v>
                </c:pt>
                <c:pt idx="765">
                  <c:v>1910302.698187506</c:v>
                </c:pt>
                <c:pt idx="766">
                  <c:v>1910302.698187506</c:v>
                </c:pt>
                <c:pt idx="767">
                  <c:v>1910302.698187506</c:v>
                </c:pt>
                <c:pt idx="768">
                  <c:v>1910302.698187506</c:v>
                </c:pt>
                <c:pt idx="769">
                  <c:v>1910302.698187506</c:v>
                </c:pt>
                <c:pt idx="770">
                  <c:v>1910302.698187506</c:v>
                </c:pt>
                <c:pt idx="771">
                  <c:v>1910302.698187506</c:v>
                </c:pt>
                <c:pt idx="772">
                  <c:v>1910302.698187506</c:v>
                </c:pt>
                <c:pt idx="773">
                  <c:v>1910302.698187506</c:v>
                </c:pt>
                <c:pt idx="774">
                  <c:v>1910302.698187506</c:v>
                </c:pt>
                <c:pt idx="775">
                  <c:v>1910302.698187506</c:v>
                </c:pt>
                <c:pt idx="776">
                  <c:v>1910302.698187506</c:v>
                </c:pt>
                <c:pt idx="777">
                  <c:v>1910302.698187506</c:v>
                </c:pt>
                <c:pt idx="778">
                  <c:v>1910302.698187506</c:v>
                </c:pt>
                <c:pt idx="779">
                  <c:v>1910302.698187506</c:v>
                </c:pt>
                <c:pt idx="780">
                  <c:v>1910302.698187506</c:v>
                </c:pt>
                <c:pt idx="781">
                  <c:v>1910302.698187506</c:v>
                </c:pt>
                <c:pt idx="782">
                  <c:v>1910302.698187506</c:v>
                </c:pt>
                <c:pt idx="783">
                  <c:v>1910302.698187506</c:v>
                </c:pt>
                <c:pt idx="784">
                  <c:v>1910302.698187506</c:v>
                </c:pt>
                <c:pt idx="785">
                  <c:v>1910302.698187506</c:v>
                </c:pt>
                <c:pt idx="786">
                  <c:v>1910302.698187506</c:v>
                </c:pt>
                <c:pt idx="787">
                  <c:v>1910302.698187506</c:v>
                </c:pt>
                <c:pt idx="788">
                  <c:v>1910302.698187506</c:v>
                </c:pt>
                <c:pt idx="789">
                  <c:v>1910302.698187506</c:v>
                </c:pt>
                <c:pt idx="790">
                  <c:v>1910302.698187506</c:v>
                </c:pt>
                <c:pt idx="791">
                  <c:v>1910302.698187506</c:v>
                </c:pt>
                <c:pt idx="792">
                  <c:v>1910302.698187506</c:v>
                </c:pt>
                <c:pt idx="793">
                  <c:v>1910302.698187506</c:v>
                </c:pt>
                <c:pt idx="794">
                  <c:v>1910302.698187506</c:v>
                </c:pt>
                <c:pt idx="795">
                  <c:v>1910302.698187506</c:v>
                </c:pt>
                <c:pt idx="796">
                  <c:v>1910302.698187506</c:v>
                </c:pt>
                <c:pt idx="797">
                  <c:v>1910302.698187506</c:v>
                </c:pt>
                <c:pt idx="798">
                  <c:v>1910302.698187506</c:v>
                </c:pt>
                <c:pt idx="799">
                  <c:v>1910302.698187506</c:v>
                </c:pt>
                <c:pt idx="800">
                  <c:v>1910302.698187506</c:v>
                </c:pt>
                <c:pt idx="801">
                  <c:v>1910302.698187506</c:v>
                </c:pt>
                <c:pt idx="802">
                  <c:v>1910302.698187506</c:v>
                </c:pt>
                <c:pt idx="803">
                  <c:v>1910302.698187506</c:v>
                </c:pt>
                <c:pt idx="804">
                  <c:v>1910302.698187506</c:v>
                </c:pt>
                <c:pt idx="805">
                  <c:v>1910302.698187506</c:v>
                </c:pt>
                <c:pt idx="806">
                  <c:v>1910302.698187506</c:v>
                </c:pt>
                <c:pt idx="807">
                  <c:v>1910302.698187506</c:v>
                </c:pt>
                <c:pt idx="808">
                  <c:v>1910302.698187506</c:v>
                </c:pt>
                <c:pt idx="809">
                  <c:v>1910302.698187506</c:v>
                </c:pt>
                <c:pt idx="810">
                  <c:v>1910302.698187506</c:v>
                </c:pt>
                <c:pt idx="811">
                  <c:v>1910302.698187506</c:v>
                </c:pt>
                <c:pt idx="812">
                  <c:v>1910302.698187506</c:v>
                </c:pt>
                <c:pt idx="813">
                  <c:v>1910302.698187506</c:v>
                </c:pt>
                <c:pt idx="814">
                  <c:v>1910302.698187506</c:v>
                </c:pt>
                <c:pt idx="815">
                  <c:v>1910302.698187506</c:v>
                </c:pt>
                <c:pt idx="816">
                  <c:v>1910302.698187506</c:v>
                </c:pt>
                <c:pt idx="817">
                  <c:v>1910302.698187506</c:v>
                </c:pt>
                <c:pt idx="818">
                  <c:v>1910302.698187506</c:v>
                </c:pt>
                <c:pt idx="819">
                  <c:v>1910302.698187506</c:v>
                </c:pt>
                <c:pt idx="820">
                  <c:v>1910302.698187506</c:v>
                </c:pt>
                <c:pt idx="821">
                  <c:v>1910302.698187506</c:v>
                </c:pt>
                <c:pt idx="822">
                  <c:v>1910302.698187506</c:v>
                </c:pt>
                <c:pt idx="823">
                  <c:v>1910302.698187506</c:v>
                </c:pt>
                <c:pt idx="824">
                  <c:v>1910302.698187506</c:v>
                </c:pt>
                <c:pt idx="825">
                  <c:v>1910302.698187506</c:v>
                </c:pt>
                <c:pt idx="826">
                  <c:v>1910302.698187506</c:v>
                </c:pt>
                <c:pt idx="827">
                  <c:v>1910302.698187506</c:v>
                </c:pt>
                <c:pt idx="828">
                  <c:v>1910302.698187506</c:v>
                </c:pt>
                <c:pt idx="829">
                  <c:v>1910302.698187506</c:v>
                </c:pt>
                <c:pt idx="830">
                  <c:v>1910302.698187506</c:v>
                </c:pt>
                <c:pt idx="831">
                  <c:v>1910302.698187506</c:v>
                </c:pt>
                <c:pt idx="832">
                  <c:v>1910302.698187506</c:v>
                </c:pt>
                <c:pt idx="833">
                  <c:v>1910302.698187506</c:v>
                </c:pt>
                <c:pt idx="834">
                  <c:v>1910302.698187506</c:v>
                </c:pt>
                <c:pt idx="835">
                  <c:v>1910302.698187506</c:v>
                </c:pt>
                <c:pt idx="836">
                  <c:v>1910302.698187506</c:v>
                </c:pt>
                <c:pt idx="837">
                  <c:v>1910302.698187506</c:v>
                </c:pt>
                <c:pt idx="838">
                  <c:v>1910302.698187506</c:v>
                </c:pt>
                <c:pt idx="839">
                  <c:v>1910302.698187506</c:v>
                </c:pt>
                <c:pt idx="840">
                  <c:v>1910302.698187506</c:v>
                </c:pt>
                <c:pt idx="841">
                  <c:v>1910302.698187506</c:v>
                </c:pt>
                <c:pt idx="842">
                  <c:v>1910302.698187506</c:v>
                </c:pt>
                <c:pt idx="843">
                  <c:v>1910302.698187506</c:v>
                </c:pt>
                <c:pt idx="844">
                  <c:v>1910302.698187506</c:v>
                </c:pt>
                <c:pt idx="845">
                  <c:v>1910302.698187506</c:v>
                </c:pt>
                <c:pt idx="846">
                  <c:v>1910302.698187506</c:v>
                </c:pt>
                <c:pt idx="847">
                  <c:v>1910302.698187506</c:v>
                </c:pt>
                <c:pt idx="848">
                  <c:v>1910302.698187506</c:v>
                </c:pt>
                <c:pt idx="849">
                  <c:v>1910302.698187506</c:v>
                </c:pt>
                <c:pt idx="850">
                  <c:v>1910302.698187506</c:v>
                </c:pt>
                <c:pt idx="851">
                  <c:v>1910302.698187506</c:v>
                </c:pt>
                <c:pt idx="852">
                  <c:v>1910302.698187506</c:v>
                </c:pt>
                <c:pt idx="853">
                  <c:v>1910302.698187506</c:v>
                </c:pt>
                <c:pt idx="854">
                  <c:v>1910302.698187506</c:v>
                </c:pt>
                <c:pt idx="855">
                  <c:v>1910302.698187506</c:v>
                </c:pt>
                <c:pt idx="856">
                  <c:v>1910302.698187506</c:v>
                </c:pt>
                <c:pt idx="857">
                  <c:v>1910302.698187506</c:v>
                </c:pt>
                <c:pt idx="858">
                  <c:v>1910302.698187506</c:v>
                </c:pt>
                <c:pt idx="859">
                  <c:v>1910302.698187506</c:v>
                </c:pt>
                <c:pt idx="860">
                  <c:v>1910302.698187506</c:v>
                </c:pt>
                <c:pt idx="861">
                  <c:v>1910302.698187506</c:v>
                </c:pt>
                <c:pt idx="862">
                  <c:v>1910302.698187506</c:v>
                </c:pt>
                <c:pt idx="863">
                  <c:v>1910302.698187506</c:v>
                </c:pt>
                <c:pt idx="864">
                  <c:v>1910302.698187506</c:v>
                </c:pt>
                <c:pt idx="865">
                  <c:v>1910302.698187506</c:v>
                </c:pt>
                <c:pt idx="866">
                  <c:v>1910302.698187506</c:v>
                </c:pt>
                <c:pt idx="867">
                  <c:v>1910302.698187506</c:v>
                </c:pt>
                <c:pt idx="868">
                  <c:v>1910302.698187506</c:v>
                </c:pt>
                <c:pt idx="869">
                  <c:v>1910302.698187506</c:v>
                </c:pt>
                <c:pt idx="870">
                  <c:v>1910302.698187506</c:v>
                </c:pt>
                <c:pt idx="871">
                  <c:v>1910302.698187506</c:v>
                </c:pt>
                <c:pt idx="872">
                  <c:v>1910302.698187506</c:v>
                </c:pt>
                <c:pt idx="873">
                  <c:v>1910302.698187506</c:v>
                </c:pt>
                <c:pt idx="874">
                  <c:v>1910302.698187506</c:v>
                </c:pt>
                <c:pt idx="875">
                  <c:v>1910302.698187506</c:v>
                </c:pt>
                <c:pt idx="876">
                  <c:v>1910302.698187506</c:v>
                </c:pt>
                <c:pt idx="877">
                  <c:v>1910302.698187506</c:v>
                </c:pt>
                <c:pt idx="878">
                  <c:v>1910302.698187506</c:v>
                </c:pt>
                <c:pt idx="879">
                  <c:v>1910302.698187506</c:v>
                </c:pt>
                <c:pt idx="880">
                  <c:v>1910302.698187506</c:v>
                </c:pt>
                <c:pt idx="881">
                  <c:v>1910302.698187506</c:v>
                </c:pt>
                <c:pt idx="882">
                  <c:v>1910302.698187506</c:v>
                </c:pt>
                <c:pt idx="883">
                  <c:v>1910302.698187506</c:v>
                </c:pt>
                <c:pt idx="884">
                  <c:v>1910302.698187506</c:v>
                </c:pt>
                <c:pt idx="885">
                  <c:v>1910302.698187506</c:v>
                </c:pt>
                <c:pt idx="886">
                  <c:v>1910302.698187506</c:v>
                </c:pt>
                <c:pt idx="887">
                  <c:v>1910302.698187506</c:v>
                </c:pt>
                <c:pt idx="888">
                  <c:v>1910302.698187506</c:v>
                </c:pt>
                <c:pt idx="889">
                  <c:v>1910302.698187506</c:v>
                </c:pt>
                <c:pt idx="890">
                  <c:v>1910302.698187506</c:v>
                </c:pt>
                <c:pt idx="891">
                  <c:v>1910302.698187506</c:v>
                </c:pt>
                <c:pt idx="892">
                  <c:v>1910302.698187506</c:v>
                </c:pt>
                <c:pt idx="893">
                  <c:v>1910302.698187506</c:v>
                </c:pt>
                <c:pt idx="894">
                  <c:v>1910302.698187506</c:v>
                </c:pt>
                <c:pt idx="895">
                  <c:v>1910302.698187506</c:v>
                </c:pt>
                <c:pt idx="896">
                  <c:v>1910302.698187506</c:v>
                </c:pt>
                <c:pt idx="897">
                  <c:v>1910302.698187506</c:v>
                </c:pt>
                <c:pt idx="898">
                  <c:v>1910302.698187506</c:v>
                </c:pt>
                <c:pt idx="899">
                  <c:v>1910302.698187506</c:v>
                </c:pt>
                <c:pt idx="900">
                  <c:v>1910302.698187506</c:v>
                </c:pt>
                <c:pt idx="901">
                  <c:v>1910302.698187506</c:v>
                </c:pt>
                <c:pt idx="902">
                  <c:v>1910302.698187506</c:v>
                </c:pt>
                <c:pt idx="903">
                  <c:v>1910302.698187506</c:v>
                </c:pt>
                <c:pt idx="904">
                  <c:v>1910302.698187506</c:v>
                </c:pt>
                <c:pt idx="905">
                  <c:v>1910302.698187506</c:v>
                </c:pt>
                <c:pt idx="906">
                  <c:v>1910302.698187506</c:v>
                </c:pt>
                <c:pt idx="907">
                  <c:v>1910302.698187506</c:v>
                </c:pt>
                <c:pt idx="908">
                  <c:v>1910302.698187506</c:v>
                </c:pt>
                <c:pt idx="909">
                  <c:v>1910302.698187506</c:v>
                </c:pt>
                <c:pt idx="910">
                  <c:v>1910302.698187506</c:v>
                </c:pt>
                <c:pt idx="911">
                  <c:v>1910302.698187506</c:v>
                </c:pt>
                <c:pt idx="912">
                  <c:v>1910302.698187506</c:v>
                </c:pt>
                <c:pt idx="913">
                  <c:v>1910302.698187506</c:v>
                </c:pt>
                <c:pt idx="914">
                  <c:v>1910302.698187506</c:v>
                </c:pt>
                <c:pt idx="915">
                  <c:v>1910302.698187506</c:v>
                </c:pt>
                <c:pt idx="916">
                  <c:v>1910302.698187506</c:v>
                </c:pt>
                <c:pt idx="917">
                  <c:v>1910302.698187506</c:v>
                </c:pt>
                <c:pt idx="918">
                  <c:v>1910302.698187506</c:v>
                </c:pt>
                <c:pt idx="919">
                  <c:v>1910302.698187506</c:v>
                </c:pt>
                <c:pt idx="920">
                  <c:v>1910302.698187506</c:v>
                </c:pt>
                <c:pt idx="921">
                  <c:v>1910302.698187506</c:v>
                </c:pt>
                <c:pt idx="922">
                  <c:v>1910302.698187506</c:v>
                </c:pt>
                <c:pt idx="923">
                  <c:v>1910302.698187506</c:v>
                </c:pt>
                <c:pt idx="924">
                  <c:v>1910302.698187506</c:v>
                </c:pt>
                <c:pt idx="925">
                  <c:v>1910302.698187506</c:v>
                </c:pt>
                <c:pt idx="926">
                  <c:v>1910302.698187506</c:v>
                </c:pt>
                <c:pt idx="927">
                  <c:v>1910302.698187506</c:v>
                </c:pt>
                <c:pt idx="928">
                  <c:v>1910302.698187506</c:v>
                </c:pt>
                <c:pt idx="929">
                  <c:v>1910302.698187506</c:v>
                </c:pt>
                <c:pt idx="930">
                  <c:v>1910302.698187506</c:v>
                </c:pt>
                <c:pt idx="931">
                  <c:v>1910302.698187506</c:v>
                </c:pt>
                <c:pt idx="932">
                  <c:v>1910302.698187506</c:v>
                </c:pt>
                <c:pt idx="933">
                  <c:v>1910302.698187506</c:v>
                </c:pt>
                <c:pt idx="934">
                  <c:v>1910302.698187506</c:v>
                </c:pt>
                <c:pt idx="935">
                  <c:v>1910302.698187506</c:v>
                </c:pt>
                <c:pt idx="936">
                  <c:v>1910302.698187506</c:v>
                </c:pt>
                <c:pt idx="937">
                  <c:v>1910302.698187506</c:v>
                </c:pt>
                <c:pt idx="938">
                  <c:v>1910302.698187506</c:v>
                </c:pt>
                <c:pt idx="939">
                  <c:v>1910302.698187506</c:v>
                </c:pt>
                <c:pt idx="940">
                  <c:v>1910302.698187506</c:v>
                </c:pt>
                <c:pt idx="941">
                  <c:v>1910302.698187506</c:v>
                </c:pt>
                <c:pt idx="942">
                  <c:v>1910302.698187506</c:v>
                </c:pt>
                <c:pt idx="943">
                  <c:v>1910302.698187506</c:v>
                </c:pt>
                <c:pt idx="944">
                  <c:v>1910302.698187506</c:v>
                </c:pt>
                <c:pt idx="945">
                  <c:v>1910302.698187506</c:v>
                </c:pt>
                <c:pt idx="946">
                  <c:v>1910302.698187506</c:v>
                </c:pt>
                <c:pt idx="947">
                  <c:v>1910302.698187506</c:v>
                </c:pt>
                <c:pt idx="948">
                  <c:v>1910302.698187506</c:v>
                </c:pt>
                <c:pt idx="949">
                  <c:v>1910302.698187506</c:v>
                </c:pt>
                <c:pt idx="950">
                  <c:v>1910302.698187506</c:v>
                </c:pt>
                <c:pt idx="951">
                  <c:v>1910302.698187506</c:v>
                </c:pt>
                <c:pt idx="952">
                  <c:v>1910302.698187506</c:v>
                </c:pt>
                <c:pt idx="953">
                  <c:v>1910302.698187506</c:v>
                </c:pt>
                <c:pt idx="954">
                  <c:v>1910302.698187506</c:v>
                </c:pt>
                <c:pt idx="955">
                  <c:v>1910302.698187506</c:v>
                </c:pt>
                <c:pt idx="956">
                  <c:v>1910302.698187506</c:v>
                </c:pt>
                <c:pt idx="957">
                  <c:v>1910302.698187506</c:v>
                </c:pt>
                <c:pt idx="958">
                  <c:v>1910302.698187506</c:v>
                </c:pt>
                <c:pt idx="959">
                  <c:v>1910302.698187506</c:v>
                </c:pt>
                <c:pt idx="960">
                  <c:v>1910302.698187506</c:v>
                </c:pt>
                <c:pt idx="961">
                  <c:v>1910302.698187506</c:v>
                </c:pt>
                <c:pt idx="962">
                  <c:v>1910302.698187506</c:v>
                </c:pt>
                <c:pt idx="963">
                  <c:v>1910302.698187506</c:v>
                </c:pt>
                <c:pt idx="964">
                  <c:v>1910302.698187506</c:v>
                </c:pt>
                <c:pt idx="965">
                  <c:v>1910302.698187506</c:v>
                </c:pt>
                <c:pt idx="966">
                  <c:v>1910302.698187506</c:v>
                </c:pt>
                <c:pt idx="967">
                  <c:v>1910302.698187506</c:v>
                </c:pt>
                <c:pt idx="968">
                  <c:v>1910302.698187506</c:v>
                </c:pt>
                <c:pt idx="969">
                  <c:v>1910302.698187506</c:v>
                </c:pt>
                <c:pt idx="970">
                  <c:v>1910302.698187506</c:v>
                </c:pt>
                <c:pt idx="971">
                  <c:v>1910302.698187506</c:v>
                </c:pt>
                <c:pt idx="972">
                  <c:v>1910302.698187506</c:v>
                </c:pt>
                <c:pt idx="973">
                  <c:v>1910302.698187506</c:v>
                </c:pt>
                <c:pt idx="974">
                  <c:v>1910302.698187506</c:v>
                </c:pt>
                <c:pt idx="975">
                  <c:v>1910302.698187506</c:v>
                </c:pt>
                <c:pt idx="976">
                  <c:v>1910302.698187506</c:v>
                </c:pt>
                <c:pt idx="977">
                  <c:v>1910302.698187506</c:v>
                </c:pt>
                <c:pt idx="978">
                  <c:v>1910302.698187506</c:v>
                </c:pt>
                <c:pt idx="979">
                  <c:v>1910302.698187506</c:v>
                </c:pt>
                <c:pt idx="980">
                  <c:v>1910302.698187506</c:v>
                </c:pt>
                <c:pt idx="981">
                  <c:v>1910302.698187506</c:v>
                </c:pt>
                <c:pt idx="982">
                  <c:v>1910302.698187506</c:v>
                </c:pt>
                <c:pt idx="983">
                  <c:v>1910302.698187506</c:v>
                </c:pt>
                <c:pt idx="984">
                  <c:v>1910302.698187506</c:v>
                </c:pt>
                <c:pt idx="985">
                  <c:v>1910302.698187506</c:v>
                </c:pt>
                <c:pt idx="986">
                  <c:v>1910302.698187506</c:v>
                </c:pt>
                <c:pt idx="987">
                  <c:v>1910302.698187506</c:v>
                </c:pt>
                <c:pt idx="988">
                  <c:v>1910302.698187506</c:v>
                </c:pt>
                <c:pt idx="989">
                  <c:v>1910302.698187506</c:v>
                </c:pt>
                <c:pt idx="990">
                  <c:v>1910302.698187506</c:v>
                </c:pt>
                <c:pt idx="991">
                  <c:v>1910302.698187506</c:v>
                </c:pt>
                <c:pt idx="992">
                  <c:v>1910302.698187506</c:v>
                </c:pt>
                <c:pt idx="993">
                  <c:v>1910302.698187506</c:v>
                </c:pt>
                <c:pt idx="994">
                  <c:v>1910302.698187506</c:v>
                </c:pt>
                <c:pt idx="995">
                  <c:v>1910302.698187506</c:v>
                </c:pt>
                <c:pt idx="996">
                  <c:v>1910302.698187506</c:v>
                </c:pt>
                <c:pt idx="997">
                  <c:v>1910302.698187506</c:v>
                </c:pt>
                <c:pt idx="998">
                  <c:v>1910302.698187506</c:v>
                </c:pt>
                <c:pt idx="999">
                  <c:v>1910302.698187506</c:v>
                </c:pt>
                <c:pt idx="1000">
                  <c:v>1910302.698187506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1852526.82352077</c:v>
                </c:pt>
                <c:pt idx="1">
                  <c:v>18525268.23520776</c:v>
                </c:pt>
                <c:pt idx="2">
                  <c:v>18249894.68426544</c:v>
                </c:pt>
                <c:pt idx="3">
                  <c:v>17974605.67851042</c:v>
                </c:pt>
                <c:pt idx="4">
                  <c:v>17699390.17742959</c:v>
                </c:pt>
                <c:pt idx="5">
                  <c:v>17424238.63344448</c:v>
                </c:pt>
                <c:pt idx="6">
                  <c:v>17149142.70027323</c:v>
                </c:pt>
                <c:pt idx="7">
                  <c:v>16874095.00306852</c:v>
                </c:pt>
                <c:pt idx="8">
                  <c:v>16599088.95486133</c:v>
                </c:pt>
                <c:pt idx="9">
                  <c:v>16324118.60803043</c:v>
                </c:pt>
                <c:pt idx="10">
                  <c:v>16049178.53244441</c:v>
                </c:pt>
                <c:pt idx="11">
                  <c:v>15774263.71399534</c:v>
                </c:pt>
                <c:pt idx="12">
                  <c:v>15499369.46872233</c:v>
                </c:pt>
                <c:pt idx="13">
                  <c:v>15224491.36878855</c:v>
                </c:pt>
                <c:pt idx="14">
                  <c:v>14949625.17734049</c:v>
                </c:pt>
                <c:pt idx="15">
                  <c:v>14674766.78982676</c:v>
                </c:pt>
                <c:pt idx="16">
                  <c:v>14399912.1797375</c:v>
                </c:pt>
                <c:pt idx="17">
                  <c:v>14125057.34698118</c:v>
                </c:pt>
                <c:pt idx="18">
                  <c:v>13850198.26726632</c:v>
                </c:pt>
                <c:pt idx="19">
                  <c:v>13575330.84091537</c:v>
                </c:pt>
                <c:pt idx="20">
                  <c:v>13296216.56829463</c:v>
                </c:pt>
                <c:pt idx="21">
                  <c:v>13017028.77359295</c:v>
                </c:pt>
                <c:pt idx="22">
                  <c:v>12737738.35883292</c:v>
                </c:pt>
                <c:pt idx="23">
                  <c:v>12458313.67650971</c:v>
                </c:pt>
                <c:pt idx="24">
                  <c:v>12178719.60173092</c:v>
                </c:pt>
                <c:pt idx="25">
                  <c:v>11898916.38433008</c:v>
                </c:pt>
                <c:pt idx="26">
                  <c:v>11618858.18669094</c:v>
                </c:pt>
                <c:pt idx="27">
                  <c:v>9262634.117603879</c:v>
                </c:pt>
                <c:pt idx="28">
                  <c:v>8402595.222737288</c:v>
                </c:pt>
                <c:pt idx="29">
                  <c:v>8040707.740622905</c:v>
                </c:pt>
                <c:pt idx="30">
                  <c:v>7754261.249237015</c:v>
                </c:pt>
                <c:pt idx="31">
                  <c:v>7704024.896088528</c:v>
                </c:pt>
                <c:pt idx="32">
                  <c:v>7479995.937878209</c:v>
                </c:pt>
                <c:pt idx="33">
                  <c:v>7429767.173855327</c:v>
                </c:pt>
                <c:pt idx="34">
                  <c:v>7248240.770659111</c:v>
                </c:pt>
                <c:pt idx="35">
                  <c:v>7198148.038104765</c:v>
                </c:pt>
                <c:pt idx="36">
                  <c:v>7048949.785526639</c:v>
                </c:pt>
                <c:pt idx="37">
                  <c:v>6999087.953210406</c:v>
                </c:pt>
                <c:pt idx="38">
                  <c:v>6875217.527162748</c:v>
                </c:pt>
                <c:pt idx="39">
                  <c:v>6825653.54826504</c:v>
                </c:pt>
                <c:pt idx="40">
                  <c:v>6722207.249086557</c:v>
                </c:pt>
                <c:pt idx="41">
                  <c:v>6673052.628612909</c:v>
                </c:pt>
                <c:pt idx="42">
                  <c:v>6586484.511360982</c:v>
                </c:pt>
                <c:pt idx="43">
                  <c:v>6537716.872715478</c:v>
                </c:pt>
                <c:pt idx="44">
                  <c:v>6465245.241508203</c:v>
                </c:pt>
                <c:pt idx="45">
                  <c:v>6416885.812587333</c:v>
                </c:pt>
                <c:pt idx="46">
                  <c:v>6356431.670183294</c:v>
                </c:pt>
                <c:pt idx="47">
                  <c:v>6308516.698078091</c:v>
                </c:pt>
                <c:pt idx="48">
                  <c:v>6258538.435467052</c:v>
                </c:pt>
                <c:pt idx="49">
                  <c:v>6211100.67318335</c:v>
                </c:pt>
                <c:pt idx="50">
                  <c:v>6170378.244810675</c:v>
                </c:pt>
                <c:pt idx="51">
                  <c:v>6183054.945433718</c:v>
                </c:pt>
                <c:pt idx="52">
                  <c:v>6372340.095865757</c:v>
                </c:pt>
                <c:pt idx="53">
                  <c:v>6232830.91669364</c:v>
                </c:pt>
                <c:pt idx="54">
                  <c:v>6173079.103617512</c:v>
                </c:pt>
                <c:pt idx="55">
                  <c:v>6093189.850453842</c:v>
                </c:pt>
                <c:pt idx="56">
                  <c:v>5767162.129932815</c:v>
                </c:pt>
                <c:pt idx="57">
                  <c:v>5627798.150231661</c:v>
                </c:pt>
                <c:pt idx="58">
                  <c:v>5532406.514904872</c:v>
                </c:pt>
                <c:pt idx="59">
                  <c:v>5510919.631695141</c:v>
                </c:pt>
                <c:pt idx="60">
                  <c:v>5410707.182911485</c:v>
                </c:pt>
                <c:pt idx="61">
                  <c:v>5269302.015376663</c:v>
                </c:pt>
                <c:pt idx="62">
                  <c:v>5298169.175948819</c:v>
                </c:pt>
                <c:pt idx="63">
                  <c:v>5330599.132347519</c:v>
                </c:pt>
                <c:pt idx="64">
                  <c:v>5168048.257000287</c:v>
                </c:pt>
                <c:pt idx="65">
                  <c:v>5190665.322039659</c:v>
                </c:pt>
                <c:pt idx="66">
                  <c:v>5220743.083527251</c:v>
                </c:pt>
                <c:pt idx="67">
                  <c:v>5072064.277839627</c:v>
                </c:pt>
                <c:pt idx="68">
                  <c:v>5032967.34643371</c:v>
                </c:pt>
                <c:pt idx="69">
                  <c:v>5061292.948279115</c:v>
                </c:pt>
                <c:pt idx="70">
                  <c:v>4931107.494197912</c:v>
                </c:pt>
                <c:pt idx="71">
                  <c:v>4790171.837551189</c:v>
                </c:pt>
                <c:pt idx="72">
                  <c:v>4816807.560624542</c:v>
                </c:pt>
                <c:pt idx="73">
                  <c:v>4702428.570037936</c:v>
                </c:pt>
                <c:pt idx="74">
                  <c:v>4727759.18031424</c:v>
                </c:pt>
                <c:pt idx="75">
                  <c:v>4629500.819899858</c:v>
                </c:pt>
                <c:pt idx="76">
                  <c:v>4653716.118943905</c:v>
                </c:pt>
                <c:pt idx="77">
                  <c:v>4569100.592315773</c:v>
                </c:pt>
                <c:pt idx="78">
                  <c:v>4592316.693622471</c:v>
                </c:pt>
                <c:pt idx="79">
                  <c:v>4519191.04320389</c:v>
                </c:pt>
                <c:pt idx="80">
                  <c:v>4552773.794967562</c:v>
                </c:pt>
                <c:pt idx="81">
                  <c:v>4323793.854982757</c:v>
                </c:pt>
                <c:pt idx="82">
                  <c:v>4300086.476511292</c:v>
                </c:pt>
                <c:pt idx="83">
                  <c:v>4299804.346345956</c:v>
                </c:pt>
                <c:pt idx="84">
                  <c:v>4128307.637965367</c:v>
                </c:pt>
                <c:pt idx="85">
                  <c:v>4085154.226054643</c:v>
                </c:pt>
                <c:pt idx="86">
                  <c:v>4046973.444788625</c:v>
                </c:pt>
                <c:pt idx="87">
                  <c:v>4039970.186557982</c:v>
                </c:pt>
                <c:pt idx="88">
                  <c:v>3931715.98384735</c:v>
                </c:pt>
                <c:pt idx="89">
                  <c:v>3812015.23193288</c:v>
                </c:pt>
                <c:pt idx="90">
                  <c:v>3766516.583438897</c:v>
                </c:pt>
                <c:pt idx="91">
                  <c:v>3776722.863295741</c:v>
                </c:pt>
                <c:pt idx="92">
                  <c:v>3662662.070314645</c:v>
                </c:pt>
                <c:pt idx="93">
                  <c:v>3570253.496408262</c:v>
                </c:pt>
                <c:pt idx="94">
                  <c:v>3562617.760010785</c:v>
                </c:pt>
                <c:pt idx="95">
                  <c:v>3561493.024870992</c:v>
                </c:pt>
                <c:pt idx="96">
                  <c:v>3502334.431458304</c:v>
                </c:pt>
                <c:pt idx="97">
                  <c:v>3413924.092195061</c:v>
                </c:pt>
                <c:pt idx="98">
                  <c:v>3367770.487336734</c:v>
                </c:pt>
                <c:pt idx="99">
                  <c:v>3361863.011472315</c:v>
                </c:pt>
                <c:pt idx="100">
                  <c:v>3367492.620751352</c:v>
                </c:pt>
                <c:pt idx="101">
                  <c:v>3296121.645012738</c:v>
                </c:pt>
                <c:pt idx="102">
                  <c:v>3237408.695259478</c:v>
                </c:pt>
                <c:pt idx="103">
                  <c:v>3233136.175445108</c:v>
                </c:pt>
                <c:pt idx="104">
                  <c:v>3230445.860731082</c:v>
                </c:pt>
                <c:pt idx="105">
                  <c:v>3185218.87044728</c:v>
                </c:pt>
                <c:pt idx="106">
                  <c:v>3181025.319910863</c:v>
                </c:pt>
                <c:pt idx="107">
                  <c:v>3146504.869687815</c:v>
                </c:pt>
                <c:pt idx="108">
                  <c:v>3157104.97799008</c:v>
                </c:pt>
                <c:pt idx="109">
                  <c:v>3087030.01965715</c:v>
                </c:pt>
                <c:pt idx="110">
                  <c:v>3033235.295770985</c:v>
                </c:pt>
                <c:pt idx="111">
                  <c:v>2938364.427474356</c:v>
                </c:pt>
                <c:pt idx="112">
                  <c:v>2908708.245555331</c:v>
                </c:pt>
                <c:pt idx="113">
                  <c:v>2912847.297034823</c:v>
                </c:pt>
                <c:pt idx="114">
                  <c:v>2857518.453644974</c:v>
                </c:pt>
                <c:pt idx="115">
                  <c:v>2816600.897178965</c:v>
                </c:pt>
                <c:pt idx="116">
                  <c:v>2768320.457373661</c:v>
                </c:pt>
                <c:pt idx="117">
                  <c:v>2742746.908995923</c:v>
                </c:pt>
                <c:pt idx="118">
                  <c:v>2746246.547882054</c:v>
                </c:pt>
                <c:pt idx="119">
                  <c:v>2690756.262897912</c:v>
                </c:pt>
                <c:pt idx="120">
                  <c:v>2656527.67974312</c:v>
                </c:pt>
                <c:pt idx="121">
                  <c:v>2631307.176028347</c:v>
                </c:pt>
                <c:pt idx="122">
                  <c:v>2634641.459575041</c:v>
                </c:pt>
                <c:pt idx="123">
                  <c:v>2609030.534312939</c:v>
                </c:pt>
                <c:pt idx="124">
                  <c:v>2604770.381562364</c:v>
                </c:pt>
                <c:pt idx="125">
                  <c:v>2548012.02195524</c:v>
                </c:pt>
                <c:pt idx="126">
                  <c:v>2497163.656592875</c:v>
                </c:pt>
                <c:pt idx="127">
                  <c:v>2484717.78941856</c:v>
                </c:pt>
                <c:pt idx="128">
                  <c:v>2482541.251686727</c:v>
                </c:pt>
                <c:pt idx="129">
                  <c:v>2436614.312553743</c:v>
                </c:pt>
                <c:pt idx="130">
                  <c:v>2412136.071681587</c:v>
                </c:pt>
                <c:pt idx="131">
                  <c:v>2415668.556010705</c:v>
                </c:pt>
                <c:pt idx="132">
                  <c:v>2395011.105693248</c:v>
                </c:pt>
                <c:pt idx="133">
                  <c:v>2401450.599283048</c:v>
                </c:pt>
                <c:pt idx="134">
                  <c:v>2366797.827129272</c:v>
                </c:pt>
                <c:pt idx="135">
                  <c:v>2341328.288188006</c:v>
                </c:pt>
                <c:pt idx="136">
                  <c:v>2314409.428120461</c:v>
                </c:pt>
                <c:pt idx="137">
                  <c:v>2307892.106619196</c:v>
                </c:pt>
                <c:pt idx="138">
                  <c:v>2259126.714105743</c:v>
                </c:pt>
                <c:pt idx="139">
                  <c:v>2226720.950638299</c:v>
                </c:pt>
                <c:pt idx="140">
                  <c:v>2214779.206008668</c:v>
                </c:pt>
                <c:pt idx="141">
                  <c:v>2216453.242829273</c:v>
                </c:pt>
                <c:pt idx="142">
                  <c:v>2197903.481244667</c:v>
                </c:pt>
                <c:pt idx="143">
                  <c:v>2167037.377576121</c:v>
                </c:pt>
                <c:pt idx="144">
                  <c:v>2137299.326937951</c:v>
                </c:pt>
                <c:pt idx="145">
                  <c:v>2113435.301752795</c:v>
                </c:pt>
                <c:pt idx="146">
                  <c:v>2078250.277670098</c:v>
                </c:pt>
                <c:pt idx="147">
                  <c:v>2042974.682504991</c:v>
                </c:pt>
                <c:pt idx="148">
                  <c:v>2034040.695373593</c:v>
                </c:pt>
                <c:pt idx="149">
                  <c:v>2033690.424165731</c:v>
                </c:pt>
                <c:pt idx="150">
                  <c:v>2006654.663530792</c:v>
                </c:pt>
                <c:pt idx="151">
                  <c:v>2002505.98274673</c:v>
                </c:pt>
                <c:pt idx="152">
                  <c:v>1999195.056726907</c:v>
                </c:pt>
                <c:pt idx="153">
                  <c:v>1971165.984270725</c:v>
                </c:pt>
                <c:pt idx="154">
                  <c:v>1952836.138088972</c:v>
                </c:pt>
                <c:pt idx="155">
                  <c:v>1936241.401761185</c:v>
                </c:pt>
                <c:pt idx="156">
                  <c:v>1933481.754862697</c:v>
                </c:pt>
                <c:pt idx="157">
                  <c:v>1909189.336781778</c:v>
                </c:pt>
                <c:pt idx="158">
                  <c:v>1880081.553742392</c:v>
                </c:pt>
                <c:pt idx="159">
                  <c:v>1853991.082443903</c:v>
                </c:pt>
                <c:pt idx="160">
                  <c:v>1842921.068015528</c:v>
                </c:pt>
                <c:pt idx="161">
                  <c:v>1841328.909063821</c:v>
                </c:pt>
                <c:pt idx="162">
                  <c:v>1832868.883089425</c:v>
                </c:pt>
                <c:pt idx="163">
                  <c:v>1833321.647509112</c:v>
                </c:pt>
                <c:pt idx="164">
                  <c:v>1817156.548954697</c:v>
                </c:pt>
                <c:pt idx="165">
                  <c:v>1802644.173813115</c:v>
                </c:pt>
                <c:pt idx="166">
                  <c:v>1780416.484132704</c:v>
                </c:pt>
                <c:pt idx="167">
                  <c:v>1765778.819160468</c:v>
                </c:pt>
                <c:pt idx="168">
                  <c:v>1765875.62285962</c:v>
                </c:pt>
                <c:pt idx="169">
                  <c:v>1752393.659666419</c:v>
                </c:pt>
                <c:pt idx="170">
                  <c:v>1749343.135227997</c:v>
                </c:pt>
                <c:pt idx="171">
                  <c:v>1724530.331227724</c:v>
                </c:pt>
                <c:pt idx="172">
                  <c:v>1703194.144641664</c:v>
                </c:pt>
                <c:pt idx="173">
                  <c:v>1692002.56622169</c:v>
                </c:pt>
                <c:pt idx="174">
                  <c:v>1671693.720430314</c:v>
                </c:pt>
                <c:pt idx="175">
                  <c:v>1657341.874834638</c:v>
                </c:pt>
                <c:pt idx="176">
                  <c:v>1646323.646905312</c:v>
                </c:pt>
                <c:pt idx="177">
                  <c:v>1647727.888742813</c:v>
                </c:pt>
                <c:pt idx="178">
                  <c:v>1633592.477208426</c:v>
                </c:pt>
                <c:pt idx="179">
                  <c:v>1623710.273070441</c:v>
                </c:pt>
                <c:pt idx="180">
                  <c:v>1626539.123095667</c:v>
                </c:pt>
                <c:pt idx="181">
                  <c:v>1597670.472011716</c:v>
                </c:pt>
                <c:pt idx="182">
                  <c:v>1577891.424611783</c:v>
                </c:pt>
                <c:pt idx="183">
                  <c:v>1567901.609822528</c:v>
                </c:pt>
                <c:pt idx="184">
                  <c:v>1562427.766184265</c:v>
                </c:pt>
                <c:pt idx="185">
                  <c:v>1560670.502272954</c:v>
                </c:pt>
                <c:pt idx="186">
                  <c:v>1543516.452098752</c:v>
                </c:pt>
                <c:pt idx="187">
                  <c:v>1530556.238888854</c:v>
                </c:pt>
                <c:pt idx="188">
                  <c:v>1523345.236069761</c:v>
                </c:pt>
                <c:pt idx="189">
                  <c:v>1525070.957642241</c:v>
                </c:pt>
                <c:pt idx="190">
                  <c:v>1514296.394977022</c:v>
                </c:pt>
                <c:pt idx="191">
                  <c:v>1516306.440166547</c:v>
                </c:pt>
                <c:pt idx="192">
                  <c:v>1500827.232523728</c:v>
                </c:pt>
                <c:pt idx="193">
                  <c:v>1489571.012424384</c:v>
                </c:pt>
                <c:pt idx="194">
                  <c:v>1473266.691477261</c:v>
                </c:pt>
                <c:pt idx="195">
                  <c:v>1461298.777279727</c:v>
                </c:pt>
                <c:pt idx="196">
                  <c:v>1460048.000791435</c:v>
                </c:pt>
                <c:pt idx="197">
                  <c:v>1459697.309503478</c:v>
                </c:pt>
                <c:pt idx="198">
                  <c:v>1447534.256072098</c:v>
                </c:pt>
                <c:pt idx="199">
                  <c:v>1434008.175889854</c:v>
                </c:pt>
                <c:pt idx="200">
                  <c:v>1422670.488534238</c:v>
                </c:pt>
                <c:pt idx="201">
                  <c:v>1406729.294301722</c:v>
                </c:pt>
                <c:pt idx="202">
                  <c:v>1390164.74363383</c:v>
                </c:pt>
                <c:pt idx="203">
                  <c:v>1385959.925194861</c:v>
                </c:pt>
                <c:pt idx="204">
                  <c:v>1385463.542856313</c:v>
                </c:pt>
                <c:pt idx="205">
                  <c:v>1373059.092518676</c:v>
                </c:pt>
                <c:pt idx="206">
                  <c:v>1371378.676303259</c:v>
                </c:pt>
                <c:pt idx="207">
                  <c:v>1369948.836753187</c:v>
                </c:pt>
                <c:pt idx="208">
                  <c:v>1357727.600970757</c:v>
                </c:pt>
                <c:pt idx="209">
                  <c:v>1356171.510303647</c:v>
                </c:pt>
                <c:pt idx="210">
                  <c:v>1347637.765421985</c:v>
                </c:pt>
                <c:pt idx="211">
                  <c:v>1339814.231118553</c:v>
                </c:pt>
                <c:pt idx="212">
                  <c:v>1341446.394701486</c:v>
                </c:pt>
                <c:pt idx="213">
                  <c:v>1324732.627809981</c:v>
                </c:pt>
                <c:pt idx="214">
                  <c:v>1310673.231145177</c:v>
                </c:pt>
                <c:pt idx="215">
                  <c:v>1304044.792135193</c:v>
                </c:pt>
                <c:pt idx="216">
                  <c:v>1297734.466977014</c:v>
                </c:pt>
                <c:pt idx="217">
                  <c:v>1297044.315838978</c:v>
                </c:pt>
                <c:pt idx="218">
                  <c:v>1293580.100228684</c:v>
                </c:pt>
                <c:pt idx="219">
                  <c:v>1286209.665848703</c:v>
                </c:pt>
                <c:pt idx="220">
                  <c:v>1278499.606280553</c:v>
                </c:pt>
                <c:pt idx="221">
                  <c:v>1266190.909700124</c:v>
                </c:pt>
                <c:pt idx="222">
                  <c:v>1260654.090248888</c:v>
                </c:pt>
                <c:pt idx="223">
                  <c:v>1252320.379025342</c:v>
                </c:pt>
                <c:pt idx="224">
                  <c:v>1244662.731381594</c:v>
                </c:pt>
                <c:pt idx="225">
                  <c:v>1234048.857453087</c:v>
                </c:pt>
                <c:pt idx="226">
                  <c:v>1223257.118879973</c:v>
                </c:pt>
                <c:pt idx="227">
                  <c:v>1217794.316608734</c:v>
                </c:pt>
                <c:pt idx="228">
                  <c:v>1208075.137444859</c:v>
                </c:pt>
                <c:pt idx="229">
                  <c:v>1201682.616054817</c:v>
                </c:pt>
                <c:pt idx="230">
                  <c:v>1196527.673649256</c:v>
                </c:pt>
                <c:pt idx="231">
                  <c:v>1197297.277563074</c:v>
                </c:pt>
                <c:pt idx="232">
                  <c:v>1191289.001758783</c:v>
                </c:pt>
                <c:pt idx="233">
                  <c:v>1186758.809977093</c:v>
                </c:pt>
                <c:pt idx="234">
                  <c:v>1188173.009168559</c:v>
                </c:pt>
                <c:pt idx="235">
                  <c:v>1174308.710857828</c:v>
                </c:pt>
                <c:pt idx="236">
                  <c:v>1163334.197032096</c:v>
                </c:pt>
                <c:pt idx="237">
                  <c:v>1158085.972074373</c:v>
                </c:pt>
                <c:pt idx="238">
                  <c:v>1155308.027820075</c:v>
                </c:pt>
                <c:pt idx="239">
                  <c:v>1154368.950721076</c:v>
                </c:pt>
                <c:pt idx="240">
                  <c:v>1145091.35228286</c:v>
                </c:pt>
                <c:pt idx="241">
                  <c:v>1137429.391358916</c:v>
                </c:pt>
                <c:pt idx="242">
                  <c:v>1133006.267193293</c:v>
                </c:pt>
                <c:pt idx="243">
                  <c:v>1133225.300141196</c:v>
                </c:pt>
                <c:pt idx="244">
                  <c:v>1134020.198566062</c:v>
                </c:pt>
                <c:pt idx="245">
                  <c:v>1127193.077469912</c:v>
                </c:pt>
                <c:pt idx="246">
                  <c:v>1119195.358591278</c:v>
                </c:pt>
                <c:pt idx="247">
                  <c:v>1112693.235499708</c:v>
                </c:pt>
                <c:pt idx="248">
                  <c:v>1103426.045690568</c:v>
                </c:pt>
                <c:pt idx="249">
                  <c:v>1096184.639611967</c:v>
                </c:pt>
                <c:pt idx="250">
                  <c:v>1092232.347298662</c:v>
                </c:pt>
                <c:pt idx="251">
                  <c:v>1087673.388405023</c:v>
                </c:pt>
                <c:pt idx="252">
                  <c:v>1082479.143275839</c:v>
                </c:pt>
                <c:pt idx="253">
                  <c:v>1075132.197125939</c:v>
                </c:pt>
                <c:pt idx="254">
                  <c:v>1068951.518422921</c:v>
                </c:pt>
                <c:pt idx="255">
                  <c:v>1060412.21676608</c:v>
                </c:pt>
                <c:pt idx="256">
                  <c:v>1051292.707714532</c:v>
                </c:pt>
                <c:pt idx="257">
                  <c:v>1049364.825138797</c:v>
                </c:pt>
                <c:pt idx="258">
                  <c:v>1048972.846534702</c:v>
                </c:pt>
                <c:pt idx="259">
                  <c:v>1042600.096817938</c:v>
                </c:pt>
                <c:pt idx="260">
                  <c:v>1042168.997475213</c:v>
                </c:pt>
                <c:pt idx="261">
                  <c:v>1041285.214982005</c:v>
                </c:pt>
                <c:pt idx="262">
                  <c:v>1035413.216631349</c:v>
                </c:pt>
                <c:pt idx="263">
                  <c:v>1035808.104895724</c:v>
                </c:pt>
                <c:pt idx="264">
                  <c:v>1031762.307184123</c:v>
                </c:pt>
                <c:pt idx="265">
                  <c:v>1027851.65815863</c:v>
                </c:pt>
                <c:pt idx="266">
                  <c:v>1028854.368529367</c:v>
                </c:pt>
                <c:pt idx="267">
                  <c:v>1019966.900951906</c:v>
                </c:pt>
                <c:pt idx="268">
                  <c:v>1011806.02400616</c:v>
                </c:pt>
                <c:pt idx="269">
                  <c:v>1007741.872126255</c:v>
                </c:pt>
                <c:pt idx="270">
                  <c:v>1003642.020270517</c:v>
                </c:pt>
                <c:pt idx="271">
                  <c:v>1003237.418442844</c:v>
                </c:pt>
                <c:pt idx="272">
                  <c:v>1001453.191468457</c:v>
                </c:pt>
                <c:pt idx="273">
                  <c:v>997405.6594767963</c:v>
                </c:pt>
                <c:pt idx="274">
                  <c:v>993112.5278247189</c:v>
                </c:pt>
                <c:pt idx="275">
                  <c:v>986022.4278139842</c:v>
                </c:pt>
                <c:pt idx="276">
                  <c:v>982819.972113314</c:v>
                </c:pt>
                <c:pt idx="277">
                  <c:v>977703.2121724798</c:v>
                </c:pt>
                <c:pt idx="278">
                  <c:v>973036.5717073014</c:v>
                </c:pt>
                <c:pt idx="279">
                  <c:v>966688.9078539738</c:v>
                </c:pt>
                <c:pt idx="280">
                  <c:v>960419.2266194095</c:v>
                </c:pt>
                <c:pt idx="281">
                  <c:v>957536.3187057977</c:v>
                </c:pt>
                <c:pt idx="282">
                  <c:v>952275.3433819558</c:v>
                </c:pt>
                <c:pt idx="283">
                  <c:v>949391.0996182699</c:v>
                </c:pt>
                <c:pt idx="284">
                  <c:v>946488.1800156333</c:v>
                </c:pt>
                <c:pt idx="285">
                  <c:v>947085.2758820099</c:v>
                </c:pt>
                <c:pt idx="286">
                  <c:v>944286.6193046703</c:v>
                </c:pt>
                <c:pt idx="287">
                  <c:v>941658.3265007668</c:v>
                </c:pt>
                <c:pt idx="288">
                  <c:v>942617.3633539146</c:v>
                </c:pt>
                <c:pt idx="289">
                  <c:v>934701.1864425706</c:v>
                </c:pt>
                <c:pt idx="290">
                  <c:v>927712.453104048</c:v>
                </c:pt>
                <c:pt idx="291">
                  <c:v>925125.9422839759</c:v>
                </c:pt>
                <c:pt idx="292">
                  <c:v>924131.2456931837</c:v>
                </c:pt>
                <c:pt idx="293">
                  <c:v>923426.143315087</c:v>
                </c:pt>
                <c:pt idx="294">
                  <c:v>918737.9029100392</c:v>
                </c:pt>
                <c:pt idx="295">
                  <c:v>914820.3008449893</c:v>
                </c:pt>
                <c:pt idx="296">
                  <c:v>912478.5897861915</c:v>
                </c:pt>
                <c:pt idx="297">
                  <c:v>913257.9711654013</c:v>
                </c:pt>
                <c:pt idx="298">
                  <c:v>913758.8642651483</c:v>
                </c:pt>
                <c:pt idx="299">
                  <c:v>909596.1571749499</c:v>
                </c:pt>
                <c:pt idx="300">
                  <c:v>905094.1484824545</c:v>
                </c:pt>
                <c:pt idx="301">
                  <c:v>901619.0693355821</c:v>
                </c:pt>
                <c:pt idx="302">
                  <c:v>896512.938696633</c:v>
                </c:pt>
                <c:pt idx="303">
                  <c:v>891994.5393127095</c:v>
                </c:pt>
                <c:pt idx="304">
                  <c:v>890107.6739386653</c:v>
                </c:pt>
                <c:pt idx="305">
                  <c:v>887840.3774912502</c:v>
                </c:pt>
                <c:pt idx="306">
                  <c:v>885571.216099826</c:v>
                </c:pt>
                <c:pt idx="307">
                  <c:v>881902.988006975</c:v>
                </c:pt>
                <c:pt idx="308">
                  <c:v>878393.1116861699</c:v>
                </c:pt>
                <c:pt idx="309">
                  <c:v>873670.3643222179</c:v>
                </c:pt>
                <c:pt idx="310">
                  <c:v>867939.4680475499</c:v>
                </c:pt>
                <c:pt idx="311">
                  <c:v>867233.222757182</c:v>
                </c:pt>
                <c:pt idx="312">
                  <c:v>866817.663154142</c:v>
                </c:pt>
                <c:pt idx="313">
                  <c:v>863179.3609505583</c:v>
                </c:pt>
                <c:pt idx="314">
                  <c:v>863505.8575359688</c:v>
                </c:pt>
                <c:pt idx="315">
                  <c:v>862763.786445362</c:v>
                </c:pt>
                <c:pt idx="316">
                  <c:v>860562.8511423841</c:v>
                </c:pt>
                <c:pt idx="317">
                  <c:v>862686.6558496231</c:v>
                </c:pt>
                <c:pt idx="318">
                  <c:v>860940.5683422716</c:v>
                </c:pt>
                <c:pt idx="319">
                  <c:v>861691.4901208155</c:v>
                </c:pt>
                <c:pt idx="320">
                  <c:v>858540.0598890472</c:v>
                </c:pt>
                <c:pt idx="321">
                  <c:v>858986.0524304543</c:v>
                </c:pt>
                <c:pt idx="322">
                  <c:v>854136.9814684317</c:v>
                </c:pt>
                <c:pt idx="323">
                  <c:v>851409.6524709548</c:v>
                </c:pt>
                <c:pt idx="324">
                  <c:v>852272.3459318042</c:v>
                </c:pt>
                <c:pt idx="325">
                  <c:v>849009.889731558</c:v>
                </c:pt>
                <c:pt idx="326">
                  <c:v>848279.7158134968</c:v>
                </c:pt>
                <c:pt idx="327">
                  <c:v>848619.1526405985</c:v>
                </c:pt>
                <c:pt idx="328">
                  <c:v>847340.6301168452</c:v>
                </c:pt>
                <c:pt idx="329">
                  <c:v>845549.8225805036</c:v>
                </c:pt>
                <c:pt idx="330">
                  <c:v>842126.096207264</c:v>
                </c:pt>
                <c:pt idx="331">
                  <c:v>841151.0892472174</c:v>
                </c:pt>
                <c:pt idx="332">
                  <c:v>838214.0425943831</c:v>
                </c:pt>
                <c:pt idx="333">
                  <c:v>835705.2968924961</c:v>
                </c:pt>
                <c:pt idx="334">
                  <c:v>831990.3421450655</c:v>
                </c:pt>
                <c:pt idx="335">
                  <c:v>828611.6275284968</c:v>
                </c:pt>
                <c:pt idx="336">
                  <c:v>827632.4692050973</c:v>
                </c:pt>
                <c:pt idx="337">
                  <c:v>825383.3986068059</c:v>
                </c:pt>
                <c:pt idx="338">
                  <c:v>825324.0055363921</c:v>
                </c:pt>
                <c:pt idx="339">
                  <c:v>823684.0119007796</c:v>
                </c:pt>
                <c:pt idx="340">
                  <c:v>824397.579877948</c:v>
                </c:pt>
                <c:pt idx="341">
                  <c:v>823646.9182782918</c:v>
                </c:pt>
                <c:pt idx="342">
                  <c:v>821860.4404970721</c:v>
                </c:pt>
                <c:pt idx="343">
                  <c:v>823311.3882865575</c:v>
                </c:pt>
                <c:pt idx="344">
                  <c:v>817922.7090366671</c:v>
                </c:pt>
                <c:pt idx="345">
                  <c:v>816963.4763842027</c:v>
                </c:pt>
                <c:pt idx="346">
                  <c:v>816348.8112138162</c:v>
                </c:pt>
                <c:pt idx="347">
                  <c:v>817505.7168433599</c:v>
                </c:pt>
                <c:pt idx="348">
                  <c:v>818041.3904895891</c:v>
                </c:pt>
                <c:pt idx="349">
                  <c:v>815720.8685902522</c:v>
                </c:pt>
                <c:pt idx="350">
                  <c:v>810196.8394872495</c:v>
                </c:pt>
                <c:pt idx="351">
                  <c:v>810557.8945418485</c:v>
                </c:pt>
                <c:pt idx="352">
                  <c:v>811405.8566418618</c:v>
                </c:pt>
                <c:pt idx="353">
                  <c:v>811799.9886981032</c:v>
                </c:pt>
                <c:pt idx="354">
                  <c:v>811159.707048032</c:v>
                </c:pt>
                <c:pt idx="355">
                  <c:v>811434.6534116748</c:v>
                </c:pt>
                <c:pt idx="356">
                  <c:v>808823.0464823439</c:v>
                </c:pt>
                <c:pt idx="357">
                  <c:v>807697.7842036396</c:v>
                </c:pt>
                <c:pt idx="358">
                  <c:v>806241.3889527146</c:v>
                </c:pt>
                <c:pt idx="359">
                  <c:v>803906.0548647393</c:v>
                </c:pt>
                <c:pt idx="360">
                  <c:v>804087.0011461672</c:v>
                </c:pt>
                <c:pt idx="361">
                  <c:v>803959.8386281678</c:v>
                </c:pt>
                <c:pt idx="362">
                  <c:v>804611.812331659</c:v>
                </c:pt>
                <c:pt idx="363">
                  <c:v>804524.2649593833</c:v>
                </c:pt>
                <c:pt idx="364">
                  <c:v>803283.4943319692</c:v>
                </c:pt>
                <c:pt idx="365">
                  <c:v>802049.1753883493</c:v>
                </c:pt>
                <c:pt idx="366">
                  <c:v>798944.593747327</c:v>
                </c:pt>
                <c:pt idx="367">
                  <c:v>799394.7615570183</c:v>
                </c:pt>
                <c:pt idx="368">
                  <c:v>798777.8472182218</c:v>
                </c:pt>
                <c:pt idx="369">
                  <c:v>797336.120398473</c:v>
                </c:pt>
                <c:pt idx="370">
                  <c:v>797861.9579982131</c:v>
                </c:pt>
                <c:pt idx="371">
                  <c:v>798235.6632752983</c:v>
                </c:pt>
                <c:pt idx="372">
                  <c:v>798671.3496022144</c:v>
                </c:pt>
                <c:pt idx="373">
                  <c:v>797829.2521498874</c:v>
                </c:pt>
                <c:pt idx="374">
                  <c:v>798730.268128087</c:v>
                </c:pt>
                <c:pt idx="375">
                  <c:v>797705.6391205924</c:v>
                </c:pt>
                <c:pt idx="376">
                  <c:v>795722.7071355764</c:v>
                </c:pt>
                <c:pt idx="377">
                  <c:v>800070.44919154</c:v>
                </c:pt>
                <c:pt idx="378">
                  <c:v>800876.0649417326</c:v>
                </c:pt>
                <c:pt idx="379">
                  <c:v>799487.0730901632</c:v>
                </c:pt>
                <c:pt idx="380">
                  <c:v>799103.8527482667</c:v>
                </c:pt>
                <c:pt idx="381">
                  <c:v>798183.8543580326</c:v>
                </c:pt>
                <c:pt idx="382">
                  <c:v>799612.1748212955</c:v>
                </c:pt>
                <c:pt idx="383">
                  <c:v>799906.6336163461</c:v>
                </c:pt>
                <c:pt idx="384">
                  <c:v>800369.1028203948</c:v>
                </c:pt>
                <c:pt idx="385">
                  <c:v>800243.8606719599</c:v>
                </c:pt>
                <c:pt idx="386">
                  <c:v>801737.0405340783</c:v>
                </c:pt>
                <c:pt idx="387">
                  <c:v>800729.2347000561</c:v>
                </c:pt>
                <c:pt idx="388">
                  <c:v>800074.2281413134</c:v>
                </c:pt>
                <c:pt idx="389">
                  <c:v>799758.9242668198</c:v>
                </c:pt>
                <c:pt idx="390">
                  <c:v>797864.0956482247</c:v>
                </c:pt>
                <c:pt idx="391">
                  <c:v>798350.3183379391</c:v>
                </c:pt>
                <c:pt idx="392">
                  <c:v>797352.4525620425</c:v>
                </c:pt>
                <c:pt idx="393">
                  <c:v>799879.3237914098</c:v>
                </c:pt>
                <c:pt idx="394">
                  <c:v>798224.6942030138</c:v>
                </c:pt>
                <c:pt idx="395">
                  <c:v>798687.220208194</c:v>
                </c:pt>
                <c:pt idx="396">
                  <c:v>796747.4126977316</c:v>
                </c:pt>
                <c:pt idx="397">
                  <c:v>797627.312238032</c:v>
                </c:pt>
                <c:pt idx="398">
                  <c:v>797580.7391202813</c:v>
                </c:pt>
                <c:pt idx="399">
                  <c:v>797323.751046275</c:v>
                </c:pt>
                <c:pt idx="400">
                  <c:v>797193.9344898576</c:v>
                </c:pt>
                <c:pt idx="401">
                  <c:v>796824.8341738497</c:v>
                </c:pt>
                <c:pt idx="402">
                  <c:v>799192.0000269777</c:v>
                </c:pt>
                <c:pt idx="403">
                  <c:v>801658.1998087354</c:v>
                </c:pt>
                <c:pt idx="404">
                  <c:v>797254.0154697348</c:v>
                </c:pt>
                <c:pt idx="405">
                  <c:v>796071.1533485746</c:v>
                </c:pt>
                <c:pt idx="406">
                  <c:v>798062.1562732504</c:v>
                </c:pt>
                <c:pt idx="407">
                  <c:v>798150.063876454</c:v>
                </c:pt>
                <c:pt idx="408">
                  <c:v>798740.0839354586</c:v>
                </c:pt>
                <c:pt idx="409">
                  <c:v>798568.2209704329</c:v>
                </c:pt>
                <c:pt idx="410">
                  <c:v>799229.6757375551</c:v>
                </c:pt>
                <c:pt idx="411">
                  <c:v>797051.4692927741</c:v>
                </c:pt>
                <c:pt idx="412">
                  <c:v>798280.761904912</c:v>
                </c:pt>
                <c:pt idx="413">
                  <c:v>796505.1663590492</c:v>
                </c:pt>
                <c:pt idx="414">
                  <c:v>794176.396655702</c:v>
                </c:pt>
                <c:pt idx="415">
                  <c:v>796612.8053595136</c:v>
                </c:pt>
                <c:pt idx="416">
                  <c:v>796828.9483722694</c:v>
                </c:pt>
                <c:pt idx="417">
                  <c:v>796554.9924770092</c:v>
                </c:pt>
                <c:pt idx="418">
                  <c:v>798043.568247109</c:v>
                </c:pt>
                <c:pt idx="419">
                  <c:v>797865.6698852826</c:v>
                </c:pt>
                <c:pt idx="420">
                  <c:v>795678.0456667851</c:v>
                </c:pt>
                <c:pt idx="421">
                  <c:v>795676.8384819613</c:v>
                </c:pt>
                <c:pt idx="422">
                  <c:v>794632.0219639004</c:v>
                </c:pt>
                <c:pt idx="423">
                  <c:v>796728.9838735333</c:v>
                </c:pt>
                <c:pt idx="424">
                  <c:v>797802.0756190214</c:v>
                </c:pt>
                <c:pt idx="425">
                  <c:v>798771.738029887</c:v>
                </c:pt>
                <c:pt idx="426">
                  <c:v>798169.9549461306</c:v>
                </c:pt>
                <c:pt idx="427">
                  <c:v>799178.0928146946</c:v>
                </c:pt>
                <c:pt idx="428">
                  <c:v>797458.0371144933</c:v>
                </c:pt>
                <c:pt idx="429">
                  <c:v>800513.7507560124</c:v>
                </c:pt>
                <c:pt idx="430">
                  <c:v>802004.042331468</c:v>
                </c:pt>
                <c:pt idx="431">
                  <c:v>799767.0059208917</c:v>
                </c:pt>
                <c:pt idx="432">
                  <c:v>798343.0182129083</c:v>
                </c:pt>
                <c:pt idx="433">
                  <c:v>798074.6984204648</c:v>
                </c:pt>
                <c:pt idx="434">
                  <c:v>799009.5776293708</c:v>
                </c:pt>
                <c:pt idx="435">
                  <c:v>798751.6612556634</c:v>
                </c:pt>
                <c:pt idx="436">
                  <c:v>796557.8612484753</c:v>
                </c:pt>
                <c:pt idx="437">
                  <c:v>795926.0855136085</c:v>
                </c:pt>
                <c:pt idx="438">
                  <c:v>795847.1660193035</c:v>
                </c:pt>
                <c:pt idx="439">
                  <c:v>796338.5014213022</c:v>
                </c:pt>
                <c:pt idx="440">
                  <c:v>797807.9690367795</c:v>
                </c:pt>
                <c:pt idx="441">
                  <c:v>796543.0156197994</c:v>
                </c:pt>
                <c:pt idx="442">
                  <c:v>797447.1641359436</c:v>
                </c:pt>
                <c:pt idx="443">
                  <c:v>796093.4574187184</c:v>
                </c:pt>
                <c:pt idx="444">
                  <c:v>794442.1069498222</c:v>
                </c:pt>
                <c:pt idx="445">
                  <c:v>795543.3467588878</c:v>
                </c:pt>
                <c:pt idx="446">
                  <c:v>795111.6796544822</c:v>
                </c:pt>
                <c:pt idx="447">
                  <c:v>794840.3656602413</c:v>
                </c:pt>
                <c:pt idx="448">
                  <c:v>794827.5476917489</c:v>
                </c:pt>
                <c:pt idx="449">
                  <c:v>794336.4864979407</c:v>
                </c:pt>
                <c:pt idx="450">
                  <c:v>794788.9497251584</c:v>
                </c:pt>
                <c:pt idx="451">
                  <c:v>793649.0596570236</c:v>
                </c:pt>
                <c:pt idx="452">
                  <c:v>794590.1087597793</c:v>
                </c:pt>
                <c:pt idx="453">
                  <c:v>793845.8063462948</c:v>
                </c:pt>
                <c:pt idx="454">
                  <c:v>793677.0429315005</c:v>
                </c:pt>
                <c:pt idx="455">
                  <c:v>793755.7056139554</c:v>
                </c:pt>
                <c:pt idx="456">
                  <c:v>794570.2849646034</c:v>
                </c:pt>
                <c:pt idx="457">
                  <c:v>792947.6057247923</c:v>
                </c:pt>
                <c:pt idx="458">
                  <c:v>794322.4475214977</c:v>
                </c:pt>
                <c:pt idx="459">
                  <c:v>793431.5397571946</c:v>
                </c:pt>
                <c:pt idx="460">
                  <c:v>792915.7164600207</c:v>
                </c:pt>
                <c:pt idx="461">
                  <c:v>794658.42854027</c:v>
                </c:pt>
                <c:pt idx="462">
                  <c:v>794121.4447641142</c:v>
                </c:pt>
                <c:pt idx="463">
                  <c:v>794436.210382126</c:v>
                </c:pt>
                <c:pt idx="464">
                  <c:v>794844.2131201766</c:v>
                </c:pt>
                <c:pt idx="465">
                  <c:v>795094.4925436431</c:v>
                </c:pt>
                <c:pt idx="466">
                  <c:v>794540.2399888881</c:v>
                </c:pt>
                <c:pt idx="467">
                  <c:v>793540.8078950536</c:v>
                </c:pt>
                <c:pt idx="468">
                  <c:v>793624.9831262087</c:v>
                </c:pt>
                <c:pt idx="469">
                  <c:v>792682.2472279855</c:v>
                </c:pt>
                <c:pt idx="470">
                  <c:v>792850.86493911</c:v>
                </c:pt>
                <c:pt idx="471">
                  <c:v>793543.6983170863</c:v>
                </c:pt>
                <c:pt idx="472">
                  <c:v>793963.9095520641</c:v>
                </c:pt>
                <c:pt idx="473">
                  <c:v>794763.947042628</c:v>
                </c:pt>
                <c:pt idx="474">
                  <c:v>793490.2890004943</c:v>
                </c:pt>
                <c:pt idx="475">
                  <c:v>793004.8883634636</c:v>
                </c:pt>
                <c:pt idx="476">
                  <c:v>793959.8250678835</c:v>
                </c:pt>
                <c:pt idx="477">
                  <c:v>793568.2735779728</c:v>
                </c:pt>
                <c:pt idx="478">
                  <c:v>793263.3491270044</c:v>
                </c:pt>
                <c:pt idx="479">
                  <c:v>794169.5666146289</c:v>
                </c:pt>
                <c:pt idx="480">
                  <c:v>793860.8392548658</c:v>
                </c:pt>
                <c:pt idx="481">
                  <c:v>793435.3383622904</c:v>
                </c:pt>
                <c:pt idx="482">
                  <c:v>793101.0048030333</c:v>
                </c:pt>
                <c:pt idx="483">
                  <c:v>794013.9886214714</c:v>
                </c:pt>
                <c:pt idx="484">
                  <c:v>793385.4832266803</c:v>
                </c:pt>
                <c:pt idx="485">
                  <c:v>791745.8415590804</c:v>
                </c:pt>
                <c:pt idx="486">
                  <c:v>793524.8441082399</c:v>
                </c:pt>
                <c:pt idx="487">
                  <c:v>794584.5466276457</c:v>
                </c:pt>
                <c:pt idx="488">
                  <c:v>794324.5719007907</c:v>
                </c:pt>
                <c:pt idx="489">
                  <c:v>794425.5097775137</c:v>
                </c:pt>
                <c:pt idx="490">
                  <c:v>794470.9185806953</c:v>
                </c:pt>
                <c:pt idx="491">
                  <c:v>793780.4917827726</c:v>
                </c:pt>
                <c:pt idx="492">
                  <c:v>793579.2296826857</c:v>
                </c:pt>
                <c:pt idx="493">
                  <c:v>794108.6258843675</c:v>
                </c:pt>
                <c:pt idx="494">
                  <c:v>793312.9944600612</c:v>
                </c:pt>
                <c:pt idx="495">
                  <c:v>794347.8461310565</c:v>
                </c:pt>
                <c:pt idx="496">
                  <c:v>794053.610110081</c:v>
                </c:pt>
                <c:pt idx="497">
                  <c:v>794844.3962899076</c:v>
                </c:pt>
                <c:pt idx="498">
                  <c:v>793124.4158023593</c:v>
                </c:pt>
                <c:pt idx="499">
                  <c:v>793323.3032111651</c:v>
                </c:pt>
                <c:pt idx="500">
                  <c:v>793520.7409263026</c:v>
                </c:pt>
                <c:pt idx="501">
                  <c:v>793576.6792788648</c:v>
                </c:pt>
                <c:pt idx="502">
                  <c:v>793260.4762190896</c:v>
                </c:pt>
                <c:pt idx="503">
                  <c:v>794547.0300544506</c:v>
                </c:pt>
                <c:pt idx="504">
                  <c:v>793454.1790695066</c:v>
                </c:pt>
                <c:pt idx="505">
                  <c:v>792841.4213134032</c:v>
                </c:pt>
                <c:pt idx="506">
                  <c:v>792774.975920829</c:v>
                </c:pt>
                <c:pt idx="507">
                  <c:v>792054.2720171281</c:v>
                </c:pt>
                <c:pt idx="508">
                  <c:v>792238.4774335378</c:v>
                </c:pt>
                <c:pt idx="509">
                  <c:v>791066.3289663023</c:v>
                </c:pt>
                <c:pt idx="510">
                  <c:v>792456.5917825678</c:v>
                </c:pt>
                <c:pt idx="511">
                  <c:v>793749.2584332689</c:v>
                </c:pt>
                <c:pt idx="512">
                  <c:v>792495.7256529027</c:v>
                </c:pt>
                <c:pt idx="513">
                  <c:v>791822.9105826103</c:v>
                </c:pt>
                <c:pt idx="514">
                  <c:v>792106.4983277644</c:v>
                </c:pt>
                <c:pt idx="515">
                  <c:v>791993.6811831867</c:v>
                </c:pt>
                <c:pt idx="516">
                  <c:v>792241.2433012456</c:v>
                </c:pt>
                <c:pt idx="517">
                  <c:v>791883.2907306806</c:v>
                </c:pt>
                <c:pt idx="518">
                  <c:v>791840.2137225576</c:v>
                </c:pt>
                <c:pt idx="519">
                  <c:v>791780.6518829031</c:v>
                </c:pt>
                <c:pt idx="520">
                  <c:v>792476.3137409335</c:v>
                </c:pt>
                <c:pt idx="521">
                  <c:v>792160.8720559187</c:v>
                </c:pt>
                <c:pt idx="522">
                  <c:v>792700.5497540416</c:v>
                </c:pt>
                <c:pt idx="523">
                  <c:v>792645.8918789405</c:v>
                </c:pt>
                <c:pt idx="524">
                  <c:v>793483.9377338359</c:v>
                </c:pt>
                <c:pt idx="525">
                  <c:v>793588.5333794802</c:v>
                </c:pt>
                <c:pt idx="526">
                  <c:v>793386.8415073554</c:v>
                </c:pt>
                <c:pt idx="527">
                  <c:v>793743.7137951036</c:v>
                </c:pt>
                <c:pt idx="528">
                  <c:v>793688.0560995046</c:v>
                </c:pt>
                <c:pt idx="529">
                  <c:v>793562.8807176527</c:v>
                </c:pt>
                <c:pt idx="530">
                  <c:v>794216.0266524585</c:v>
                </c:pt>
                <c:pt idx="531">
                  <c:v>794068.3057877821</c:v>
                </c:pt>
                <c:pt idx="532">
                  <c:v>794026.8432603305</c:v>
                </c:pt>
                <c:pt idx="533">
                  <c:v>793909.1663388044</c:v>
                </c:pt>
                <c:pt idx="534">
                  <c:v>794093.3773841041</c:v>
                </c:pt>
                <c:pt idx="535">
                  <c:v>793628.4851875008</c:v>
                </c:pt>
                <c:pt idx="536">
                  <c:v>794276.843716204</c:v>
                </c:pt>
                <c:pt idx="537">
                  <c:v>794251.3417142349</c:v>
                </c:pt>
                <c:pt idx="538">
                  <c:v>794777.2720750672</c:v>
                </c:pt>
                <c:pt idx="539">
                  <c:v>794259.99676544</c:v>
                </c:pt>
                <c:pt idx="540">
                  <c:v>794700.7874227859</c:v>
                </c:pt>
                <c:pt idx="541">
                  <c:v>794107.3502288255</c:v>
                </c:pt>
                <c:pt idx="542">
                  <c:v>794381.647245757</c:v>
                </c:pt>
                <c:pt idx="543">
                  <c:v>793965.5797767682</c:v>
                </c:pt>
                <c:pt idx="544">
                  <c:v>794581.7609077831</c:v>
                </c:pt>
                <c:pt idx="545">
                  <c:v>794214.7651255006</c:v>
                </c:pt>
                <c:pt idx="546">
                  <c:v>795155.2814410769</c:v>
                </c:pt>
                <c:pt idx="547">
                  <c:v>794104.2702296295</c:v>
                </c:pt>
                <c:pt idx="548">
                  <c:v>793798.6151381363</c:v>
                </c:pt>
                <c:pt idx="549">
                  <c:v>794231.0934337165</c:v>
                </c:pt>
                <c:pt idx="550">
                  <c:v>794343.4534427476</c:v>
                </c:pt>
                <c:pt idx="551">
                  <c:v>793730.9563368745</c:v>
                </c:pt>
                <c:pt idx="552">
                  <c:v>793497.7222316371</c:v>
                </c:pt>
                <c:pt idx="553">
                  <c:v>793819.2528165304</c:v>
                </c:pt>
                <c:pt idx="554">
                  <c:v>793867.2523502815</c:v>
                </c:pt>
                <c:pt idx="555">
                  <c:v>793934.6605415518</c:v>
                </c:pt>
                <c:pt idx="556">
                  <c:v>794232.2106390111</c:v>
                </c:pt>
                <c:pt idx="557">
                  <c:v>794066.3044840168</c:v>
                </c:pt>
                <c:pt idx="558">
                  <c:v>793358.9693326154</c:v>
                </c:pt>
                <c:pt idx="559">
                  <c:v>793499.7422763854</c:v>
                </c:pt>
                <c:pt idx="560">
                  <c:v>793355.4609249481</c:v>
                </c:pt>
                <c:pt idx="561">
                  <c:v>793428.3475941604</c:v>
                </c:pt>
                <c:pt idx="562">
                  <c:v>793077.9713375819</c:v>
                </c:pt>
                <c:pt idx="563">
                  <c:v>792943.9993552802</c:v>
                </c:pt>
                <c:pt idx="564">
                  <c:v>792950.9499097887</c:v>
                </c:pt>
                <c:pt idx="565">
                  <c:v>793421.2933523991</c:v>
                </c:pt>
                <c:pt idx="566">
                  <c:v>793053.0756448198</c:v>
                </c:pt>
                <c:pt idx="567">
                  <c:v>793484.1415241886</c:v>
                </c:pt>
                <c:pt idx="568">
                  <c:v>793216.3638305683</c:v>
                </c:pt>
                <c:pt idx="569">
                  <c:v>793711.6201695445</c:v>
                </c:pt>
                <c:pt idx="570">
                  <c:v>793918.7876429002</c:v>
                </c:pt>
                <c:pt idx="571">
                  <c:v>793832.7742825397</c:v>
                </c:pt>
                <c:pt idx="572">
                  <c:v>793827.7810792709</c:v>
                </c:pt>
                <c:pt idx="573">
                  <c:v>793859.6136187777</c:v>
                </c:pt>
                <c:pt idx="574">
                  <c:v>793796.7266788174</c:v>
                </c:pt>
                <c:pt idx="575">
                  <c:v>793844.4194029513</c:v>
                </c:pt>
                <c:pt idx="576">
                  <c:v>793669.301851074</c:v>
                </c:pt>
                <c:pt idx="577">
                  <c:v>793869.134151916</c:v>
                </c:pt>
                <c:pt idx="578">
                  <c:v>793835.6257280264</c:v>
                </c:pt>
                <c:pt idx="579">
                  <c:v>793893.0966458899</c:v>
                </c:pt>
                <c:pt idx="580">
                  <c:v>793824.9178421508</c:v>
                </c:pt>
                <c:pt idx="581">
                  <c:v>793982.4811979908</c:v>
                </c:pt>
                <c:pt idx="582">
                  <c:v>793960.0096181382</c:v>
                </c:pt>
                <c:pt idx="583">
                  <c:v>794473.7392301586</c:v>
                </c:pt>
                <c:pt idx="584">
                  <c:v>794359.5173878134</c:v>
                </c:pt>
                <c:pt idx="585">
                  <c:v>794562.8999308707</c:v>
                </c:pt>
                <c:pt idx="586">
                  <c:v>794379.581512878</c:v>
                </c:pt>
                <c:pt idx="587">
                  <c:v>794601.915800222</c:v>
                </c:pt>
                <c:pt idx="588">
                  <c:v>794643.4454802532</c:v>
                </c:pt>
                <c:pt idx="589">
                  <c:v>794635.1284089838</c:v>
                </c:pt>
                <c:pt idx="590">
                  <c:v>794627.5198306196</c:v>
                </c:pt>
                <c:pt idx="591">
                  <c:v>794925.460043431</c:v>
                </c:pt>
                <c:pt idx="592">
                  <c:v>794455.8727173534</c:v>
                </c:pt>
                <c:pt idx="593">
                  <c:v>794472.4264053088</c:v>
                </c:pt>
                <c:pt idx="594">
                  <c:v>794364.624849594</c:v>
                </c:pt>
                <c:pt idx="595">
                  <c:v>794308.6397590742</c:v>
                </c:pt>
                <c:pt idx="596">
                  <c:v>794629.0281218319</c:v>
                </c:pt>
                <c:pt idx="597">
                  <c:v>794443.8093172105</c:v>
                </c:pt>
                <c:pt idx="598">
                  <c:v>794560.7145866588</c:v>
                </c:pt>
                <c:pt idx="599">
                  <c:v>794192.5122814424</c:v>
                </c:pt>
                <c:pt idx="600">
                  <c:v>794472.1419277635</c:v>
                </c:pt>
                <c:pt idx="601">
                  <c:v>794621.1261566326</c:v>
                </c:pt>
                <c:pt idx="602">
                  <c:v>794616.8221235727</c:v>
                </c:pt>
                <c:pt idx="603">
                  <c:v>794768.2664335079</c:v>
                </c:pt>
                <c:pt idx="604">
                  <c:v>794623.4515440202</c:v>
                </c:pt>
                <c:pt idx="605">
                  <c:v>794863.5004463028</c:v>
                </c:pt>
                <c:pt idx="606">
                  <c:v>794759.108514356</c:v>
                </c:pt>
                <c:pt idx="607">
                  <c:v>794619.9240845309</c:v>
                </c:pt>
                <c:pt idx="608">
                  <c:v>794714.6259455353</c:v>
                </c:pt>
                <c:pt idx="609">
                  <c:v>794583.1440767692</c:v>
                </c:pt>
                <c:pt idx="610">
                  <c:v>794848.3177619319</c:v>
                </c:pt>
                <c:pt idx="611">
                  <c:v>794409.8425626841</c:v>
                </c:pt>
                <c:pt idx="612">
                  <c:v>794445.520642648</c:v>
                </c:pt>
                <c:pt idx="613">
                  <c:v>794066.6647576737</c:v>
                </c:pt>
                <c:pt idx="614">
                  <c:v>794334.6359882631</c:v>
                </c:pt>
                <c:pt idx="615">
                  <c:v>794353.2306083929</c:v>
                </c:pt>
                <c:pt idx="616">
                  <c:v>794368.640289365</c:v>
                </c:pt>
                <c:pt idx="617">
                  <c:v>794266.8979727066</c:v>
                </c:pt>
                <c:pt idx="618">
                  <c:v>794457.8001550854</c:v>
                </c:pt>
                <c:pt idx="619">
                  <c:v>794869.7410132084</c:v>
                </c:pt>
                <c:pt idx="620">
                  <c:v>794461.9237687138</c:v>
                </c:pt>
                <c:pt idx="621">
                  <c:v>794413.2886751099</c:v>
                </c:pt>
                <c:pt idx="622">
                  <c:v>794274.1185171714</c:v>
                </c:pt>
                <c:pt idx="623">
                  <c:v>794462.8471763576</c:v>
                </c:pt>
                <c:pt idx="624">
                  <c:v>794308.1022480405</c:v>
                </c:pt>
                <c:pt idx="625">
                  <c:v>794369.4984311166</c:v>
                </c:pt>
                <c:pt idx="626">
                  <c:v>794296.3691108509</c:v>
                </c:pt>
                <c:pt idx="627">
                  <c:v>794398.2791326434</c:v>
                </c:pt>
                <c:pt idx="628">
                  <c:v>794356.7498593546</c:v>
                </c:pt>
                <c:pt idx="629">
                  <c:v>794350.5831598367</c:v>
                </c:pt>
                <c:pt idx="630">
                  <c:v>794312.3690576542</c:v>
                </c:pt>
                <c:pt idx="631">
                  <c:v>794277.4605133167</c:v>
                </c:pt>
                <c:pt idx="632">
                  <c:v>794229.252962285</c:v>
                </c:pt>
                <c:pt idx="633">
                  <c:v>794281.6422020488</c:v>
                </c:pt>
                <c:pt idx="634">
                  <c:v>794194.9619675034</c:v>
                </c:pt>
                <c:pt idx="635">
                  <c:v>794233.9668811852</c:v>
                </c:pt>
                <c:pt idx="636">
                  <c:v>794098.3195386596</c:v>
                </c:pt>
                <c:pt idx="637">
                  <c:v>794251.404525472</c:v>
                </c:pt>
                <c:pt idx="638">
                  <c:v>794167.6248404536</c:v>
                </c:pt>
                <c:pt idx="639">
                  <c:v>794299.9326695815</c:v>
                </c:pt>
                <c:pt idx="640">
                  <c:v>794269.3475292559</c:v>
                </c:pt>
                <c:pt idx="641">
                  <c:v>794247.6366792339</c:v>
                </c:pt>
                <c:pt idx="642">
                  <c:v>794088.1079185741</c:v>
                </c:pt>
                <c:pt idx="643">
                  <c:v>794145.0634981659</c:v>
                </c:pt>
                <c:pt idx="644">
                  <c:v>794176.4677280324</c:v>
                </c:pt>
                <c:pt idx="645">
                  <c:v>794117.6746049706</c:v>
                </c:pt>
                <c:pt idx="646">
                  <c:v>794224.6447357207</c:v>
                </c:pt>
                <c:pt idx="647">
                  <c:v>794154.1156904019</c:v>
                </c:pt>
                <c:pt idx="648">
                  <c:v>794149.6214218888</c:v>
                </c:pt>
                <c:pt idx="649">
                  <c:v>794086.7225886482</c:v>
                </c:pt>
                <c:pt idx="650">
                  <c:v>794241.2028228878</c:v>
                </c:pt>
                <c:pt idx="651">
                  <c:v>794067.6493221211</c:v>
                </c:pt>
                <c:pt idx="652">
                  <c:v>794115.3362062527</c:v>
                </c:pt>
                <c:pt idx="653">
                  <c:v>794054.1108381042</c:v>
                </c:pt>
                <c:pt idx="654">
                  <c:v>793984.3298722226</c:v>
                </c:pt>
                <c:pt idx="655">
                  <c:v>794165.733798361</c:v>
                </c:pt>
                <c:pt idx="656">
                  <c:v>794048.4760584839</c:v>
                </c:pt>
                <c:pt idx="657">
                  <c:v>794118.3767038627</c:v>
                </c:pt>
                <c:pt idx="658">
                  <c:v>794111.4417947725</c:v>
                </c:pt>
                <c:pt idx="659">
                  <c:v>794173.8591147461</c:v>
                </c:pt>
                <c:pt idx="660">
                  <c:v>794030.4329335393</c:v>
                </c:pt>
                <c:pt idx="661">
                  <c:v>794088.6699067774</c:v>
                </c:pt>
                <c:pt idx="662">
                  <c:v>794046.5437463359</c:v>
                </c:pt>
                <c:pt idx="663">
                  <c:v>793949.6403546099</c:v>
                </c:pt>
                <c:pt idx="664">
                  <c:v>794048.1820958621</c:v>
                </c:pt>
                <c:pt idx="665">
                  <c:v>794180.3498217791</c:v>
                </c:pt>
                <c:pt idx="666">
                  <c:v>794101.2027581742</c:v>
                </c:pt>
                <c:pt idx="667">
                  <c:v>794036.9966508554</c:v>
                </c:pt>
                <c:pt idx="668">
                  <c:v>794111.8598682812</c:v>
                </c:pt>
                <c:pt idx="669">
                  <c:v>794286.1628545462</c:v>
                </c:pt>
                <c:pt idx="670">
                  <c:v>794255.6759603673</c:v>
                </c:pt>
                <c:pt idx="671">
                  <c:v>794147.9585053335</c:v>
                </c:pt>
                <c:pt idx="672">
                  <c:v>794137.8710156761</c:v>
                </c:pt>
                <c:pt idx="673">
                  <c:v>794198.9419168652</c:v>
                </c:pt>
                <c:pt idx="674">
                  <c:v>794212.7982473116</c:v>
                </c:pt>
                <c:pt idx="675">
                  <c:v>794294.0167922152</c:v>
                </c:pt>
                <c:pt idx="676">
                  <c:v>794198.0773425745</c:v>
                </c:pt>
                <c:pt idx="677">
                  <c:v>794193.0562162314</c:v>
                </c:pt>
                <c:pt idx="678">
                  <c:v>794133.5975565212</c:v>
                </c:pt>
                <c:pt idx="679">
                  <c:v>794202.1113072893</c:v>
                </c:pt>
                <c:pt idx="680">
                  <c:v>794271.0274530457</c:v>
                </c:pt>
                <c:pt idx="681">
                  <c:v>794210.8612742206</c:v>
                </c:pt>
                <c:pt idx="682">
                  <c:v>794245.1491610913</c:v>
                </c:pt>
                <c:pt idx="683">
                  <c:v>794248.7426112036</c:v>
                </c:pt>
                <c:pt idx="684">
                  <c:v>794235.4370032022</c:v>
                </c:pt>
                <c:pt idx="685">
                  <c:v>794246.5428958485</c:v>
                </c:pt>
                <c:pt idx="686">
                  <c:v>794223.3518885854</c:v>
                </c:pt>
                <c:pt idx="687">
                  <c:v>794240.8727855464</c:v>
                </c:pt>
                <c:pt idx="688">
                  <c:v>794234.2130260597</c:v>
                </c:pt>
                <c:pt idx="689">
                  <c:v>794271.0328362834</c:v>
                </c:pt>
                <c:pt idx="690">
                  <c:v>794180.942951604</c:v>
                </c:pt>
                <c:pt idx="691">
                  <c:v>794279.8499321972</c:v>
                </c:pt>
                <c:pt idx="692">
                  <c:v>794250.4783924</c:v>
                </c:pt>
                <c:pt idx="693">
                  <c:v>794267.7978673734</c:v>
                </c:pt>
                <c:pt idx="694">
                  <c:v>794283.9533528666</c:v>
                </c:pt>
                <c:pt idx="695">
                  <c:v>794212.6265369104</c:v>
                </c:pt>
                <c:pt idx="696">
                  <c:v>794193.2358867202</c:v>
                </c:pt>
                <c:pt idx="697">
                  <c:v>794217.9499899758</c:v>
                </c:pt>
                <c:pt idx="698">
                  <c:v>794218.2987638557</c:v>
                </c:pt>
                <c:pt idx="699">
                  <c:v>794118.3426468469</c:v>
                </c:pt>
                <c:pt idx="700">
                  <c:v>794261.2689289851</c:v>
                </c:pt>
                <c:pt idx="701">
                  <c:v>794264.3052905103</c:v>
                </c:pt>
                <c:pt idx="702">
                  <c:v>794167.0851379426</c:v>
                </c:pt>
                <c:pt idx="703">
                  <c:v>794212.7619730709</c:v>
                </c:pt>
                <c:pt idx="704">
                  <c:v>794207.1174278769</c:v>
                </c:pt>
                <c:pt idx="705">
                  <c:v>794246.053830146</c:v>
                </c:pt>
                <c:pt idx="706">
                  <c:v>794250.770410725</c:v>
                </c:pt>
                <c:pt idx="707">
                  <c:v>794287.9331217473</c:v>
                </c:pt>
                <c:pt idx="708">
                  <c:v>794218.0137316404</c:v>
                </c:pt>
                <c:pt idx="709">
                  <c:v>794203.3461046964</c:v>
                </c:pt>
                <c:pt idx="710">
                  <c:v>794285.6047255688</c:v>
                </c:pt>
                <c:pt idx="711">
                  <c:v>794245.4666042285</c:v>
                </c:pt>
                <c:pt idx="712">
                  <c:v>794240.4615796295</c:v>
                </c:pt>
                <c:pt idx="713">
                  <c:v>794216.4981729602</c:v>
                </c:pt>
                <c:pt idx="714">
                  <c:v>794173.7187974694</c:v>
                </c:pt>
                <c:pt idx="715">
                  <c:v>794210.1132778502</c:v>
                </c:pt>
                <c:pt idx="716">
                  <c:v>794146.8584787515</c:v>
                </c:pt>
                <c:pt idx="717">
                  <c:v>794176.6396660652</c:v>
                </c:pt>
                <c:pt idx="718">
                  <c:v>794172.9487341172</c:v>
                </c:pt>
                <c:pt idx="719">
                  <c:v>794162.3351323418</c:v>
                </c:pt>
                <c:pt idx="720">
                  <c:v>794199.1580951129</c:v>
                </c:pt>
                <c:pt idx="721">
                  <c:v>794164.8157526298</c:v>
                </c:pt>
                <c:pt idx="722">
                  <c:v>794202.9197850741</c:v>
                </c:pt>
                <c:pt idx="723">
                  <c:v>794228.3042326972</c:v>
                </c:pt>
                <c:pt idx="724">
                  <c:v>794205.1980880277</c:v>
                </c:pt>
                <c:pt idx="725">
                  <c:v>794093.5677288435</c:v>
                </c:pt>
                <c:pt idx="726">
                  <c:v>794199.8144590452</c:v>
                </c:pt>
                <c:pt idx="727">
                  <c:v>794191.1932338628</c:v>
                </c:pt>
                <c:pt idx="728">
                  <c:v>794180.8753251428</c:v>
                </c:pt>
                <c:pt idx="729">
                  <c:v>794278.9245605706</c:v>
                </c:pt>
                <c:pt idx="730">
                  <c:v>794248.5196240145</c:v>
                </c:pt>
                <c:pt idx="731">
                  <c:v>794198.5257154725</c:v>
                </c:pt>
                <c:pt idx="732">
                  <c:v>794153.3429816532</c:v>
                </c:pt>
                <c:pt idx="733">
                  <c:v>794190.9722990119</c:v>
                </c:pt>
                <c:pt idx="734">
                  <c:v>794223.2677597386</c:v>
                </c:pt>
                <c:pt idx="735">
                  <c:v>794189.1381485075</c:v>
                </c:pt>
                <c:pt idx="736">
                  <c:v>794194.6386435956</c:v>
                </c:pt>
                <c:pt idx="737">
                  <c:v>794202.436774832</c:v>
                </c:pt>
                <c:pt idx="738">
                  <c:v>794164.3014832125</c:v>
                </c:pt>
                <c:pt idx="739">
                  <c:v>794199.7681730712</c:v>
                </c:pt>
                <c:pt idx="740">
                  <c:v>794177.7385769344</c:v>
                </c:pt>
                <c:pt idx="741">
                  <c:v>794206.0310028634</c:v>
                </c:pt>
                <c:pt idx="742">
                  <c:v>794208.6371339265</c:v>
                </c:pt>
                <c:pt idx="743">
                  <c:v>794214.9327100472</c:v>
                </c:pt>
                <c:pt idx="744">
                  <c:v>794216.3092688873</c:v>
                </c:pt>
                <c:pt idx="745">
                  <c:v>794207.5330432127</c:v>
                </c:pt>
                <c:pt idx="746">
                  <c:v>794160.3223316821</c:v>
                </c:pt>
                <c:pt idx="747">
                  <c:v>794168.5733926683</c:v>
                </c:pt>
                <c:pt idx="748">
                  <c:v>794204.3666553729</c:v>
                </c:pt>
                <c:pt idx="749">
                  <c:v>794205.9932098662</c:v>
                </c:pt>
                <c:pt idx="750">
                  <c:v>794191.1339123391</c:v>
                </c:pt>
                <c:pt idx="751">
                  <c:v>794203.631682233</c:v>
                </c:pt>
                <c:pt idx="752">
                  <c:v>794222.205414537</c:v>
                </c:pt>
                <c:pt idx="753">
                  <c:v>794189.8012406969</c:v>
                </c:pt>
                <c:pt idx="754">
                  <c:v>794168.7312042726</c:v>
                </c:pt>
                <c:pt idx="755">
                  <c:v>794215.4978700302</c:v>
                </c:pt>
                <c:pt idx="756">
                  <c:v>794208.8636726743</c:v>
                </c:pt>
                <c:pt idx="757">
                  <c:v>794194.1092366414</c:v>
                </c:pt>
                <c:pt idx="758">
                  <c:v>794211.1306157323</c:v>
                </c:pt>
                <c:pt idx="759">
                  <c:v>794185.0374954317</c:v>
                </c:pt>
                <c:pt idx="760">
                  <c:v>794228.1834482815</c:v>
                </c:pt>
                <c:pt idx="761">
                  <c:v>794228.0584464193</c:v>
                </c:pt>
                <c:pt idx="762">
                  <c:v>794183.9167874801</c:v>
                </c:pt>
                <c:pt idx="763">
                  <c:v>794190.2714715863</c:v>
                </c:pt>
                <c:pt idx="764">
                  <c:v>794178.6336857348</c:v>
                </c:pt>
                <c:pt idx="765">
                  <c:v>794187.0053828103</c:v>
                </c:pt>
                <c:pt idx="766">
                  <c:v>794237.031276759</c:v>
                </c:pt>
                <c:pt idx="767">
                  <c:v>794209.7655131737</c:v>
                </c:pt>
                <c:pt idx="768">
                  <c:v>794186.399293476</c:v>
                </c:pt>
                <c:pt idx="769">
                  <c:v>794184.1490074294</c:v>
                </c:pt>
                <c:pt idx="770">
                  <c:v>794200.5934230525</c:v>
                </c:pt>
                <c:pt idx="771">
                  <c:v>794183.4564355302</c:v>
                </c:pt>
                <c:pt idx="772">
                  <c:v>794203.0773456949</c:v>
                </c:pt>
                <c:pt idx="773">
                  <c:v>794159.2779946582</c:v>
                </c:pt>
                <c:pt idx="774">
                  <c:v>794184.120201738</c:v>
                </c:pt>
                <c:pt idx="775">
                  <c:v>794168.1463626546</c:v>
                </c:pt>
                <c:pt idx="776">
                  <c:v>794153.3033653881</c:v>
                </c:pt>
                <c:pt idx="777">
                  <c:v>794172.8212808326</c:v>
                </c:pt>
                <c:pt idx="778">
                  <c:v>794192.3888938368</c:v>
                </c:pt>
                <c:pt idx="779">
                  <c:v>794167.8456948402</c:v>
                </c:pt>
                <c:pt idx="780">
                  <c:v>794153.0831687758</c:v>
                </c:pt>
                <c:pt idx="781">
                  <c:v>794180.5199267468</c:v>
                </c:pt>
                <c:pt idx="782">
                  <c:v>794146.0108360905</c:v>
                </c:pt>
                <c:pt idx="783">
                  <c:v>794156.1502828762</c:v>
                </c:pt>
                <c:pt idx="784">
                  <c:v>794161.7645776127</c:v>
                </c:pt>
                <c:pt idx="785">
                  <c:v>794145.9470253253</c:v>
                </c:pt>
                <c:pt idx="786">
                  <c:v>794145.4375587184</c:v>
                </c:pt>
                <c:pt idx="787">
                  <c:v>794155.3537234637</c:v>
                </c:pt>
                <c:pt idx="788">
                  <c:v>794160.6328971939</c:v>
                </c:pt>
                <c:pt idx="789">
                  <c:v>794136.783428343</c:v>
                </c:pt>
                <c:pt idx="790">
                  <c:v>794166.9776419648</c:v>
                </c:pt>
                <c:pt idx="791">
                  <c:v>794169.332054038</c:v>
                </c:pt>
                <c:pt idx="792">
                  <c:v>794174.2704093409</c:v>
                </c:pt>
                <c:pt idx="793">
                  <c:v>794190.5005881025</c:v>
                </c:pt>
                <c:pt idx="794">
                  <c:v>794187.777548066</c:v>
                </c:pt>
                <c:pt idx="795">
                  <c:v>794197.4982654047</c:v>
                </c:pt>
                <c:pt idx="796">
                  <c:v>794201.6787685256</c:v>
                </c:pt>
                <c:pt idx="797">
                  <c:v>794211.9314205743</c:v>
                </c:pt>
                <c:pt idx="798">
                  <c:v>794211.2287077015</c:v>
                </c:pt>
                <c:pt idx="799">
                  <c:v>794203.185440256</c:v>
                </c:pt>
                <c:pt idx="800">
                  <c:v>794196.3374366469</c:v>
                </c:pt>
                <c:pt idx="801">
                  <c:v>794206.2063026776</c:v>
                </c:pt>
                <c:pt idx="802">
                  <c:v>794208.2738357516</c:v>
                </c:pt>
                <c:pt idx="803">
                  <c:v>794194.08993871</c:v>
                </c:pt>
                <c:pt idx="804">
                  <c:v>794216.8176546327</c:v>
                </c:pt>
                <c:pt idx="805">
                  <c:v>794226.6195779584</c:v>
                </c:pt>
                <c:pt idx="806">
                  <c:v>794208.3611857704</c:v>
                </c:pt>
                <c:pt idx="807">
                  <c:v>794223.7413324069</c:v>
                </c:pt>
                <c:pt idx="808">
                  <c:v>794202.9141653922</c:v>
                </c:pt>
                <c:pt idx="809">
                  <c:v>794202.4149789497</c:v>
                </c:pt>
                <c:pt idx="810">
                  <c:v>794207.9261038557</c:v>
                </c:pt>
                <c:pt idx="811">
                  <c:v>794193.3304070041</c:v>
                </c:pt>
                <c:pt idx="812">
                  <c:v>794202.1659907263</c:v>
                </c:pt>
                <c:pt idx="813">
                  <c:v>794212.1600312614</c:v>
                </c:pt>
                <c:pt idx="814">
                  <c:v>794201.5258671942</c:v>
                </c:pt>
                <c:pt idx="815">
                  <c:v>794224.7686942267</c:v>
                </c:pt>
                <c:pt idx="816">
                  <c:v>794219.0036205514</c:v>
                </c:pt>
                <c:pt idx="817">
                  <c:v>794222.5449183837</c:v>
                </c:pt>
                <c:pt idx="818">
                  <c:v>794200.5763105506</c:v>
                </c:pt>
                <c:pt idx="819">
                  <c:v>794202.0561216528</c:v>
                </c:pt>
                <c:pt idx="820">
                  <c:v>794212.5750870636</c:v>
                </c:pt>
                <c:pt idx="821">
                  <c:v>794193.0995816826</c:v>
                </c:pt>
                <c:pt idx="822">
                  <c:v>794197.7854918005</c:v>
                </c:pt>
                <c:pt idx="823">
                  <c:v>794199.8024727068</c:v>
                </c:pt>
                <c:pt idx="824">
                  <c:v>794192.8982708328</c:v>
                </c:pt>
                <c:pt idx="825">
                  <c:v>794182.9512271016</c:v>
                </c:pt>
                <c:pt idx="826">
                  <c:v>794202.9571515083</c:v>
                </c:pt>
                <c:pt idx="827">
                  <c:v>794188.2979308811</c:v>
                </c:pt>
                <c:pt idx="828">
                  <c:v>794189.9938381008</c:v>
                </c:pt>
                <c:pt idx="829">
                  <c:v>794195.6177850273</c:v>
                </c:pt>
                <c:pt idx="830">
                  <c:v>794194.2289560582</c:v>
                </c:pt>
                <c:pt idx="831">
                  <c:v>794192.1976612717</c:v>
                </c:pt>
                <c:pt idx="832">
                  <c:v>794193.2407793843</c:v>
                </c:pt>
                <c:pt idx="833">
                  <c:v>794197.5255035559</c:v>
                </c:pt>
                <c:pt idx="834">
                  <c:v>794208.3907202394</c:v>
                </c:pt>
                <c:pt idx="835">
                  <c:v>794197.1784184173</c:v>
                </c:pt>
                <c:pt idx="836">
                  <c:v>794200.0118296387</c:v>
                </c:pt>
                <c:pt idx="837">
                  <c:v>794202.147012185</c:v>
                </c:pt>
                <c:pt idx="838">
                  <c:v>794209.8767976681</c:v>
                </c:pt>
                <c:pt idx="839">
                  <c:v>794199.5553086364</c:v>
                </c:pt>
                <c:pt idx="840">
                  <c:v>794203.0565971326</c:v>
                </c:pt>
                <c:pt idx="841">
                  <c:v>794201.014219597</c:v>
                </c:pt>
                <c:pt idx="842">
                  <c:v>794196.4888838823</c:v>
                </c:pt>
                <c:pt idx="843">
                  <c:v>794201.2675670906</c:v>
                </c:pt>
                <c:pt idx="844">
                  <c:v>794190.8454532666</c:v>
                </c:pt>
                <c:pt idx="845">
                  <c:v>794193.4933426105</c:v>
                </c:pt>
                <c:pt idx="846">
                  <c:v>794199.9651487835</c:v>
                </c:pt>
                <c:pt idx="847">
                  <c:v>794197.8672694956</c:v>
                </c:pt>
                <c:pt idx="848">
                  <c:v>794198.3580379387</c:v>
                </c:pt>
                <c:pt idx="849">
                  <c:v>794200.30105714</c:v>
                </c:pt>
                <c:pt idx="850">
                  <c:v>794193.5216334445</c:v>
                </c:pt>
                <c:pt idx="851">
                  <c:v>794189.8103774899</c:v>
                </c:pt>
                <c:pt idx="852">
                  <c:v>794198.2243501104</c:v>
                </c:pt>
                <c:pt idx="853">
                  <c:v>794184.2795683887</c:v>
                </c:pt>
                <c:pt idx="854">
                  <c:v>794192.4503069222</c:v>
                </c:pt>
                <c:pt idx="855">
                  <c:v>794185.8040810607</c:v>
                </c:pt>
                <c:pt idx="856">
                  <c:v>794186.9365024166</c:v>
                </c:pt>
                <c:pt idx="857">
                  <c:v>794190.9612239219</c:v>
                </c:pt>
                <c:pt idx="858">
                  <c:v>794184.7065077246</c:v>
                </c:pt>
                <c:pt idx="859">
                  <c:v>794186.8593889528</c:v>
                </c:pt>
                <c:pt idx="860">
                  <c:v>794191.4091903102</c:v>
                </c:pt>
                <c:pt idx="861">
                  <c:v>794193.3242500462</c:v>
                </c:pt>
                <c:pt idx="862">
                  <c:v>794189.8969978072</c:v>
                </c:pt>
                <c:pt idx="863">
                  <c:v>794187.3864661318</c:v>
                </c:pt>
                <c:pt idx="864">
                  <c:v>794191.1361285555</c:v>
                </c:pt>
                <c:pt idx="865">
                  <c:v>794185.5728584361</c:v>
                </c:pt>
                <c:pt idx="866">
                  <c:v>794178.7182220538</c:v>
                </c:pt>
                <c:pt idx="867">
                  <c:v>794190.780129155</c:v>
                </c:pt>
                <c:pt idx="868">
                  <c:v>794180.2730845038</c:v>
                </c:pt>
                <c:pt idx="869">
                  <c:v>794183.3354944384</c:v>
                </c:pt>
                <c:pt idx="870">
                  <c:v>794174.1539894838</c:v>
                </c:pt>
                <c:pt idx="871">
                  <c:v>794189.1810608736</c:v>
                </c:pt>
                <c:pt idx="872">
                  <c:v>794186.2928006875</c:v>
                </c:pt>
                <c:pt idx="873">
                  <c:v>794188.7144592372</c:v>
                </c:pt>
                <c:pt idx="874">
                  <c:v>794186.7007066611</c:v>
                </c:pt>
                <c:pt idx="875">
                  <c:v>794186.7289179493</c:v>
                </c:pt>
                <c:pt idx="876">
                  <c:v>794185.8246158599</c:v>
                </c:pt>
                <c:pt idx="877">
                  <c:v>794189.4555429956</c:v>
                </c:pt>
                <c:pt idx="878">
                  <c:v>794185.3395868985</c:v>
                </c:pt>
                <c:pt idx="879">
                  <c:v>794191.8280372241</c:v>
                </c:pt>
                <c:pt idx="880">
                  <c:v>794192.3946018962</c:v>
                </c:pt>
                <c:pt idx="881">
                  <c:v>794194.4401039985</c:v>
                </c:pt>
                <c:pt idx="882">
                  <c:v>794191.74568262</c:v>
                </c:pt>
                <c:pt idx="883">
                  <c:v>794200.0631903704</c:v>
                </c:pt>
                <c:pt idx="884">
                  <c:v>794192.9332059076</c:v>
                </c:pt>
                <c:pt idx="885">
                  <c:v>794192.6501769804</c:v>
                </c:pt>
                <c:pt idx="886">
                  <c:v>794192.1844910739</c:v>
                </c:pt>
                <c:pt idx="887">
                  <c:v>794186.6456555933</c:v>
                </c:pt>
                <c:pt idx="888">
                  <c:v>794192.3433615824</c:v>
                </c:pt>
                <c:pt idx="889">
                  <c:v>794195.3581441276</c:v>
                </c:pt>
                <c:pt idx="890">
                  <c:v>794193.7669119124</c:v>
                </c:pt>
                <c:pt idx="891">
                  <c:v>794192.7861907751</c:v>
                </c:pt>
                <c:pt idx="892">
                  <c:v>794192.1507369975</c:v>
                </c:pt>
                <c:pt idx="893">
                  <c:v>794192.7142403139</c:v>
                </c:pt>
                <c:pt idx="894">
                  <c:v>794194.9535395262</c:v>
                </c:pt>
                <c:pt idx="895">
                  <c:v>794192.3580121673</c:v>
                </c:pt>
                <c:pt idx="896">
                  <c:v>794193.5702626837</c:v>
                </c:pt>
                <c:pt idx="897">
                  <c:v>794200.3865026229</c:v>
                </c:pt>
                <c:pt idx="898">
                  <c:v>794194.0498144056</c:v>
                </c:pt>
                <c:pt idx="899">
                  <c:v>794193.9669944632</c:v>
                </c:pt>
                <c:pt idx="900">
                  <c:v>794192.5369202317</c:v>
                </c:pt>
                <c:pt idx="901">
                  <c:v>794191.6742976835</c:v>
                </c:pt>
                <c:pt idx="902">
                  <c:v>794193.5347211128</c:v>
                </c:pt>
                <c:pt idx="903">
                  <c:v>794194.8962501495</c:v>
                </c:pt>
                <c:pt idx="904">
                  <c:v>794193.9996785703</c:v>
                </c:pt>
                <c:pt idx="905">
                  <c:v>794190.2221147605</c:v>
                </c:pt>
                <c:pt idx="906">
                  <c:v>794190.0545032584</c:v>
                </c:pt>
                <c:pt idx="907">
                  <c:v>794189.4978381073</c:v>
                </c:pt>
                <c:pt idx="908">
                  <c:v>794192.4377756086</c:v>
                </c:pt>
                <c:pt idx="909">
                  <c:v>794197.0707604886</c:v>
                </c:pt>
                <c:pt idx="910">
                  <c:v>794190.3255148707</c:v>
                </c:pt>
                <c:pt idx="911">
                  <c:v>794188.3672282894</c:v>
                </c:pt>
                <c:pt idx="912">
                  <c:v>794189.4433395582</c:v>
                </c:pt>
                <c:pt idx="913">
                  <c:v>794190.1635387009</c:v>
                </c:pt>
                <c:pt idx="914">
                  <c:v>794190.6000598988</c:v>
                </c:pt>
                <c:pt idx="915">
                  <c:v>794190.3225358888</c:v>
                </c:pt>
                <c:pt idx="916">
                  <c:v>794187.9624586237</c:v>
                </c:pt>
                <c:pt idx="917">
                  <c:v>794187.4223802784</c:v>
                </c:pt>
                <c:pt idx="918">
                  <c:v>794184.9274111516</c:v>
                </c:pt>
                <c:pt idx="919">
                  <c:v>794187.8743182026</c:v>
                </c:pt>
                <c:pt idx="920">
                  <c:v>794185.7505417406</c:v>
                </c:pt>
                <c:pt idx="921">
                  <c:v>794187.5330522245</c:v>
                </c:pt>
                <c:pt idx="922">
                  <c:v>794186.2272527581</c:v>
                </c:pt>
                <c:pt idx="923">
                  <c:v>794186.7966509268</c:v>
                </c:pt>
                <c:pt idx="924">
                  <c:v>794189.5812853411</c:v>
                </c:pt>
                <c:pt idx="925">
                  <c:v>794189.7023745641</c:v>
                </c:pt>
                <c:pt idx="926">
                  <c:v>794188.5332250011</c:v>
                </c:pt>
                <c:pt idx="927">
                  <c:v>794189.6093175033</c:v>
                </c:pt>
                <c:pt idx="928">
                  <c:v>794189.1895912975</c:v>
                </c:pt>
                <c:pt idx="929">
                  <c:v>794192.855152436</c:v>
                </c:pt>
                <c:pt idx="930">
                  <c:v>794192.4433958957</c:v>
                </c:pt>
                <c:pt idx="931">
                  <c:v>794194.1065137044</c:v>
                </c:pt>
                <c:pt idx="932">
                  <c:v>794192.3116402297</c:v>
                </c:pt>
                <c:pt idx="933">
                  <c:v>794195.3436190234</c:v>
                </c:pt>
                <c:pt idx="934">
                  <c:v>794193.0782367962</c:v>
                </c:pt>
                <c:pt idx="935">
                  <c:v>794194.8321173964</c:v>
                </c:pt>
                <c:pt idx="936">
                  <c:v>794193.4970571835</c:v>
                </c:pt>
                <c:pt idx="937">
                  <c:v>794194.302735171</c:v>
                </c:pt>
                <c:pt idx="938">
                  <c:v>794192.2913402871</c:v>
                </c:pt>
                <c:pt idx="939">
                  <c:v>794194.0567071742</c:v>
                </c:pt>
                <c:pt idx="940">
                  <c:v>794194.3461323682</c:v>
                </c:pt>
                <c:pt idx="941">
                  <c:v>794194.3088858095</c:v>
                </c:pt>
                <c:pt idx="942">
                  <c:v>794194.1160639584</c:v>
                </c:pt>
                <c:pt idx="943">
                  <c:v>794192.4547417019</c:v>
                </c:pt>
                <c:pt idx="944">
                  <c:v>794192.5586731565</c:v>
                </c:pt>
                <c:pt idx="945">
                  <c:v>794194.657489054</c:v>
                </c:pt>
                <c:pt idx="946">
                  <c:v>794194.3182792874</c:v>
                </c:pt>
                <c:pt idx="947">
                  <c:v>794196.6724913232</c:v>
                </c:pt>
                <c:pt idx="948">
                  <c:v>794194.5097972341</c:v>
                </c:pt>
                <c:pt idx="949">
                  <c:v>794195.1277437757</c:v>
                </c:pt>
                <c:pt idx="950">
                  <c:v>794194.0772732442</c:v>
                </c:pt>
                <c:pt idx="951">
                  <c:v>794196.3333741821</c:v>
                </c:pt>
                <c:pt idx="952">
                  <c:v>794193.5482400008</c:v>
                </c:pt>
                <c:pt idx="953">
                  <c:v>794192.8697207678</c:v>
                </c:pt>
                <c:pt idx="954">
                  <c:v>794194.4081169809</c:v>
                </c:pt>
                <c:pt idx="955">
                  <c:v>794195.7423209704</c:v>
                </c:pt>
                <c:pt idx="956">
                  <c:v>794195.6371970148</c:v>
                </c:pt>
                <c:pt idx="957">
                  <c:v>794194.9461454843</c:v>
                </c:pt>
                <c:pt idx="958">
                  <c:v>794193.0060710033</c:v>
                </c:pt>
                <c:pt idx="959">
                  <c:v>794193.2350575804</c:v>
                </c:pt>
                <c:pt idx="960">
                  <c:v>794196.1263914584</c:v>
                </c:pt>
                <c:pt idx="961">
                  <c:v>794193.8128107898</c:v>
                </c:pt>
                <c:pt idx="962">
                  <c:v>794194.2877526993</c:v>
                </c:pt>
                <c:pt idx="963">
                  <c:v>794194.4156743449</c:v>
                </c:pt>
                <c:pt idx="964">
                  <c:v>794193.481663714</c:v>
                </c:pt>
                <c:pt idx="965">
                  <c:v>794194.9194046593</c:v>
                </c:pt>
                <c:pt idx="966">
                  <c:v>794194.8629686628</c:v>
                </c:pt>
                <c:pt idx="967">
                  <c:v>794194.3180767476</c:v>
                </c:pt>
                <c:pt idx="968">
                  <c:v>794194.561765181</c:v>
                </c:pt>
                <c:pt idx="969">
                  <c:v>794194.2599963979</c:v>
                </c:pt>
                <c:pt idx="970">
                  <c:v>794195.0634879795</c:v>
                </c:pt>
                <c:pt idx="971">
                  <c:v>794194.8852457623</c:v>
                </c:pt>
                <c:pt idx="972">
                  <c:v>794194.3784451557</c:v>
                </c:pt>
                <c:pt idx="973">
                  <c:v>794194.4352788517</c:v>
                </c:pt>
                <c:pt idx="974">
                  <c:v>794194.9938486981</c:v>
                </c:pt>
                <c:pt idx="975">
                  <c:v>794195.3715967461</c:v>
                </c:pt>
                <c:pt idx="976">
                  <c:v>794195.7097399742</c:v>
                </c:pt>
                <c:pt idx="977">
                  <c:v>794195.3774233898</c:v>
                </c:pt>
                <c:pt idx="978">
                  <c:v>794195.735341863</c:v>
                </c:pt>
                <c:pt idx="979">
                  <c:v>794195.6595260046</c:v>
                </c:pt>
                <c:pt idx="980">
                  <c:v>794194.617251105</c:v>
                </c:pt>
                <c:pt idx="981">
                  <c:v>794194.4828789812</c:v>
                </c:pt>
                <c:pt idx="982">
                  <c:v>794193.2625239734</c:v>
                </c:pt>
                <c:pt idx="983">
                  <c:v>794194.5455710983</c:v>
                </c:pt>
                <c:pt idx="984">
                  <c:v>794194.204253717</c:v>
                </c:pt>
                <c:pt idx="985">
                  <c:v>794195.0802185929</c:v>
                </c:pt>
                <c:pt idx="986">
                  <c:v>794195.0239538649</c:v>
                </c:pt>
                <c:pt idx="987">
                  <c:v>794195.2141174574</c:v>
                </c:pt>
                <c:pt idx="988">
                  <c:v>794193.3327220465</c:v>
                </c:pt>
                <c:pt idx="989">
                  <c:v>794195.4415367966</c:v>
                </c:pt>
                <c:pt idx="990">
                  <c:v>794195.3709367207</c:v>
                </c:pt>
                <c:pt idx="991">
                  <c:v>794195.2561879822</c:v>
                </c:pt>
                <c:pt idx="992">
                  <c:v>794194.7240409668</c:v>
                </c:pt>
                <c:pt idx="993">
                  <c:v>794195.3617489915</c:v>
                </c:pt>
                <c:pt idx="994">
                  <c:v>794196.0593839865</c:v>
                </c:pt>
                <c:pt idx="995">
                  <c:v>794195.1288916937</c:v>
                </c:pt>
                <c:pt idx="996">
                  <c:v>794195.5574879022</c:v>
                </c:pt>
                <c:pt idx="997">
                  <c:v>794195.1927170672</c:v>
                </c:pt>
                <c:pt idx="998">
                  <c:v>794195.1516199238</c:v>
                </c:pt>
                <c:pt idx="999">
                  <c:v>794194.9276615848</c:v>
                </c:pt>
                <c:pt idx="1000">
                  <c:v>794196.2677182888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4074407.72262972</c:v>
                </c:pt>
                <c:pt idx="1">
                  <c:v>18029628.89616801</c:v>
                </c:pt>
                <c:pt idx="2">
                  <c:v>17914820.67693338</c:v>
                </c:pt>
                <c:pt idx="3">
                  <c:v>17799750.07271977</c:v>
                </c:pt>
                <c:pt idx="4">
                  <c:v>17684451.87833454</c:v>
                </c:pt>
                <c:pt idx="5">
                  <c:v>17568956.20456327</c:v>
                </c:pt>
                <c:pt idx="6">
                  <c:v>17453289.38067576</c:v>
                </c:pt>
                <c:pt idx="7">
                  <c:v>17337474.66720109</c:v>
                </c:pt>
                <c:pt idx="8">
                  <c:v>17221532.82637715</c:v>
                </c:pt>
                <c:pt idx="9">
                  <c:v>17105482.5848538</c:v>
                </c:pt>
                <c:pt idx="10">
                  <c:v>16989341.01426287</c:v>
                </c:pt>
                <c:pt idx="11">
                  <c:v>16873123.84892324</c:v>
                </c:pt>
                <c:pt idx="12">
                  <c:v>16756845.75541667</c:v>
                </c:pt>
                <c:pt idx="13">
                  <c:v>16640520.56550996</c:v>
                </c:pt>
                <c:pt idx="14">
                  <c:v>16524161.48155182</c:v>
                </c:pt>
                <c:pt idx="15">
                  <c:v>16407781.26179469</c:v>
                </c:pt>
                <c:pt idx="16">
                  <c:v>16291392.3919154</c:v>
                </c:pt>
                <c:pt idx="17">
                  <c:v>16175007.2482268</c:v>
                </c:pt>
                <c:pt idx="18">
                  <c:v>16058638.25761208</c:v>
                </c:pt>
                <c:pt idx="19">
                  <c:v>15942298.05903493</c:v>
                </c:pt>
                <c:pt idx="20">
                  <c:v>15827879.35472632</c:v>
                </c:pt>
                <c:pt idx="21">
                  <c:v>15713550.17761038</c:v>
                </c:pt>
                <c:pt idx="22">
                  <c:v>15599345.46290172</c:v>
                </c:pt>
                <c:pt idx="23">
                  <c:v>15485303.19954254</c:v>
                </c:pt>
                <c:pt idx="24">
                  <c:v>15371465.54420525</c:v>
                </c:pt>
                <c:pt idx="25">
                  <c:v>15257880.19773204</c:v>
                </c:pt>
                <c:pt idx="26">
                  <c:v>15144602.1563337</c:v>
                </c:pt>
                <c:pt idx="27">
                  <c:v>10276728.24420229</c:v>
                </c:pt>
                <c:pt idx="28">
                  <c:v>8629562.983336251</c:v>
                </c:pt>
                <c:pt idx="29">
                  <c:v>8173058.472375674</c:v>
                </c:pt>
                <c:pt idx="30">
                  <c:v>7835876.839648143</c:v>
                </c:pt>
                <c:pt idx="31">
                  <c:v>7821248.155739564</c:v>
                </c:pt>
                <c:pt idx="32">
                  <c:v>7564390.49620809</c:v>
                </c:pt>
                <c:pt idx="33">
                  <c:v>7548735.069654109</c:v>
                </c:pt>
                <c:pt idx="34">
                  <c:v>7346498.459437576</c:v>
                </c:pt>
                <c:pt idx="35">
                  <c:v>7330152.714155048</c:v>
                </c:pt>
                <c:pt idx="36">
                  <c:v>7166851.445924269</c:v>
                </c:pt>
                <c:pt idx="37">
                  <c:v>7150046.065949594</c:v>
                </c:pt>
                <c:pt idx="38">
                  <c:v>7015478.095464525</c:v>
                </c:pt>
                <c:pt idx="39">
                  <c:v>6998365.823651665</c:v>
                </c:pt>
                <c:pt idx="40">
                  <c:v>6885728.45951834</c:v>
                </c:pt>
                <c:pt idx="41">
                  <c:v>6868322.463006861</c:v>
                </c:pt>
                <c:pt idx="42">
                  <c:v>6771819.278160789</c:v>
                </c:pt>
                <c:pt idx="43">
                  <c:v>6754286.923307655</c:v>
                </c:pt>
                <c:pt idx="44">
                  <c:v>6671682.94815077</c:v>
                </c:pt>
                <c:pt idx="45">
                  <c:v>6654074.392785158</c:v>
                </c:pt>
                <c:pt idx="46">
                  <c:v>6582842.501023931</c:v>
                </c:pt>
                <c:pt idx="47">
                  <c:v>6565212.022506619</c:v>
                </c:pt>
                <c:pt idx="48">
                  <c:v>6503496.36387297</c:v>
                </c:pt>
                <c:pt idx="49">
                  <c:v>6485888.29689994</c:v>
                </c:pt>
                <c:pt idx="50">
                  <c:v>6432266.80075444</c:v>
                </c:pt>
                <c:pt idx="51">
                  <c:v>6437630.451850844</c:v>
                </c:pt>
                <c:pt idx="52">
                  <c:v>6498238.763360513</c:v>
                </c:pt>
                <c:pt idx="53">
                  <c:v>6456873.713353283</c:v>
                </c:pt>
                <c:pt idx="54">
                  <c:v>6271617.744130996</c:v>
                </c:pt>
                <c:pt idx="55">
                  <c:v>6226476.246962607</c:v>
                </c:pt>
                <c:pt idx="56">
                  <c:v>5981532.507763874</c:v>
                </c:pt>
                <c:pt idx="57">
                  <c:v>5851376.276785212</c:v>
                </c:pt>
                <c:pt idx="58">
                  <c:v>5793851.776970865</c:v>
                </c:pt>
                <c:pt idx="59">
                  <c:v>5788053.003471838</c:v>
                </c:pt>
                <c:pt idx="60">
                  <c:v>5684712.927464885</c:v>
                </c:pt>
                <c:pt idx="61">
                  <c:v>5576166.459062794</c:v>
                </c:pt>
                <c:pt idx="62">
                  <c:v>5556652.890506183</c:v>
                </c:pt>
                <c:pt idx="63">
                  <c:v>5567371.125840153</c:v>
                </c:pt>
                <c:pt idx="64">
                  <c:v>5463097.221562945</c:v>
                </c:pt>
                <c:pt idx="65">
                  <c:v>5455061.727107143</c:v>
                </c:pt>
                <c:pt idx="66">
                  <c:v>5465014.729521845</c:v>
                </c:pt>
                <c:pt idx="67">
                  <c:v>5374901.749235842</c:v>
                </c:pt>
                <c:pt idx="68">
                  <c:v>5364504.920401095</c:v>
                </c:pt>
                <c:pt idx="69">
                  <c:v>5373746.540578958</c:v>
                </c:pt>
                <c:pt idx="70">
                  <c:v>5296457.543883222</c:v>
                </c:pt>
                <c:pt idx="71">
                  <c:v>5238120.577067158</c:v>
                </c:pt>
                <c:pt idx="72">
                  <c:v>5246678.574666641</c:v>
                </c:pt>
                <c:pt idx="73">
                  <c:v>5180929.167502799</c:v>
                </c:pt>
                <c:pt idx="74">
                  <c:v>5188980.131829092</c:v>
                </c:pt>
                <c:pt idx="75">
                  <c:v>5133450.774291995</c:v>
                </c:pt>
                <c:pt idx="76">
                  <c:v>5141069.588652319</c:v>
                </c:pt>
                <c:pt idx="77">
                  <c:v>5093971.496262797</c:v>
                </c:pt>
                <c:pt idx="78">
                  <c:v>5101199.151193419</c:v>
                </c:pt>
                <c:pt idx="79">
                  <c:v>5061025.620071147</c:v>
                </c:pt>
                <c:pt idx="80">
                  <c:v>5071144.657078863</c:v>
                </c:pt>
                <c:pt idx="81">
                  <c:v>4970638.117214147</c:v>
                </c:pt>
                <c:pt idx="82">
                  <c:v>4944464.614756363</c:v>
                </c:pt>
                <c:pt idx="83">
                  <c:v>4939511.362739517</c:v>
                </c:pt>
                <c:pt idx="84">
                  <c:v>4837714.385769703</c:v>
                </c:pt>
                <c:pt idx="85">
                  <c:v>4804275.825258586</c:v>
                </c:pt>
                <c:pt idx="86">
                  <c:v>4776809.784332183</c:v>
                </c:pt>
                <c:pt idx="87">
                  <c:v>4776082.224357408</c:v>
                </c:pt>
                <c:pt idx="88">
                  <c:v>4719957.830754837</c:v>
                </c:pt>
                <c:pt idx="89">
                  <c:v>4663999.481414908</c:v>
                </c:pt>
                <c:pt idx="90">
                  <c:v>4646619.3025254</c:v>
                </c:pt>
                <c:pt idx="91">
                  <c:v>4647375.556887451</c:v>
                </c:pt>
                <c:pt idx="92">
                  <c:v>4590169.607684446</c:v>
                </c:pt>
                <c:pt idx="93">
                  <c:v>4547602.750037874</c:v>
                </c:pt>
                <c:pt idx="94">
                  <c:v>4536068.655218521</c:v>
                </c:pt>
                <c:pt idx="95">
                  <c:v>4537988.006642002</c:v>
                </c:pt>
                <c:pt idx="96">
                  <c:v>4498610.331797072</c:v>
                </c:pt>
                <c:pt idx="97">
                  <c:v>4453681.731803913</c:v>
                </c:pt>
                <c:pt idx="98">
                  <c:v>4418360.814899872</c:v>
                </c:pt>
                <c:pt idx="99">
                  <c:v>4409001.085384769</c:v>
                </c:pt>
                <c:pt idx="100">
                  <c:v>4408965.327726197</c:v>
                </c:pt>
                <c:pt idx="101">
                  <c:v>4371376.741793401</c:v>
                </c:pt>
                <c:pt idx="102">
                  <c:v>4341711.54498067</c:v>
                </c:pt>
                <c:pt idx="103">
                  <c:v>4333894.271092764</c:v>
                </c:pt>
                <c:pt idx="104">
                  <c:v>4334977.570251264</c:v>
                </c:pt>
                <c:pt idx="105">
                  <c:v>4308561.568621984</c:v>
                </c:pt>
                <c:pt idx="106">
                  <c:v>4309928.35426103</c:v>
                </c:pt>
                <c:pt idx="107">
                  <c:v>4286059.962244442</c:v>
                </c:pt>
                <c:pt idx="108">
                  <c:v>4287071.750197795</c:v>
                </c:pt>
                <c:pt idx="109">
                  <c:v>4246383.941856917</c:v>
                </c:pt>
                <c:pt idx="110">
                  <c:v>4215899.542620244</c:v>
                </c:pt>
                <c:pt idx="111">
                  <c:v>4169155.750958869</c:v>
                </c:pt>
                <c:pt idx="112">
                  <c:v>4154814.088047582</c:v>
                </c:pt>
                <c:pt idx="113">
                  <c:v>4156598.523475972</c:v>
                </c:pt>
                <c:pt idx="114">
                  <c:v>4132732.639755491</c:v>
                </c:pt>
                <c:pt idx="115">
                  <c:v>4107488.440617253</c:v>
                </c:pt>
                <c:pt idx="116">
                  <c:v>4076647.167587765</c:v>
                </c:pt>
                <c:pt idx="117">
                  <c:v>4066325.129943838</c:v>
                </c:pt>
                <c:pt idx="118">
                  <c:v>4067596.326723074</c:v>
                </c:pt>
                <c:pt idx="119">
                  <c:v>4034321.795848748</c:v>
                </c:pt>
                <c:pt idx="120">
                  <c:v>4010226.656655909</c:v>
                </c:pt>
                <c:pt idx="121">
                  <c:v>3997622.240593907</c:v>
                </c:pt>
                <c:pt idx="122">
                  <c:v>3998577.49897541</c:v>
                </c:pt>
                <c:pt idx="123">
                  <c:v>3989209.557649915</c:v>
                </c:pt>
                <c:pt idx="124">
                  <c:v>3988568.858851675</c:v>
                </c:pt>
                <c:pt idx="125">
                  <c:v>3955919.53576593</c:v>
                </c:pt>
                <c:pt idx="126">
                  <c:v>3933157.439549381</c:v>
                </c:pt>
                <c:pt idx="127">
                  <c:v>3922120.921225769</c:v>
                </c:pt>
                <c:pt idx="128">
                  <c:v>3921815.738353539</c:v>
                </c:pt>
                <c:pt idx="129">
                  <c:v>3895594.30737768</c:v>
                </c:pt>
                <c:pt idx="130">
                  <c:v>3885389.262144391</c:v>
                </c:pt>
                <c:pt idx="131">
                  <c:v>3886204.552711468</c:v>
                </c:pt>
                <c:pt idx="132">
                  <c:v>3879587.280571592</c:v>
                </c:pt>
                <c:pt idx="133">
                  <c:v>3880661.375880128</c:v>
                </c:pt>
                <c:pt idx="134">
                  <c:v>3863605.0695173</c:v>
                </c:pt>
                <c:pt idx="135">
                  <c:v>3849803.072477551</c:v>
                </c:pt>
                <c:pt idx="136">
                  <c:v>3840326.584926516</c:v>
                </c:pt>
                <c:pt idx="137">
                  <c:v>3839068.843569861</c:v>
                </c:pt>
                <c:pt idx="138">
                  <c:v>3808715.697925035</c:v>
                </c:pt>
                <c:pt idx="139">
                  <c:v>3793611.126305203</c:v>
                </c:pt>
                <c:pt idx="140">
                  <c:v>3784709.963201415</c:v>
                </c:pt>
                <c:pt idx="141">
                  <c:v>3785409.186280641</c:v>
                </c:pt>
                <c:pt idx="142">
                  <c:v>3770386.537972214</c:v>
                </c:pt>
                <c:pt idx="143">
                  <c:v>3753369.961187778</c:v>
                </c:pt>
                <c:pt idx="144">
                  <c:v>3735415.002318341</c:v>
                </c:pt>
                <c:pt idx="145">
                  <c:v>3723070.826670955</c:v>
                </c:pt>
                <c:pt idx="146">
                  <c:v>3703373.660973205</c:v>
                </c:pt>
                <c:pt idx="147">
                  <c:v>3685994.954549038</c:v>
                </c:pt>
                <c:pt idx="148">
                  <c:v>3679166.765392347</c:v>
                </c:pt>
                <c:pt idx="149">
                  <c:v>3679519.553341699</c:v>
                </c:pt>
                <c:pt idx="150">
                  <c:v>3664963.89141706</c:v>
                </c:pt>
                <c:pt idx="151">
                  <c:v>3659834.01047168</c:v>
                </c:pt>
                <c:pt idx="152">
                  <c:v>3659562.827238656</c:v>
                </c:pt>
                <c:pt idx="153">
                  <c:v>3639412.023744517</c:v>
                </c:pt>
                <c:pt idx="154">
                  <c:v>3629468.26567619</c:v>
                </c:pt>
                <c:pt idx="155">
                  <c:v>3622052.336049815</c:v>
                </c:pt>
                <c:pt idx="156">
                  <c:v>3621648.02499996</c:v>
                </c:pt>
                <c:pt idx="157">
                  <c:v>3606240.832629796</c:v>
                </c:pt>
                <c:pt idx="158">
                  <c:v>3592283.568853131</c:v>
                </c:pt>
                <c:pt idx="159">
                  <c:v>3578927.848386908</c:v>
                </c:pt>
                <c:pt idx="160">
                  <c:v>3572565.206798889</c:v>
                </c:pt>
                <c:pt idx="161">
                  <c:v>3572729.903160355</c:v>
                </c:pt>
                <c:pt idx="162">
                  <c:v>3569579.658248359</c:v>
                </c:pt>
                <c:pt idx="163">
                  <c:v>3569653.712180296</c:v>
                </c:pt>
                <c:pt idx="164">
                  <c:v>3558774.304885659</c:v>
                </c:pt>
                <c:pt idx="165">
                  <c:v>3549858.748689042</c:v>
                </c:pt>
                <c:pt idx="166">
                  <c:v>3533874.435247639</c:v>
                </c:pt>
                <c:pt idx="167">
                  <c:v>3528096.894319061</c:v>
                </c:pt>
                <c:pt idx="168">
                  <c:v>3528295.814887612</c:v>
                </c:pt>
                <c:pt idx="169">
                  <c:v>3521328.383934794</c:v>
                </c:pt>
                <c:pt idx="170">
                  <c:v>3520998.994405283</c:v>
                </c:pt>
                <c:pt idx="171">
                  <c:v>3507278.456252512</c:v>
                </c:pt>
                <c:pt idx="172">
                  <c:v>3494967.703689681</c:v>
                </c:pt>
                <c:pt idx="173">
                  <c:v>3487110.883390198</c:v>
                </c:pt>
                <c:pt idx="174">
                  <c:v>3474295.055473783</c:v>
                </c:pt>
                <c:pt idx="175">
                  <c:v>3463449.834227173</c:v>
                </c:pt>
                <c:pt idx="176">
                  <c:v>3457949.537560684</c:v>
                </c:pt>
                <c:pt idx="177">
                  <c:v>3458275.46859845</c:v>
                </c:pt>
                <c:pt idx="178">
                  <c:v>3448948.289417049</c:v>
                </c:pt>
                <c:pt idx="179">
                  <c:v>3444786.069111076</c:v>
                </c:pt>
                <c:pt idx="180">
                  <c:v>3445260.567786622</c:v>
                </c:pt>
                <c:pt idx="181">
                  <c:v>3430559.944220358</c:v>
                </c:pt>
                <c:pt idx="182">
                  <c:v>3422402.314040958</c:v>
                </c:pt>
                <c:pt idx="183">
                  <c:v>3415865.843977698</c:v>
                </c:pt>
                <c:pt idx="184">
                  <c:v>3411123.887930369</c:v>
                </c:pt>
                <c:pt idx="185">
                  <c:v>3410902.127383425</c:v>
                </c:pt>
                <c:pt idx="186">
                  <c:v>3399024.951490883</c:v>
                </c:pt>
                <c:pt idx="187">
                  <c:v>3389747.177525279</c:v>
                </c:pt>
                <c:pt idx="188">
                  <c:v>3385156.485111771</c:v>
                </c:pt>
                <c:pt idx="189">
                  <c:v>3385523.138946669</c:v>
                </c:pt>
                <c:pt idx="190">
                  <c:v>3381326.647240742</c:v>
                </c:pt>
                <c:pt idx="191">
                  <c:v>3381640.130650289</c:v>
                </c:pt>
                <c:pt idx="192">
                  <c:v>3373334.799455408</c:v>
                </c:pt>
                <c:pt idx="193">
                  <c:v>3366709.048669124</c:v>
                </c:pt>
                <c:pt idx="194">
                  <c:v>3356750.408250928</c:v>
                </c:pt>
                <c:pt idx="195">
                  <c:v>3350525.399664385</c:v>
                </c:pt>
                <c:pt idx="196">
                  <c:v>3349067.994379389</c:v>
                </c:pt>
                <c:pt idx="197">
                  <c:v>3348946.753433441</c:v>
                </c:pt>
                <c:pt idx="198">
                  <c:v>3340098.25171602</c:v>
                </c:pt>
                <c:pt idx="199">
                  <c:v>3331580.085281698</c:v>
                </c:pt>
                <c:pt idx="200">
                  <c:v>3325534.114926586</c:v>
                </c:pt>
                <c:pt idx="201">
                  <c:v>3316356.253360071</c:v>
                </c:pt>
                <c:pt idx="202">
                  <c:v>3307972.032429174</c:v>
                </c:pt>
                <c:pt idx="203">
                  <c:v>3304709.332202811</c:v>
                </c:pt>
                <c:pt idx="204">
                  <c:v>3304736.99568504</c:v>
                </c:pt>
                <c:pt idx="205">
                  <c:v>3298004.270041644</c:v>
                </c:pt>
                <c:pt idx="206">
                  <c:v>3295817.728981025</c:v>
                </c:pt>
                <c:pt idx="207">
                  <c:v>3295730.163974368</c:v>
                </c:pt>
                <c:pt idx="208">
                  <c:v>3286696.895074029</c:v>
                </c:pt>
                <c:pt idx="209">
                  <c:v>3282910.784923928</c:v>
                </c:pt>
                <c:pt idx="210">
                  <c:v>3277968.797079632</c:v>
                </c:pt>
                <c:pt idx="211">
                  <c:v>3274101.857959494</c:v>
                </c:pt>
                <c:pt idx="212">
                  <c:v>3274460.071026149</c:v>
                </c:pt>
                <c:pt idx="213">
                  <c:v>3265287.694189005</c:v>
                </c:pt>
                <c:pt idx="214">
                  <c:v>3257746.927856631</c:v>
                </c:pt>
                <c:pt idx="215">
                  <c:v>3253936.22987626</c:v>
                </c:pt>
                <c:pt idx="216">
                  <c:v>3251461.485605537</c:v>
                </c:pt>
                <c:pt idx="217">
                  <c:v>3251439.692700868</c:v>
                </c:pt>
                <c:pt idx="218">
                  <c:v>3248224.66222931</c:v>
                </c:pt>
                <c:pt idx="219">
                  <c:v>3243129.318206051</c:v>
                </c:pt>
                <c:pt idx="220">
                  <c:v>3238337.279624998</c:v>
                </c:pt>
                <c:pt idx="221">
                  <c:v>3231010.653904084</c:v>
                </c:pt>
                <c:pt idx="222">
                  <c:v>3226940.356294675</c:v>
                </c:pt>
                <c:pt idx="223">
                  <c:v>3222616.59106051</c:v>
                </c:pt>
                <c:pt idx="224">
                  <c:v>3218398.279073272</c:v>
                </c:pt>
                <c:pt idx="225">
                  <c:v>3212952.581689802</c:v>
                </c:pt>
                <c:pt idx="226">
                  <c:v>3206749.421096864</c:v>
                </c:pt>
                <c:pt idx="227">
                  <c:v>3202934.298403156</c:v>
                </c:pt>
                <c:pt idx="228">
                  <c:v>3196811.720642317</c:v>
                </c:pt>
                <c:pt idx="229">
                  <c:v>3191842.594390464</c:v>
                </c:pt>
                <c:pt idx="230">
                  <c:v>3189241.202086952</c:v>
                </c:pt>
                <c:pt idx="231">
                  <c:v>3189426.637744776</c:v>
                </c:pt>
                <c:pt idx="232">
                  <c:v>3185324.740821482</c:v>
                </c:pt>
                <c:pt idx="233">
                  <c:v>3183395.520083765</c:v>
                </c:pt>
                <c:pt idx="234">
                  <c:v>3183689.702760522</c:v>
                </c:pt>
                <c:pt idx="235">
                  <c:v>3176576.098836764</c:v>
                </c:pt>
                <c:pt idx="236">
                  <c:v>3172172.596781251</c:v>
                </c:pt>
                <c:pt idx="237">
                  <c:v>3168955.095792125</c:v>
                </c:pt>
                <c:pt idx="238">
                  <c:v>3166746.514175268</c:v>
                </c:pt>
                <c:pt idx="239">
                  <c:v>3166610.744114341</c:v>
                </c:pt>
                <c:pt idx="240">
                  <c:v>3160534.559383923</c:v>
                </c:pt>
                <c:pt idx="241">
                  <c:v>3155352.283882885</c:v>
                </c:pt>
                <c:pt idx="242">
                  <c:v>3152585.083264654</c:v>
                </c:pt>
                <c:pt idx="243">
                  <c:v>3151741.468314677</c:v>
                </c:pt>
                <c:pt idx="244">
                  <c:v>3151935.820058692</c:v>
                </c:pt>
                <c:pt idx="245">
                  <c:v>3148712.904724092</c:v>
                </c:pt>
                <c:pt idx="246">
                  <c:v>3144425.498373489</c:v>
                </c:pt>
                <c:pt idx="247">
                  <c:v>3140691.171614369</c:v>
                </c:pt>
                <c:pt idx="248">
                  <c:v>3135165.213806214</c:v>
                </c:pt>
                <c:pt idx="249">
                  <c:v>3131447.534450292</c:v>
                </c:pt>
                <c:pt idx="250">
                  <c:v>3128622.457052978</c:v>
                </c:pt>
                <c:pt idx="251">
                  <c:v>3125649.143789981</c:v>
                </c:pt>
                <c:pt idx="252">
                  <c:v>3121958.117855434</c:v>
                </c:pt>
                <c:pt idx="253">
                  <c:v>3117422.694998672</c:v>
                </c:pt>
                <c:pt idx="254">
                  <c:v>3114161.923825606</c:v>
                </c:pt>
                <c:pt idx="255">
                  <c:v>3109345.107443409</c:v>
                </c:pt>
                <c:pt idx="256">
                  <c:v>3104829.035573916</c:v>
                </c:pt>
                <c:pt idx="257">
                  <c:v>3103347.803325725</c:v>
                </c:pt>
                <c:pt idx="258">
                  <c:v>3103307.803600424</c:v>
                </c:pt>
                <c:pt idx="259">
                  <c:v>3099964.175974423</c:v>
                </c:pt>
                <c:pt idx="260">
                  <c:v>3099145.914148261</c:v>
                </c:pt>
                <c:pt idx="261">
                  <c:v>3099004.511580961</c:v>
                </c:pt>
                <c:pt idx="262">
                  <c:v>3094674.231801953</c:v>
                </c:pt>
                <c:pt idx="263">
                  <c:v>3093271.791556661</c:v>
                </c:pt>
                <c:pt idx="264">
                  <c:v>3090882.74310612</c:v>
                </c:pt>
                <c:pt idx="265">
                  <c:v>3088929.125638213</c:v>
                </c:pt>
                <c:pt idx="266">
                  <c:v>3089190.604383294</c:v>
                </c:pt>
                <c:pt idx="267">
                  <c:v>3084262.875007052</c:v>
                </c:pt>
                <c:pt idx="268">
                  <c:v>3079837.994081752</c:v>
                </c:pt>
                <c:pt idx="269">
                  <c:v>3077519.325428235</c:v>
                </c:pt>
                <c:pt idx="270">
                  <c:v>3075838.816821654</c:v>
                </c:pt>
                <c:pt idx="271">
                  <c:v>3075779.927532295</c:v>
                </c:pt>
                <c:pt idx="272">
                  <c:v>3074081.633879455</c:v>
                </c:pt>
                <c:pt idx="273">
                  <c:v>3071288.441489026</c:v>
                </c:pt>
                <c:pt idx="274">
                  <c:v>3068601.276745363</c:v>
                </c:pt>
                <c:pt idx="275">
                  <c:v>3064362.293486497</c:v>
                </c:pt>
                <c:pt idx="276">
                  <c:v>3061985.641817357</c:v>
                </c:pt>
                <c:pt idx="277">
                  <c:v>3059277.152871314</c:v>
                </c:pt>
                <c:pt idx="278">
                  <c:v>3056693.609907058</c:v>
                </c:pt>
                <c:pt idx="279">
                  <c:v>3053363.459553729</c:v>
                </c:pt>
                <c:pt idx="280">
                  <c:v>3049765.876474939</c:v>
                </c:pt>
                <c:pt idx="281">
                  <c:v>3047729.434121517</c:v>
                </c:pt>
                <c:pt idx="282">
                  <c:v>3044387.135797472</c:v>
                </c:pt>
                <c:pt idx="283">
                  <c:v>3041932.059240189</c:v>
                </c:pt>
                <c:pt idx="284">
                  <c:v>3040439.943025516</c:v>
                </c:pt>
                <c:pt idx="285">
                  <c:v>3040613.397032729</c:v>
                </c:pt>
                <c:pt idx="286">
                  <c:v>3038600.681343683</c:v>
                </c:pt>
                <c:pt idx="287">
                  <c:v>3037444.51849458</c:v>
                </c:pt>
                <c:pt idx="288">
                  <c:v>3037712.288640387</c:v>
                </c:pt>
                <c:pt idx="289">
                  <c:v>3033584.811179534</c:v>
                </c:pt>
                <c:pt idx="290">
                  <c:v>3030700.906754256</c:v>
                </c:pt>
                <c:pt idx="291">
                  <c:v>3029097.861555055</c:v>
                </c:pt>
                <c:pt idx="292">
                  <c:v>3028174.938154461</c:v>
                </c:pt>
                <c:pt idx="293">
                  <c:v>3028008.212354688</c:v>
                </c:pt>
                <c:pt idx="294">
                  <c:v>3024815.956940609</c:v>
                </c:pt>
                <c:pt idx="295">
                  <c:v>3022002.631067479</c:v>
                </c:pt>
                <c:pt idx="296">
                  <c:v>3020445.822995417</c:v>
                </c:pt>
                <c:pt idx="297">
                  <c:v>3020259.897951134</c:v>
                </c:pt>
                <c:pt idx="298">
                  <c:v>3020419.883140191</c:v>
                </c:pt>
                <c:pt idx="299">
                  <c:v>3018378.569262355</c:v>
                </c:pt>
                <c:pt idx="300">
                  <c:v>3015885.967808169</c:v>
                </c:pt>
                <c:pt idx="301">
                  <c:v>3013823.042326071</c:v>
                </c:pt>
                <c:pt idx="302">
                  <c:v>3010641.812758922</c:v>
                </c:pt>
                <c:pt idx="303">
                  <c:v>3008246.219281726</c:v>
                </c:pt>
                <c:pt idx="304">
                  <c:v>3006764.571077776</c:v>
                </c:pt>
                <c:pt idx="305">
                  <c:v>3005163.553258152</c:v>
                </c:pt>
                <c:pt idx="306">
                  <c:v>3003325.340684701</c:v>
                </c:pt>
                <c:pt idx="307">
                  <c:v>3000860.714485925</c:v>
                </c:pt>
                <c:pt idx="308">
                  <c:v>2998918.490017607</c:v>
                </c:pt>
                <c:pt idx="309">
                  <c:v>2996114.801511367</c:v>
                </c:pt>
                <c:pt idx="310">
                  <c:v>2993184.832467779</c:v>
                </c:pt>
                <c:pt idx="311">
                  <c:v>2992517.527664896</c:v>
                </c:pt>
                <c:pt idx="312">
                  <c:v>2992411.991132895</c:v>
                </c:pt>
                <c:pt idx="313">
                  <c:v>2990443.672809814</c:v>
                </c:pt>
                <c:pt idx="314">
                  <c:v>2990268.300730954</c:v>
                </c:pt>
                <c:pt idx="315">
                  <c:v>2990062.33902898</c:v>
                </c:pt>
                <c:pt idx="316">
                  <c:v>2988060.20496021</c:v>
                </c:pt>
                <c:pt idx="317">
                  <c:v>2988134.019140161</c:v>
                </c:pt>
                <c:pt idx="318">
                  <c:v>2986967.397512977</c:v>
                </c:pt>
                <c:pt idx="319">
                  <c:v>2987223.152101939</c:v>
                </c:pt>
                <c:pt idx="320">
                  <c:v>2985749.264912423</c:v>
                </c:pt>
                <c:pt idx="321">
                  <c:v>2985864.975713476</c:v>
                </c:pt>
                <c:pt idx="322">
                  <c:v>2982850.349197763</c:v>
                </c:pt>
                <c:pt idx="323">
                  <c:v>2981354.132128345</c:v>
                </c:pt>
                <c:pt idx="324">
                  <c:v>2981643.218045603</c:v>
                </c:pt>
                <c:pt idx="325">
                  <c:v>2979862.247820895</c:v>
                </c:pt>
                <c:pt idx="326">
                  <c:v>2979412.438490026</c:v>
                </c:pt>
                <c:pt idx="327">
                  <c:v>2979513.624313921</c:v>
                </c:pt>
                <c:pt idx="328">
                  <c:v>2978206.160297403</c:v>
                </c:pt>
                <c:pt idx="329">
                  <c:v>2976890.338441664</c:v>
                </c:pt>
                <c:pt idx="330">
                  <c:v>2974571.566287854</c:v>
                </c:pt>
                <c:pt idx="331">
                  <c:v>2973481.722266674</c:v>
                </c:pt>
                <c:pt idx="332">
                  <c:v>2971779.088500681</c:v>
                </c:pt>
                <c:pt idx="333">
                  <c:v>2970256.178783702</c:v>
                </c:pt>
                <c:pt idx="334">
                  <c:v>2968157.176339249</c:v>
                </c:pt>
                <c:pt idx="335">
                  <c:v>2966049.378744241</c:v>
                </c:pt>
                <c:pt idx="336">
                  <c:v>2965128.225209996</c:v>
                </c:pt>
                <c:pt idx="337">
                  <c:v>2963430.846688283</c:v>
                </c:pt>
                <c:pt idx="338">
                  <c:v>2962652.546982142</c:v>
                </c:pt>
                <c:pt idx="339">
                  <c:v>2961728.745100192</c:v>
                </c:pt>
                <c:pt idx="340">
                  <c:v>2961997.64088371</c:v>
                </c:pt>
                <c:pt idx="341">
                  <c:v>2961180.730308373</c:v>
                </c:pt>
                <c:pt idx="342">
                  <c:v>2960158.086318592</c:v>
                </c:pt>
                <c:pt idx="343">
                  <c:v>2960669.935498497</c:v>
                </c:pt>
                <c:pt idx="344">
                  <c:v>2957831.713229259</c:v>
                </c:pt>
                <c:pt idx="345">
                  <c:v>2957141.963113954</c:v>
                </c:pt>
                <c:pt idx="346">
                  <c:v>2956931.821499551</c:v>
                </c:pt>
                <c:pt idx="347">
                  <c:v>2957115.068121889</c:v>
                </c:pt>
                <c:pt idx="348">
                  <c:v>2957298.716078868</c:v>
                </c:pt>
                <c:pt idx="349">
                  <c:v>2955487.621628643</c:v>
                </c:pt>
                <c:pt idx="350">
                  <c:v>2952929.437859293</c:v>
                </c:pt>
                <c:pt idx="351">
                  <c:v>2952723.251962034</c:v>
                </c:pt>
                <c:pt idx="352">
                  <c:v>2953026.127289018</c:v>
                </c:pt>
                <c:pt idx="353">
                  <c:v>2952756.916130706</c:v>
                </c:pt>
                <c:pt idx="354">
                  <c:v>2952206.448093277</c:v>
                </c:pt>
                <c:pt idx="355">
                  <c:v>2952327.154971154</c:v>
                </c:pt>
                <c:pt idx="356">
                  <c:v>2950787.849416405</c:v>
                </c:pt>
                <c:pt idx="357">
                  <c:v>2949934.514512622</c:v>
                </c:pt>
                <c:pt idx="358">
                  <c:v>2948609.341077042</c:v>
                </c:pt>
                <c:pt idx="359">
                  <c:v>2947203.423219869</c:v>
                </c:pt>
                <c:pt idx="360">
                  <c:v>2946863.53727584</c:v>
                </c:pt>
                <c:pt idx="361">
                  <c:v>2946401.474718019</c:v>
                </c:pt>
                <c:pt idx="362">
                  <c:v>2946155.910193623</c:v>
                </c:pt>
                <c:pt idx="363">
                  <c:v>2945499.449547413</c:v>
                </c:pt>
                <c:pt idx="364">
                  <c:v>2944600.747333901</c:v>
                </c:pt>
                <c:pt idx="365">
                  <c:v>2943459.775539273</c:v>
                </c:pt>
                <c:pt idx="366">
                  <c:v>2941636.753759787</c:v>
                </c:pt>
                <c:pt idx="367">
                  <c:v>2941609.569385859</c:v>
                </c:pt>
                <c:pt idx="368">
                  <c:v>2941380.364148756</c:v>
                </c:pt>
                <c:pt idx="369">
                  <c:v>2940395.439518001</c:v>
                </c:pt>
                <c:pt idx="370">
                  <c:v>2940386.987609658</c:v>
                </c:pt>
                <c:pt idx="371">
                  <c:v>2940543.133228703</c:v>
                </c:pt>
                <c:pt idx="372">
                  <c:v>2940209.269072786</c:v>
                </c:pt>
                <c:pt idx="373">
                  <c:v>2939570.829590619</c:v>
                </c:pt>
                <c:pt idx="374">
                  <c:v>2939955.92771005</c:v>
                </c:pt>
                <c:pt idx="375">
                  <c:v>2939074.2172077</c:v>
                </c:pt>
                <c:pt idx="376">
                  <c:v>2937689.557476543</c:v>
                </c:pt>
                <c:pt idx="377">
                  <c:v>2939185.922706415</c:v>
                </c:pt>
                <c:pt idx="378">
                  <c:v>2939492.191002434</c:v>
                </c:pt>
                <c:pt idx="379">
                  <c:v>2938655.6351486</c:v>
                </c:pt>
                <c:pt idx="380">
                  <c:v>2938470.76962503</c:v>
                </c:pt>
                <c:pt idx="381">
                  <c:v>2937772.402304495</c:v>
                </c:pt>
                <c:pt idx="382">
                  <c:v>2938243.017223389</c:v>
                </c:pt>
                <c:pt idx="383">
                  <c:v>2938356.000170831</c:v>
                </c:pt>
                <c:pt idx="384">
                  <c:v>2938139.105861647</c:v>
                </c:pt>
                <c:pt idx="385">
                  <c:v>2937557.417086051</c:v>
                </c:pt>
                <c:pt idx="386">
                  <c:v>2937856.727697824</c:v>
                </c:pt>
                <c:pt idx="387">
                  <c:v>2937119.322503658</c:v>
                </c:pt>
                <c:pt idx="388">
                  <c:v>2936567.291052061</c:v>
                </c:pt>
                <c:pt idx="389">
                  <c:v>2936424.341227539</c:v>
                </c:pt>
                <c:pt idx="390">
                  <c:v>2935111.998481712</c:v>
                </c:pt>
                <c:pt idx="391">
                  <c:v>2935060.903045795</c:v>
                </c:pt>
                <c:pt idx="392">
                  <c:v>2934627.73540718</c:v>
                </c:pt>
                <c:pt idx="393">
                  <c:v>2935192.165791295</c:v>
                </c:pt>
                <c:pt idx="394">
                  <c:v>2934142.560009438</c:v>
                </c:pt>
                <c:pt idx="395">
                  <c:v>2934366.503226356</c:v>
                </c:pt>
                <c:pt idx="396">
                  <c:v>2933297.737766326</c:v>
                </c:pt>
                <c:pt idx="397">
                  <c:v>2933672.905309765</c:v>
                </c:pt>
                <c:pt idx="398">
                  <c:v>2933372.904788169</c:v>
                </c:pt>
                <c:pt idx="399">
                  <c:v>2933295.269536905</c:v>
                </c:pt>
                <c:pt idx="400">
                  <c:v>2932937.757140873</c:v>
                </c:pt>
                <c:pt idx="401">
                  <c:v>2932809.721392674</c:v>
                </c:pt>
                <c:pt idx="402">
                  <c:v>2933588.654202851</c:v>
                </c:pt>
                <c:pt idx="403">
                  <c:v>2934630.426725307</c:v>
                </c:pt>
                <c:pt idx="404">
                  <c:v>2932313.586877166</c:v>
                </c:pt>
                <c:pt idx="405">
                  <c:v>2931662.851529825</c:v>
                </c:pt>
                <c:pt idx="406">
                  <c:v>2932627.078818762</c:v>
                </c:pt>
                <c:pt idx="407">
                  <c:v>2932540.709321673</c:v>
                </c:pt>
                <c:pt idx="408">
                  <c:v>2932832.437293111</c:v>
                </c:pt>
                <c:pt idx="409">
                  <c:v>2932516.141072987</c:v>
                </c:pt>
                <c:pt idx="410">
                  <c:v>2932745.564515793</c:v>
                </c:pt>
                <c:pt idx="411">
                  <c:v>2931746.990398081</c:v>
                </c:pt>
                <c:pt idx="412">
                  <c:v>2932356.348871053</c:v>
                </c:pt>
                <c:pt idx="413">
                  <c:v>2931239.467535327</c:v>
                </c:pt>
                <c:pt idx="414">
                  <c:v>2930130.419488669</c:v>
                </c:pt>
                <c:pt idx="415">
                  <c:v>2931282.331061738</c:v>
                </c:pt>
                <c:pt idx="416">
                  <c:v>2931237.394485462</c:v>
                </c:pt>
                <c:pt idx="417">
                  <c:v>2931114.226826512</c:v>
                </c:pt>
                <c:pt idx="418">
                  <c:v>2931575.329716627</c:v>
                </c:pt>
                <c:pt idx="419">
                  <c:v>2931697.913611972</c:v>
                </c:pt>
                <c:pt idx="420">
                  <c:v>2930739.691045366</c:v>
                </c:pt>
                <c:pt idx="421">
                  <c:v>2930708.552435006</c:v>
                </c:pt>
                <c:pt idx="422">
                  <c:v>2930352.028101637</c:v>
                </c:pt>
                <c:pt idx="423">
                  <c:v>2931151.47751108</c:v>
                </c:pt>
                <c:pt idx="424">
                  <c:v>2931516.557837814</c:v>
                </c:pt>
                <c:pt idx="425">
                  <c:v>2931859.159394618</c:v>
                </c:pt>
                <c:pt idx="426">
                  <c:v>2931548.070530406</c:v>
                </c:pt>
                <c:pt idx="427">
                  <c:v>2932130.130191101</c:v>
                </c:pt>
                <c:pt idx="428">
                  <c:v>2931181.062185867</c:v>
                </c:pt>
                <c:pt idx="429">
                  <c:v>2932507.257507931</c:v>
                </c:pt>
                <c:pt idx="430">
                  <c:v>2933078.474908227</c:v>
                </c:pt>
                <c:pt idx="431">
                  <c:v>2932430.567732095</c:v>
                </c:pt>
                <c:pt idx="432">
                  <c:v>2931584.082880056</c:v>
                </c:pt>
                <c:pt idx="433">
                  <c:v>2931596.023463799</c:v>
                </c:pt>
                <c:pt idx="434">
                  <c:v>2931729.113846689</c:v>
                </c:pt>
                <c:pt idx="435">
                  <c:v>2931759.656274467</c:v>
                </c:pt>
                <c:pt idx="436">
                  <c:v>2930799.524486648</c:v>
                </c:pt>
                <c:pt idx="437">
                  <c:v>2930597.691704444</c:v>
                </c:pt>
                <c:pt idx="438">
                  <c:v>2930515.864947566</c:v>
                </c:pt>
                <c:pt idx="439">
                  <c:v>2930641.57755555</c:v>
                </c:pt>
                <c:pt idx="440">
                  <c:v>2931441.929540042</c:v>
                </c:pt>
                <c:pt idx="441">
                  <c:v>2930777.005530217</c:v>
                </c:pt>
                <c:pt idx="442">
                  <c:v>2931046.618834765</c:v>
                </c:pt>
                <c:pt idx="443">
                  <c:v>2930656.858744973</c:v>
                </c:pt>
                <c:pt idx="444">
                  <c:v>2929563.377860816</c:v>
                </c:pt>
                <c:pt idx="445">
                  <c:v>2930011.69882406</c:v>
                </c:pt>
                <c:pt idx="446">
                  <c:v>2929871.189318104</c:v>
                </c:pt>
                <c:pt idx="447">
                  <c:v>2929618.361740399</c:v>
                </c:pt>
                <c:pt idx="448">
                  <c:v>2929654.882868996</c:v>
                </c:pt>
                <c:pt idx="449">
                  <c:v>2929410.80876012</c:v>
                </c:pt>
                <c:pt idx="450">
                  <c:v>2929605.513131822</c:v>
                </c:pt>
                <c:pt idx="451">
                  <c:v>2929086.964198904</c:v>
                </c:pt>
                <c:pt idx="452">
                  <c:v>2929499.258545545</c:v>
                </c:pt>
                <c:pt idx="453">
                  <c:v>2929156.623842402</c:v>
                </c:pt>
                <c:pt idx="454">
                  <c:v>2929050.996765741</c:v>
                </c:pt>
                <c:pt idx="455">
                  <c:v>2928995.245111594</c:v>
                </c:pt>
                <c:pt idx="456">
                  <c:v>2929335.17819517</c:v>
                </c:pt>
                <c:pt idx="457">
                  <c:v>2928715.379720224</c:v>
                </c:pt>
                <c:pt idx="458">
                  <c:v>2929251.576718874</c:v>
                </c:pt>
                <c:pt idx="459">
                  <c:v>2928841.253161206</c:v>
                </c:pt>
                <c:pt idx="460">
                  <c:v>2928689.076453143</c:v>
                </c:pt>
                <c:pt idx="461">
                  <c:v>2929395.520480555</c:v>
                </c:pt>
                <c:pt idx="462">
                  <c:v>2929100.048961154</c:v>
                </c:pt>
                <c:pt idx="463">
                  <c:v>2929151.186131948</c:v>
                </c:pt>
                <c:pt idx="464">
                  <c:v>2929352.686748296</c:v>
                </c:pt>
                <c:pt idx="465">
                  <c:v>2929439.122782496</c:v>
                </c:pt>
                <c:pt idx="466">
                  <c:v>2929088.846137433</c:v>
                </c:pt>
                <c:pt idx="467">
                  <c:v>2928587.159760663</c:v>
                </c:pt>
                <c:pt idx="468">
                  <c:v>2928659.209979976</c:v>
                </c:pt>
                <c:pt idx="469">
                  <c:v>2928124.822797545</c:v>
                </c:pt>
                <c:pt idx="470">
                  <c:v>2928205.916699334</c:v>
                </c:pt>
                <c:pt idx="471">
                  <c:v>2928390.60280993</c:v>
                </c:pt>
                <c:pt idx="472">
                  <c:v>2928646.041400908</c:v>
                </c:pt>
                <c:pt idx="473">
                  <c:v>2928836.743678932</c:v>
                </c:pt>
                <c:pt idx="474">
                  <c:v>2928424.561131988</c:v>
                </c:pt>
                <c:pt idx="475">
                  <c:v>2928151.154852552</c:v>
                </c:pt>
                <c:pt idx="476">
                  <c:v>2928589.277192768</c:v>
                </c:pt>
                <c:pt idx="477">
                  <c:v>2928383.31242547</c:v>
                </c:pt>
                <c:pt idx="478">
                  <c:v>2928243.880882657</c:v>
                </c:pt>
                <c:pt idx="479">
                  <c:v>2928478.076967556</c:v>
                </c:pt>
                <c:pt idx="480">
                  <c:v>2928332.632350852</c:v>
                </c:pt>
                <c:pt idx="481">
                  <c:v>2928028.243876463</c:v>
                </c:pt>
                <c:pt idx="482">
                  <c:v>2927883.624703636</c:v>
                </c:pt>
                <c:pt idx="483">
                  <c:v>2928229.226414083</c:v>
                </c:pt>
                <c:pt idx="484">
                  <c:v>2928023.171464671</c:v>
                </c:pt>
                <c:pt idx="485">
                  <c:v>2927305.293053653</c:v>
                </c:pt>
                <c:pt idx="486">
                  <c:v>2928024.340337477</c:v>
                </c:pt>
                <c:pt idx="487">
                  <c:v>2928509.397108564</c:v>
                </c:pt>
                <c:pt idx="488">
                  <c:v>2928378.413440009</c:v>
                </c:pt>
                <c:pt idx="489">
                  <c:v>2928460.932190469</c:v>
                </c:pt>
                <c:pt idx="490">
                  <c:v>2928469.960702874</c:v>
                </c:pt>
                <c:pt idx="491">
                  <c:v>2928074.063806767</c:v>
                </c:pt>
                <c:pt idx="492">
                  <c:v>2928019.176358562</c:v>
                </c:pt>
                <c:pt idx="493">
                  <c:v>2928124.972715311</c:v>
                </c:pt>
                <c:pt idx="494">
                  <c:v>2927845.055002871</c:v>
                </c:pt>
                <c:pt idx="495">
                  <c:v>2928267.424321961</c:v>
                </c:pt>
                <c:pt idx="496">
                  <c:v>2928225.095536618</c:v>
                </c:pt>
                <c:pt idx="497">
                  <c:v>2928468.722107257</c:v>
                </c:pt>
                <c:pt idx="498">
                  <c:v>2927834.197228102</c:v>
                </c:pt>
                <c:pt idx="499">
                  <c:v>2927905.661798677</c:v>
                </c:pt>
                <c:pt idx="500">
                  <c:v>2927956.744758618</c:v>
                </c:pt>
                <c:pt idx="501">
                  <c:v>2927988.798569217</c:v>
                </c:pt>
                <c:pt idx="502">
                  <c:v>2927781.990550753</c:v>
                </c:pt>
                <c:pt idx="503">
                  <c:v>2928334.455924808</c:v>
                </c:pt>
                <c:pt idx="504">
                  <c:v>2927877.240450318</c:v>
                </c:pt>
                <c:pt idx="505">
                  <c:v>2927559.897399181</c:v>
                </c:pt>
                <c:pt idx="506">
                  <c:v>2927605.453141909</c:v>
                </c:pt>
                <c:pt idx="507">
                  <c:v>2927220.986900324</c:v>
                </c:pt>
                <c:pt idx="508">
                  <c:v>2927289.001661233</c:v>
                </c:pt>
                <c:pt idx="509">
                  <c:v>2926765.281375851</c:v>
                </c:pt>
                <c:pt idx="510">
                  <c:v>2927455.933481022</c:v>
                </c:pt>
                <c:pt idx="511">
                  <c:v>2927806.535165181</c:v>
                </c:pt>
                <c:pt idx="512">
                  <c:v>2927406.78003029</c:v>
                </c:pt>
                <c:pt idx="513">
                  <c:v>2927031.598561976</c:v>
                </c:pt>
                <c:pt idx="514">
                  <c:v>2927238.633952525</c:v>
                </c:pt>
                <c:pt idx="515">
                  <c:v>2927182.63816936</c:v>
                </c:pt>
                <c:pt idx="516">
                  <c:v>2927293.758182454</c:v>
                </c:pt>
                <c:pt idx="517">
                  <c:v>2927139.167241844</c:v>
                </c:pt>
                <c:pt idx="518">
                  <c:v>2927128.267701906</c:v>
                </c:pt>
                <c:pt idx="519">
                  <c:v>2927113.281274167</c:v>
                </c:pt>
                <c:pt idx="520">
                  <c:v>2927395.638683262</c:v>
                </c:pt>
                <c:pt idx="521">
                  <c:v>2927277.497948823</c:v>
                </c:pt>
                <c:pt idx="522">
                  <c:v>2927466.192587319</c:v>
                </c:pt>
                <c:pt idx="523">
                  <c:v>2927448.979021427</c:v>
                </c:pt>
                <c:pt idx="524">
                  <c:v>2927779.041750286</c:v>
                </c:pt>
                <c:pt idx="525">
                  <c:v>2927803.383394341</c:v>
                </c:pt>
                <c:pt idx="526">
                  <c:v>2927718.789540076</c:v>
                </c:pt>
                <c:pt idx="527">
                  <c:v>2927891.794449862</c:v>
                </c:pt>
                <c:pt idx="528">
                  <c:v>2927795.762813167</c:v>
                </c:pt>
                <c:pt idx="529">
                  <c:v>2927791.290784114</c:v>
                </c:pt>
                <c:pt idx="530">
                  <c:v>2928071.654813662</c:v>
                </c:pt>
                <c:pt idx="531">
                  <c:v>2927977.187101765</c:v>
                </c:pt>
                <c:pt idx="532">
                  <c:v>2927979.394879711</c:v>
                </c:pt>
                <c:pt idx="533">
                  <c:v>2927916.379321946</c:v>
                </c:pt>
                <c:pt idx="534">
                  <c:v>2927970.820173361</c:v>
                </c:pt>
                <c:pt idx="535">
                  <c:v>2927792.544085668</c:v>
                </c:pt>
                <c:pt idx="536">
                  <c:v>2927997.934205283</c:v>
                </c:pt>
                <c:pt idx="537">
                  <c:v>2928017.014763512</c:v>
                </c:pt>
                <c:pt idx="538">
                  <c:v>2928206.797373671</c:v>
                </c:pt>
                <c:pt idx="539">
                  <c:v>2927990.298348661</c:v>
                </c:pt>
                <c:pt idx="540">
                  <c:v>2928142.460041737</c:v>
                </c:pt>
                <c:pt idx="541">
                  <c:v>2927889.715101938</c:v>
                </c:pt>
                <c:pt idx="542">
                  <c:v>2928015.887341468</c:v>
                </c:pt>
                <c:pt idx="543">
                  <c:v>2927861.5642279</c:v>
                </c:pt>
                <c:pt idx="544">
                  <c:v>2928138.111393884</c:v>
                </c:pt>
                <c:pt idx="545">
                  <c:v>2927967.213860466</c:v>
                </c:pt>
                <c:pt idx="546">
                  <c:v>2928361.759960187</c:v>
                </c:pt>
                <c:pt idx="547">
                  <c:v>2927917.109512875</c:v>
                </c:pt>
                <c:pt idx="548">
                  <c:v>2927773.879389538</c:v>
                </c:pt>
                <c:pt idx="549">
                  <c:v>2927957.367561019</c:v>
                </c:pt>
                <c:pt idx="550">
                  <c:v>2927998.904598099</c:v>
                </c:pt>
                <c:pt idx="551">
                  <c:v>2927770.261380894</c:v>
                </c:pt>
                <c:pt idx="552">
                  <c:v>2927661.510589554</c:v>
                </c:pt>
                <c:pt idx="553">
                  <c:v>2927781.658675116</c:v>
                </c:pt>
                <c:pt idx="554">
                  <c:v>2927806.504483839</c:v>
                </c:pt>
                <c:pt idx="555">
                  <c:v>2927844.978826657</c:v>
                </c:pt>
                <c:pt idx="556">
                  <c:v>2927974.695104547</c:v>
                </c:pt>
                <c:pt idx="557">
                  <c:v>2927876.562271283</c:v>
                </c:pt>
                <c:pt idx="558">
                  <c:v>2927518.769545678</c:v>
                </c:pt>
                <c:pt idx="559">
                  <c:v>2927590.087490108</c:v>
                </c:pt>
                <c:pt idx="560">
                  <c:v>2927472.122654989</c:v>
                </c:pt>
                <c:pt idx="561">
                  <c:v>2927564.568316353</c:v>
                </c:pt>
                <c:pt idx="562">
                  <c:v>2927369.775570449</c:v>
                </c:pt>
                <c:pt idx="563">
                  <c:v>2927350.363193091</c:v>
                </c:pt>
                <c:pt idx="564">
                  <c:v>2927359.035468948</c:v>
                </c:pt>
                <c:pt idx="565">
                  <c:v>2927564.39261534</c:v>
                </c:pt>
                <c:pt idx="566">
                  <c:v>2927386.930893241</c:v>
                </c:pt>
                <c:pt idx="567">
                  <c:v>2927577.371862014</c:v>
                </c:pt>
                <c:pt idx="568">
                  <c:v>2927455.875576165</c:v>
                </c:pt>
                <c:pt idx="569">
                  <c:v>2927657.578886447</c:v>
                </c:pt>
                <c:pt idx="570">
                  <c:v>2927743.633600673</c:v>
                </c:pt>
                <c:pt idx="571">
                  <c:v>2927716.445444212</c:v>
                </c:pt>
                <c:pt idx="572">
                  <c:v>2927709.045766518</c:v>
                </c:pt>
                <c:pt idx="573">
                  <c:v>2927708.491841052</c:v>
                </c:pt>
                <c:pt idx="574">
                  <c:v>2927679.827024153</c:v>
                </c:pt>
                <c:pt idx="575">
                  <c:v>2927690.353856937</c:v>
                </c:pt>
                <c:pt idx="576">
                  <c:v>2927622.986888789</c:v>
                </c:pt>
                <c:pt idx="577">
                  <c:v>2927705.855972786</c:v>
                </c:pt>
                <c:pt idx="578">
                  <c:v>2927712.504557088</c:v>
                </c:pt>
                <c:pt idx="579">
                  <c:v>2927734.323033832</c:v>
                </c:pt>
                <c:pt idx="580">
                  <c:v>2927704.841292412</c:v>
                </c:pt>
                <c:pt idx="581">
                  <c:v>2927755.08007132</c:v>
                </c:pt>
                <c:pt idx="582">
                  <c:v>2927748.922946055</c:v>
                </c:pt>
                <c:pt idx="583">
                  <c:v>2927923.432651691</c:v>
                </c:pt>
                <c:pt idx="584">
                  <c:v>2927873.745446894</c:v>
                </c:pt>
                <c:pt idx="585">
                  <c:v>2927944.604301604</c:v>
                </c:pt>
                <c:pt idx="586">
                  <c:v>2927864.32486627</c:v>
                </c:pt>
                <c:pt idx="587">
                  <c:v>2927974.168855136</c:v>
                </c:pt>
                <c:pt idx="588">
                  <c:v>2927987.833786666</c:v>
                </c:pt>
                <c:pt idx="589">
                  <c:v>2927953.245305726</c:v>
                </c:pt>
                <c:pt idx="590">
                  <c:v>2927949.498374281</c:v>
                </c:pt>
                <c:pt idx="591">
                  <c:v>2928083.78746802</c:v>
                </c:pt>
                <c:pt idx="592">
                  <c:v>2927877.508039144</c:v>
                </c:pt>
                <c:pt idx="593">
                  <c:v>2927886.58509518</c:v>
                </c:pt>
                <c:pt idx="594">
                  <c:v>2927834.629141325</c:v>
                </c:pt>
                <c:pt idx="595">
                  <c:v>2927810.018861372</c:v>
                </c:pt>
                <c:pt idx="596">
                  <c:v>2927949.098829042</c:v>
                </c:pt>
                <c:pt idx="597">
                  <c:v>2927868.389251314</c:v>
                </c:pt>
                <c:pt idx="598">
                  <c:v>2927925.470190728</c:v>
                </c:pt>
                <c:pt idx="599">
                  <c:v>2927754.204471278</c:v>
                </c:pt>
                <c:pt idx="600">
                  <c:v>2927891.582621155</c:v>
                </c:pt>
                <c:pt idx="601">
                  <c:v>2927943.607628745</c:v>
                </c:pt>
                <c:pt idx="602">
                  <c:v>2927949.237792311</c:v>
                </c:pt>
                <c:pt idx="603">
                  <c:v>2928009.911360677</c:v>
                </c:pt>
                <c:pt idx="604">
                  <c:v>2927944.342454326</c:v>
                </c:pt>
                <c:pt idx="605">
                  <c:v>2928068.387818571</c:v>
                </c:pt>
                <c:pt idx="606">
                  <c:v>2928005.537304315</c:v>
                </c:pt>
                <c:pt idx="607">
                  <c:v>2927924.606705259</c:v>
                </c:pt>
                <c:pt idx="608">
                  <c:v>2927981.549208974</c:v>
                </c:pt>
                <c:pt idx="609">
                  <c:v>2927929.907248604</c:v>
                </c:pt>
                <c:pt idx="610">
                  <c:v>2928018.754078811</c:v>
                </c:pt>
                <c:pt idx="611">
                  <c:v>2927856.630832043</c:v>
                </c:pt>
                <c:pt idx="612">
                  <c:v>2927861.315966165</c:v>
                </c:pt>
                <c:pt idx="613">
                  <c:v>2927671.800185577</c:v>
                </c:pt>
                <c:pt idx="614">
                  <c:v>2927828.729891588</c:v>
                </c:pt>
                <c:pt idx="615">
                  <c:v>2927826.190645878</c:v>
                </c:pt>
                <c:pt idx="616">
                  <c:v>2927855.451967299</c:v>
                </c:pt>
                <c:pt idx="617">
                  <c:v>2927800.871003803</c:v>
                </c:pt>
                <c:pt idx="618">
                  <c:v>2927880.905705402</c:v>
                </c:pt>
                <c:pt idx="619">
                  <c:v>2928041.286675827</c:v>
                </c:pt>
                <c:pt idx="620">
                  <c:v>2927880.541920419</c:v>
                </c:pt>
                <c:pt idx="621">
                  <c:v>2927857.672865649</c:v>
                </c:pt>
                <c:pt idx="622">
                  <c:v>2927801.833377808</c:v>
                </c:pt>
                <c:pt idx="623">
                  <c:v>2927883.967914385</c:v>
                </c:pt>
                <c:pt idx="624">
                  <c:v>2927808.959085601</c:v>
                </c:pt>
                <c:pt idx="625">
                  <c:v>2927836.202444077</c:v>
                </c:pt>
                <c:pt idx="626">
                  <c:v>2927804.312243427</c:v>
                </c:pt>
                <c:pt idx="627">
                  <c:v>2927849.823883458</c:v>
                </c:pt>
                <c:pt idx="628">
                  <c:v>2927821.710255044</c:v>
                </c:pt>
                <c:pt idx="629">
                  <c:v>2927825.019420727</c:v>
                </c:pt>
                <c:pt idx="630">
                  <c:v>2927817.956453778</c:v>
                </c:pt>
                <c:pt idx="631">
                  <c:v>2927797.780696437</c:v>
                </c:pt>
                <c:pt idx="632">
                  <c:v>2927771.81301096</c:v>
                </c:pt>
                <c:pt idx="633">
                  <c:v>2927802.954178332</c:v>
                </c:pt>
                <c:pt idx="634">
                  <c:v>2927761.082578463</c:v>
                </c:pt>
                <c:pt idx="635">
                  <c:v>2927773.66206812</c:v>
                </c:pt>
                <c:pt idx="636">
                  <c:v>2927725.580463543</c:v>
                </c:pt>
                <c:pt idx="637">
                  <c:v>2927782.362303871</c:v>
                </c:pt>
                <c:pt idx="638">
                  <c:v>2927763.898572582</c:v>
                </c:pt>
                <c:pt idx="639">
                  <c:v>2927800.039343878</c:v>
                </c:pt>
                <c:pt idx="640">
                  <c:v>2927785.90105916</c:v>
                </c:pt>
                <c:pt idx="641">
                  <c:v>2927772.911954919</c:v>
                </c:pt>
                <c:pt idx="642">
                  <c:v>2927684.45201911</c:v>
                </c:pt>
                <c:pt idx="643">
                  <c:v>2927707.912450859</c:v>
                </c:pt>
                <c:pt idx="644">
                  <c:v>2927713.077514406</c:v>
                </c:pt>
                <c:pt idx="645">
                  <c:v>2927701.551033011</c:v>
                </c:pt>
                <c:pt idx="646">
                  <c:v>2927730.911997322</c:v>
                </c:pt>
                <c:pt idx="647">
                  <c:v>2927691.573321951</c:v>
                </c:pt>
                <c:pt idx="648">
                  <c:v>2927688.352044614</c:v>
                </c:pt>
                <c:pt idx="649">
                  <c:v>2927653.850504275</c:v>
                </c:pt>
                <c:pt idx="650">
                  <c:v>2927727.926455879</c:v>
                </c:pt>
                <c:pt idx="651">
                  <c:v>2927650.732211802</c:v>
                </c:pt>
                <c:pt idx="652">
                  <c:v>2927676.592766435</c:v>
                </c:pt>
                <c:pt idx="653">
                  <c:v>2927632.243261617</c:v>
                </c:pt>
                <c:pt idx="654">
                  <c:v>2927598.534541807</c:v>
                </c:pt>
                <c:pt idx="655">
                  <c:v>2927680.006479364</c:v>
                </c:pt>
                <c:pt idx="656">
                  <c:v>2927625.954362552</c:v>
                </c:pt>
                <c:pt idx="657">
                  <c:v>2927654.183517046</c:v>
                </c:pt>
                <c:pt idx="658">
                  <c:v>2927659.738136759</c:v>
                </c:pt>
                <c:pt idx="659">
                  <c:v>2927679.310501685</c:v>
                </c:pt>
                <c:pt idx="660">
                  <c:v>2927624.250853551</c:v>
                </c:pt>
                <c:pt idx="661">
                  <c:v>2927648.093418577</c:v>
                </c:pt>
                <c:pt idx="662">
                  <c:v>2927623.581786311</c:v>
                </c:pt>
                <c:pt idx="663">
                  <c:v>2927596.167459851</c:v>
                </c:pt>
                <c:pt idx="664">
                  <c:v>2927631.86091429</c:v>
                </c:pt>
                <c:pt idx="665">
                  <c:v>2927673.576777532</c:v>
                </c:pt>
                <c:pt idx="666">
                  <c:v>2927643.089424564</c:v>
                </c:pt>
                <c:pt idx="667">
                  <c:v>2927615.445953824</c:v>
                </c:pt>
                <c:pt idx="668">
                  <c:v>2927635.934262417</c:v>
                </c:pt>
                <c:pt idx="669">
                  <c:v>2927725.673501529</c:v>
                </c:pt>
                <c:pt idx="670">
                  <c:v>2927702.397614517</c:v>
                </c:pt>
                <c:pt idx="671">
                  <c:v>2927657.168972849</c:v>
                </c:pt>
                <c:pt idx="672">
                  <c:v>2927659.984574134</c:v>
                </c:pt>
                <c:pt idx="673">
                  <c:v>2927681.620613095</c:v>
                </c:pt>
                <c:pt idx="674">
                  <c:v>2927684.542679587</c:v>
                </c:pt>
                <c:pt idx="675">
                  <c:v>2927704.264231053</c:v>
                </c:pt>
                <c:pt idx="676">
                  <c:v>2927684.782798154</c:v>
                </c:pt>
                <c:pt idx="677">
                  <c:v>2927679.863212049</c:v>
                </c:pt>
                <c:pt idx="678">
                  <c:v>2927655.526209639</c:v>
                </c:pt>
                <c:pt idx="679">
                  <c:v>2927684.352470677</c:v>
                </c:pt>
                <c:pt idx="680">
                  <c:v>2927711.469483874</c:v>
                </c:pt>
                <c:pt idx="681">
                  <c:v>2927690.205670452</c:v>
                </c:pt>
                <c:pt idx="682">
                  <c:v>2927701.399196351</c:v>
                </c:pt>
                <c:pt idx="683">
                  <c:v>2927703.885180197</c:v>
                </c:pt>
                <c:pt idx="684">
                  <c:v>2927701.788852964</c:v>
                </c:pt>
                <c:pt idx="685">
                  <c:v>2927706.941418746</c:v>
                </c:pt>
                <c:pt idx="686">
                  <c:v>2927699.341866101</c:v>
                </c:pt>
                <c:pt idx="687">
                  <c:v>2927706.601659996</c:v>
                </c:pt>
                <c:pt idx="688">
                  <c:v>2927702.105776575</c:v>
                </c:pt>
                <c:pt idx="689">
                  <c:v>2927719.49822068</c:v>
                </c:pt>
                <c:pt idx="690">
                  <c:v>2927679.442691673</c:v>
                </c:pt>
                <c:pt idx="691">
                  <c:v>2927721.225920133</c:v>
                </c:pt>
                <c:pt idx="692">
                  <c:v>2927715.558730058</c:v>
                </c:pt>
                <c:pt idx="693">
                  <c:v>2927723.75458188</c:v>
                </c:pt>
                <c:pt idx="694">
                  <c:v>2927730.041168187</c:v>
                </c:pt>
                <c:pt idx="695">
                  <c:v>2927700.015574252</c:v>
                </c:pt>
                <c:pt idx="696">
                  <c:v>2927693.880076525</c:v>
                </c:pt>
                <c:pt idx="697">
                  <c:v>2927694.182405593</c:v>
                </c:pt>
                <c:pt idx="698">
                  <c:v>2927694.405551625</c:v>
                </c:pt>
                <c:pt idx="699">
                  <c:v>2927654.370875806</c:v>
                </c:pt>
                <c:pt idx="700">
                  <c:v>2927710.560552116</c:v>
                </c:pt>
                <c:pt idx="701">
                  <c:v>2927715.479881698</c:v>
                </c:pt>
                <c:pt idx="702">
                  <c:v>2927670.947704985</c:v>
                </c:pt>
                <c:pt idx="703">
                  <c:v>2927683.349671847</c:v>
                </c:pt>
                <c:pt idx="704">
                  <c:v>2927678.892095456</c:v>
                </c:pt>
                <c:pt idx="705">
                  <c:v>2927695.363281779</c:v>
                </c:pt>
                <c:pt idx="706">
                  <c:v>2927697.700868296</c:v>
                </c:pt>
                <c:pt idx="707">
                  <c:v>2927716.381304563</c:v>
                </c:pt>
                <c:pt idx="708">
                  <c:v>2927683.45913105</c:v>
                </c:pt>
                <c:pt idx="709">
                  <c:v>2927668.836042656</c:v>
                </c:pt>
                <c:pt idx="710">
                  <c:v>2927709.51910464</c:v>
                </c:pt>
                <c:pt idx="711">
                  <c:v>2927694.716821626</c:v>
                </c:pt>
                <c:pt idx="712">
                  <c:v>2927692.410266839</c:v>
                </c:pt>
                <c:pt idx="713">
                  <c:v>2927682.056666697</c:v>
                </c:pt>
                <c:pt idx="714">
                  <c:v>2927664.068851402</c:v>
                </c:pt>
                <c:pt idx="715">
                  <c:v>2927679.12404557</c:v>
                </c:pt>
                <c:pt idx="716">
                  <c:v>2927650.534824885</c:v>
                </c:pt>
                <c:pt idx="717">
                  <c:v>2927666.136901704</c:v>
                </c:pt>
                <c:pt idx="718">
                  <c:v>2927667.80253287</c:v>
                </c:pt>
                <c:pt idx="719">
                  <c:v>2927659.133094656</c:v>
                </c:pt>
                <c:pt idx="720">
                  <c:v>2927675.608112054</c:v>
                </c:pt>
                <c:pt idx="721">
                  <c:v>2927659.319335853</c:v>
                </c:pt>
                <c:pt idx="722">
                  <c:v>2927674.427999599</c:v>
                </c:pt>
                <c:pt idx="723">
                  <c:v>2927687.400026258</c:v>
                </c:pt>
                <c:pt idx="724">
                  <c:v>2927679.383991451</c:v>
                </c:pt>
                <c:pt idx="725">
                  <c:v>2927636.851222162</c:v>
                </c:pt>
                <c:pt idx="726">
                  <c:v>2927676.224927662</c:v>
                </c:pt>
                <c:pt idx="727">
                  <c:v>2927667.655850656</c:v>
                </c:pt>
                <c:pt idx="728">
                  <c:v>2927667.202368167</c:v>
                </c:pt>
                <c:pt idx="729">
                  <c:v>2927712.406936829</c:v>
                </c:pt>
                <c:pt idx="730">
                  <c:v>2927694.561772419</c:v>
                </c:pt>
                <c:pt idx="731">
                  <c:v>2927673.520116775</c:v>
                </c:pt>
                <c:pt idx="732">
                  <c:v>2927654.820668359</c:v>
                </c:pt>
                <c:pt idx="733">
                  <c:v>2927671.096618104</c:v>
                </c:pt>
                <c:pt idx="734">
                  <c:v>2927686.12607922</c:v>
                </c:pt>
                <c:pt idx="735">
                  <c:v>2927669.851845367</c:v>
                </c:pt>
                <c:pt idx="736">
                  <c:v>2927672.789568272</c:v>
                </c:pt>
                <c:pt idx="737">
                  <c:v>2927674.710340625</c:v>
                </c:pt>
                <c:pt idx="738">
                  <c:v>2927659.740608512</c:v>
                </c:pt>
                <c:pt idx="739">
                  <c:v>2927673.944909206</c:v>
                </c:pt>
                <c:pt idx="740">
                  <c:v>2927666.88138388</c:v>
                </c:pt>
                <c:pt idx="741">
                  <c:v>2927676.770157142</c:v>
                </c:pt>
                <c:pt idx="742">
                  <c:v>2927677.078958566</c:v>
                </c:pt>
                <c:pt idx="743">
                  <c:v>2927679.600873156</c:v>
                </c:pt>
                <c:pt idx="744">
                  <c:v>2927679.967954569</c:v>
                </c:pt>
                <c:pt idx="745">
                  <c:v>2927676.190693897</c:v>
                </c:pt>
                <c:pt idx="746">
                  <c:v>2927659.534968908</c:v>
                </c:pt>
                <c:pt idx="747">
                  <c:v>2927663.031458057</c:v>
                </c:pt>
                <c:pt idx="748">
                  <c:v>2927680.12876217</c:v>
                </c:pt>
                <c:pt idx="749">
                  <c:v>2927679.00991314</c:v>
                </c:pt>
                <c:pt idx="750">
                  <c:v>2927675.22131591</c:v>
                </c:pt>
                <c:pt idx="751">
                  <c:v>2927677.532045677</c:v>
                </c:pt>
                <c:pt idx="752">
                  <c:v>2927688.585696116</c:v>
                </c:pt>
                <c:pt idx="753">
                  <c:v>2927672.350418359</c:v>
                </c:pt>
                <c:pt idx="754">
                  <c:v>2927660.76547057</c:v>
                </c:pt>
                <c:pt idx="755">
                  <c:v>2927682.86871053</c:v>
                </c:pt>
                <c:pt idx="756">
                  <c:v>2927678.850314806</c:v>
                </c:pt>
                <c:pt idx="757">
                  <c:v>2927673.209513367</c:v>
                </c:pt>
                <c:pt idx="758">
                  <c:v>2927679.15014574</c:v>
                </c:pt>
                <c:pt idx="759">
                  <c:v>2927669.299687651</c:v>
                </c:pt>
                <c:pt idx="760">
                  <c:v>2927682.036021547</c:v>
                </c:pt>
                <c:pt idx="761">
                  <c:v>2927688.128069925</c:v>
                </c:pt>
                <c:pt idx="762">
                  <c:v>2927669.038814258</c:v>
                </c:pt>
                <c:pt idx="763">
                  <c:v>2927672.616459798</c:v>
                </c:pt>
                <c:pt idx="764">
                  <c:v>2927665.311233649</c:v>
                </c:pt>
                <c:pt idx="765">
                  <c:v>2927671.237951874</c:v>
                </c:pt>
                <c:pt idx="766">
                  <c:v>2927689.864409381</c:v>
                </c:pt>
                <c:pt idx="767">
                  <c:v>2927682.016618308</c:v>
                </c:pt>
                <c:pt idx="768">
                  <c:v>2927673.563627784</c:v>
                </c:pt>
                <c:pt idx="769">
                  <c:v>2927670.344142167</c:v>
                </c:pt>
                <c:pt idx="770">
                  <c:v>2927677.107892285</c:v>
                </c:pt>
                <c:pt idx="771">
                  <c:v>2927669.875166865</c:v>
                </c:pt>
                <c:pt idx="772">
                  <c:v>2927678.062854556</c:v>
                </c:pt>
                <c:pt idx="773">
                  <c:v>2927661.299065607</c:v>
                </c:pt>
                <c:pt idx="774">
                  <c:v>2927668.956015415</c:v>
                </c:pt>
                <c:pt idx="775">
                  <c:v>2927662.277780166</c:v>
                </c:pt>
                <c:pt idx="776">
                  <c:v>2927654.993829414</c:v>
                </c:pt>
                <c:pt idx="777">
                  <c:v>2927665.011703228</c:v>
                </c:pt>
                <c:pt idx="778">
                  <c:v>2927673.335225774</c:v>
                </c:pt>
                <c:pt idx="779">
                  <c:v>2927663.121842838</c:v>
                </c:pt>
                <c:pt idx="780">
                  <c:v>2927656.456245423</c:v>
                </c:pt>
                <c:pt idx="781">
                  <c:v>2927668.732410152</c:v>
                </c:pt>
                <c:pt idx="782">
                  <c:v>2927654.152023746</c:v>
                </c:pt>
                <c:pt idx="783">
                  <c:v>2927657.535382602</c:v>
                </c:pt>
                <c:pt idx="784">
                  <c:v>2927659.188295265</c:v>
                </c:pt>
                <c:pt idx="785">
                  <c:v>2927651.333063997</c:v>
                </c:pt>
                <c:pt idx="786">
                  <c:v>2927651.115967324</c:v>
                </c:pt>
                <c:pt idx="787">
                  <c:v>2927652.295747211</c:v>
                </c:pt>
                <c:pt idx="788">
                  <c:v>2927654.569285452</c:v>
                </c:pt>
                <c:pt idx="789">
                  <c:v>2927643.647089206</c:v>
                </c:pt>
                <c:pt idx="790">
                  <c:v>2927657.407783296</c:v>
                </c:pt>
                <c:pt idx="791">
                  <c:v>2927657.948693067</c:v>
                </c:pt>
                <c:pt idx="792">
                  <c:v>2927659.212823895</c:v>
                </c:pt>
                <c:pt idx="793">
                  <c:v>2927665.61244331</c:v>
                </c:pt>
                <c:pt idx="794">
                  <c:v>2927664.37375268</c:v>
                </c:pt>
                <c:pt idx="795">
                  <c:v>2927667.716417854</c:v>
                </c:pt>
                <c:pt idx="796">
                  <c:v>2927670.072531467</c:v>
                </c:pt>
                <c:pt idx="797">
                  <c:v>2927672.981492503</c:v>
                </c:pt>
                <c:pt idx="798">
                  <c:v>2927673.076107807</c:v>
                </c:pt>
                <c:pt idx="799">
                  <c:v>2927668.046303072</c:v>
                </c:pt>
                <c:pt idx="800">
                  <c:v>2927665.06076524</c:v>
                </c:pt>
                <c:pt idx="801">
                  <c:v>2927669.148539276</c:v>
                </c:pt>
                <c:pt idx="802">
                  <c:v>2927669.665725917</c:v>
                </c:pt>
                <c:pt idx="803">
                  <c:v>2927664.246352328</c:v>
                </c:pt>
                <c:pt idx="804">
                  <c:v>2927673.52972446</c:v>
                </c:pt>
                <c:pt idx="805">
                  <c:v>2927678.518099401</c:v>
                </c:pt>
                <c:pt idx="806">
                  <c:v>2927669.36795776</c:v>
                </c:pt>
                <c:pt idx="807">
                  <c:v>2927675.909804888</c:v>
                </c:pt>
                <c:pt idx="808">
                  <c:v>2927666.867861621</c:v>
                </c:pt>
                <c:pt idx="809">
                  <c:v>2927666.775893367</c:v>
                </c:pt>
                <c:pt idx="810">
                  <c:v>2927668.685555744</c:v>
                </c:pt>
                <c:pt idx="811">
                  <c:v>2927661.104888204</c:v>
                </c:pt>
                <c:pt idx="812">
                  <c:v>2927666.377437687</c:v>
                </c:pt>
                <c:pt idx="813">
                  <c:v>2927670.196499966</c:v>
                </c:pt>
                <c:pt idx="814">
                  <c:v>2927665.923209424</c:v>
                </c:pt>
                <c:pt idx="815">
                  <c:v>2927675.728756538</c:v>
                </c:pt>
                <c:pt idx="816">
                  <c:v>2927672.765361261</c:v>
                </c:pt>
                <c:pt idx="817">
                  <c:v>2927677.147254469</c:v>
                </c:pt>
                <c:pt idx="818">
                  <c:v>2927666.852771099</c:v>
                </c:pt>
                <c:pt idx="819">
                  <c:v>2927665.535246655</c:v>
                </c:pt>
                <c:pt idx="820">
                  <c:v>2927669.3377135</c:v>
                </c:pt>
                <c:pt idx="821">
                  <c:v>2927660.992348591</c:v>
                </c:pt>
                <c:pt idx="822">
                  <c:v>2927664.029445386</c:v>
                </c:pt>
                <c:pt idx="823">
                  <c:v>2927665.480743348</c:v>
                </c:pt>
                <c:pt idx="824">
                  <c:v>2927662.011581792</c:v>
                </c:pt>
                <c:pt idx="825">
                  <c:v>2927658.456349673</c:v>
                </c:pt>
                <c:pt idx="826">
                  <c:v>2927666.991386454</c:v>
                </c:pt>
                <c:pt idx="827">
                  <c:v>2927658.538122466</c:v>
                </c:pt>
                <c:pt idx="828">
                  <c:v>2927660.555438239</c:v>
                </c:pt>
                <c:pt idx="829">
                  <c:v>2927662.999208884</c:v>
                </c:pt>
                <c:pt idx="830">
                  <c:v>2927662.41114</c:v>
                </c:pt>
                <c:pt idx="831">
                  <c:v>2927661.527066972</c:v>
                </c:pt>
                <c:pt idx="832">
                  <c:v>2927662.309052591</c:v>
                </c:pt>
                <c:pt idx="833">
                  <c:v>2927663.47737594</c:v>
                </c:pt>
                <c:pt idx="834">
                  <c:v>2927669.025840323</c:v>
                </c:pt>
                <c:pt idx="835">
                  <c:v>2927663.835438793</c:v>
                </c:pt>
                <c:pt idx="836">
                  <c:v>2927664.816260401</c:v>
                </c:pt>
                <c:pt idx="837">
                  <c:v>2927666.050088472</c:v>
                </c:pt>
                <c:pt idx="838">
                  <c:v>2927669.563426775</c:v>
                </c:pt>
                <c:pt idx="839">
                  <c:v>2927664.554660167</c:v>
                </c:pt>
                <c:pt idx="840">
                  <c:v>2927665.938770309</c:v>
                </c:pt>
                <c:pt idx="841">
                  <c:v>2927665.524860671</c:v>
                </c:pt>
                <c:pt idx="842">
                  <c:v>2927663.440029246</c:v>
                </c:pt>
                <c:pt idx="843">
                  <c:v>2927665.397852574</c:v>
                </c:pt>
                <c:pt idx="844">
                  <c:v>2927662.080394594</c:v>
                </c:pt>
                <c:pt idx="845">
                  <c:v>2927662.25655618</c:v>
                </c:pt>
                <c:pt idx="846">
                  <c:v>2927665.139429101</c:v>
                </c:pt>
                <c:pt idx="847">
                  <c:v>2927664.023117113</c:v>
                </c:pt>
                <c:pt idx="848">
                  <c:v>2927664.056870986</c:v>
                </c:pt>
                <c:pt idx="849">
                  <c:v>2927664.912531944</c:v>
                </c:pt>
                <c:pt idx="850">
                  <c:v>2927662.241920913</c:v>
                </c:pt>
                <c:pt idx="851">
                  <c:v>2927660.438088418</c:v>
                </c:pt>
                <c:pt idx="852">
                  <c:v>2927662.899520846</c:v>
                </c:pt>
                <c:pt idx="853">
                  <c:v>2927657.95343425</c:v>
                </c:pt>
                <c:pt idx="854">
                  <c:v>2927661.832904506</c:v>
                </c:pt>
                <c:pt idx="855">
                  <c:v>2927658.81358499</c:v>
                </c:pt>
                <c:pt idx="856">
                  <c:v>2927658.810511552</c:v>
                </c:pt>
                <c:pt idx="857">
                  <c:v>2927660.876170084</c:v>
                </c:pt>
                <c:pt idx="858">
                  <c:v>2927658.165695863</c:v>
                </c:pt>
                <c:pt idx="859">
                  <c:v>2927659.48078762</c:v>
                </c:pt>
                <c:pt idx="860">
                  <c:v>2927661.317401084</c:v>
                </c:pt>
                <c:pt idx="861">
                  <c:v>2927662.382115762</c:v>
                </c:pt>
                <c:pt idx="862">
                  <c:v>2927660.616629348</c:v>
                </c:pt>
                <c:pt idx="863">
                  <c:v>2927660.132987699</c:v>
                </c:pt>
                <c:pt idx="864">
                  <c:v>2927660.7764931</c:v>
                </c:pt>
                <c:pt idx="865">
                  <c:v>2927659.216851765</c:v>
                </c:pt>
                <c:pt idx="866">
                  <c:v>2927656.868639743</c:v>
                </c:pt>
                <c:pt idx="867">
                  <c:v>2927661.173825628</c:v>
                </c:pt>
                <c:pt idx="868">
                  <c:v>2927656.165421364</c:v>
                </c:pt>
                <c:pt idx="869">
                  <c:v>2927658.213156884</c:v>
                </c:pt>
                <c:pt idx="870">
                  <c:v>2927653.951634174</c:v>
                </c:pt>
                <c:pt idx="871">
                  <c:v>2927660.773042656</c:v>
                </c:pt>
                <c:pt idx="872">
                  <c:v>2927659.077853634</c:v>
                </c:pt>
                <c:pt idx="873">
                  <c:v>2927660.393087603</c:v>
                </c:pt>
                <c:pt idx="874">
                  <c:v>2927659.396629622</c:v>
                </c:pt>
                <c:pt idx="875">
                  <c:v>2927659.131431127</c:v>
                </c:pt>
                <c:pt idx="876">
                  <c:v>2927658.62726712</c:v>
                </c:pt>
                <c:pt idx="877">
                  <c:v>2927660.121111823</c:v>
                </c:pt>
                <c:pt idx="878">
                  <c:v>2927658.731998444</c:v>
                </c:pt>
                <c:pt idx="879">
                  <c:v>2927660.912948777</c:v>
                </c:pt>
                <c:pt idx="880">
                  <c:v>2927661.140555564</c:v>
                </c:pt>
                <c:pt idx="881">
                  <c:v>2927662.230207905</c:v>
                </c:pt>
                <c:pt idx="882">
                  <c:v>2927660.929462338</c:v>
                </c:pt>
                <c:pt idx="883">
                  <c:v>2927664.571474787</c:v>
                </c:pt>
                <c:pt idx="884">
                  <c:v>2927661.444387954</c:v>
                </c:pt>
                <c:pt idx="885">
                  <c:v>2927661.242557215</c:v>
                </c:pt>
                <c:pt idx="886">
                  <c:v>2927661.136427982</c:v>
                </c:pt>
                <c:pt idx="887">
                  <c:v>2927658.31173505</c:v>
                </c:pt>
                <c:pt idx="888">
                  <c:v>2927661.170130113</c:v>
                </c:pt>
                <c:pt idx="889">
                  <c:v>2927661.939373383</c:v>
                </c:pt>
                <c:pt idx="890">
                  <c:v>2927661.350672374</c:v>
                </c:pt>
                <c:pt idx="891">
                  <c:v>2927661.113007389</c:v>
                </c:pt>
                <c:pt idx="892">
                  <c:v>2927660.786364382</c:v>
                </c:pt>
                <c:pt idx="893">
                  <c:v>2927661.384197723</c:v>
                </c:pt>
                <c:pt idx="894">
                  <c:v>2927662.05447172</c:v>
                </c:pt>
                <c:pt idx="895">
                  <c:v>2927661.144236719</c:v>
                </c:pt>
                <c:pt idx="896">
                  <c:v>2927661.489127689</c:v>
                </c:pt>
                <c:pt idx="897">
                  <c:v>2927664.341833112</c:v>
                </c:pt>
                <c:pt idx="898">
                  <c:v>2927661.85673357</c:v>
                </c:pt>
                <c:pt idx="899">
                  <c:v>2927661.494258512</c:v>
                </c:pt>
                <c:pt idx="900">
                  <c:v>2927660.913975168</c:v>
                </c:pt>
                <c:pt idx="901">
                  <c:v>2927660.126942944</c:v>
                </c:pt>
                <c:pt idx="902">
                  <c:v>2927661.261186694</c:v>
                </c:pt>
                <c:pt idx="903">
                  <c:v>2927661.951545579</c:v>
                </c:pt>
                <c:pt idx="904">
                  <c:v>2927661.419968968</c:v>
                </c:pt>
                <c:pt idx="905">
                  <c:v>2927659.698959457</c:v>
                </c:pt>
                <c:pt idx="906">
                  <c:v>2927660.097801116</c:v>
                </c:pt>
                <c:pt idx="907">
                  <c:v>2927660.031538712</c:v>
                </c:pt>
                <c:pt idx="908">
                  <c:v>2927661.198501628</c:v>
                </c:pt>
                <c:pt idx="909">
                  <c:v>2927662.892226968</c:v>
                </c:pt>
                <c:pt idx="910">
                  <c:v>2927660.230217403</c:v>
                </c:pt>
                <c:pt idx="911">
                  <c:v>2927659.062734811</c:v>
                </c:pt>
                <c:pt idx="912">
                  <c:v>2927659.848940199</c:v>
                </c:pt>
                <c:pt idx="913">
                  <c:v>2927660.162920003</c:v>
                </c:pt>
                <c:pt idx="914">
                  <c:v>2927660.34403661</c:v>
                </c:pt>
                <c:pt idx="915">
                  <c:v>2927660.172625461</c:v>
                </c:pt>
                <c:pt idx="916">
                  <c:v>2927659.051429546</c:v>
                </c:pt>
                <c:pt idx="917">
                  <c:v>2927658.930910544</c:v>
                </c:pt>
                <c:pt idx="918">
                  <c:v>2927657.990340234</c:v>
                </c:pt>
                <c:pt idx="919">
                  <c:v>2927659.223128843</c:v>
                </c:pt>
                <c:pt idx="920">
                  <c:v>2927658.243956108</c:v>
                </c:pt>
                <c:pt idx="921">
                  <c:v>2927659.093009812</c:v>
                </c:pt>
                <c:pt idx="922">
                  <c:v>2927658.345776982</c:v>
                </c:pt>
                <c:pt idx="923">
                  <c:v>2927658.641826349</c:v>
                </c:pt>
                <c:pt idx="924">
                  <c:v>2927659.704923312</c:v>
                </c:pt>
                <c:pt idx="925">
                  <c:v>2927659.740036846</c:v>
                </c:pt>
                <c:pt idx="926">
                  <c:v>2927659.25569946</c:v>
                </c:pt>
                <c:pt idx="927">
                  <c:v>2927659.629849159</c:v>
                </c:pt>
                <c:pt idx="928">
                  <c:v>2927659.439693868</c:v>
                </c:pt>
                <c:pt idx="929">
                  <c:v>2927660.906142789</c:v>
                </c:pt>
                <c:pt idx="930">
                  <c:v>2927660.845925391</c:v>
                </c:pt>
                <c:pt idx="931">
                  <c:v>2927661.580761921</c:v>
                </c:pt>
                <c:pt idx="932">
                  <c:v>2927660.68123342</c:v>
                </c:pt>
                <c:pt idx="933">
                  <c:v>2927662.030862476</c:v>
                </c:pt>
                <c:pt idx="934">
                  <c:v>2927660.985555969</c:v>
                </c:pt>
                <c:pt idx="935">
                  <c:v>2927661.548075804</c:v>
                </c:pt>
                <c:pt idx="936">
                  <c:v>2927661.109143198</c:v>
                </c:pt>
                <c:pt idx="937">
                  <c:v>2927661.350252373</c:v>
                </c:pt>
                <c:pt idx="938">
                  <c:v>2927660.559244533</c:v>
                </c:pt>
                <c:pt idx="939">
                  <c:v>2927661.369432781</c:v>
                </c:pt>
                <c:pt idx="940">
                  <c:v>2927661.502823117</c:v>
                </c:pt>
                <c:pt idx="941">
                  <c:v>2927661.467548057</c:v>
                </c:pt>
                <c:pt idx="942">
                  <c:v>2927661.331207223</c:v>
                </c:pt>
                <c:pt idx="943">
                  <c:v>2927660.645846411</c:v>
                </c:pt>
                <c:pt idx="944">
                  <c:v>2927660.663679515</c:v>
                </c:pt>
                <c:pt idx="945">
                  <c:v>2927661.701183318</c:v>
                </c:pt>
                <c:pt idx="946">
                  <c:v>2927661.437722155</c:v>
                </c:pt>
                <c:pt idx="947">
                  <c:v>2927662.335094184</c:v>
                </c:pt>
                <c:pt idx="948">
                  <c:v>2927661.524608621</c:v>
                </c:pt>
                <c:pt idx="949">
                  <c:v>2927661.874193135</c:v>
                </c:pt>
                <c:pt idx="950">
                  <c:v>2927661.417622541</c:v>
                </c:pt>
                <c:pt idx="951">
                  <c:v>2927662.515169511</c:v>
                </c:pt>
                <c:pt idx="952">
                  <c:v>2927661.303372766</c:v>
                </c:pt>
                <c:pt idx="953">
                  <c:v>2927660.866221446</c:v>
                </c:pt>
                <c:pt idx="954">
                  <c:v>2927661.586260823</c:v>
                </c:pt>
                <c:pt idx="955">
                  <c:v>2927662.241306954</c:v>
                </c:pt>
                <c:pt idx="956">
                  <c:v>2927662.20778768</c:v>
                </c:pt>
                <c:pt idx="957">
                  <c:v>2927661.862434598</c:v>
                </c:pt>
                <c:pt idx="958">
                  <c:v>2927661.031006866</c:v>
                </c:pt>
                <c:pt idx="959">
                  <c:v>2927661.149273859</c:v>
                </c:pt>
                <c:pt idx="960">
                  <c:v>2927662.355017072</c:v>
                </c:pt>
                <c:pt idx="961">
                  <c:v>2927661.38058099</c:v>
                </c:pt>
                <c:pt idx="962">
                  <c:v>2927661.679281457</c:v>
                </c:pt>
                <c:pt idx="963">
                  <c:v>2927661.622419642</c:v>
                </c:pt>
                <c:pt idx="964">
                  <c:v>2927661.278383881</c:v>
                </c:pt>
                <c:pt idx="965">
                  <c:v>2927661.800449794</c:v>
                </c:pt>
                <c:pt idx="966">
                  <c:v>2927661.846958707</c:v>
                </c:pt>
                <c:pt idx="967">
                  <c:v>2927661.549076239</c:v>
                </c:pt>
                <c:pt idx="968">
                  <c:v>2927661.660456357</c:v>
                </c:pt>
                <c:pt idx="969">
                  <c:v>2927661.529204443</c:v>
                </c:pt>
                <c:pt idx="970">
                  <c:v>2927661.91467784</c:v>
                </c:pt>
                <c:pt idx="971">
                  <c:v>2927661.804820073</c:v>
                </c:pt>
                <c:pt idx="972">
                  <c:v>2927661.521746821</c:v>
                </c:pt>
                <c:pt idx="973">
                  <c:v>2927661.638003025</c:v>
                </c:pt>
                <c:pt idx="974">
                  <c:v>2927661.861472424</c:v>
                </c:pt>
                <c:pt idx="975">
                  <c:v>2927661.976293227</c:v>
                </c:pt>
                <c:pt idx="976">
                  <c:v>2927662.074634227</c:v>
                </c:pt>
                <c:pt idx="977">
                  <c:v>2927661.923922375</c:v>
                </c:pt>
                <c:pt idx="978">
                  <c:v>2927662.079243951</c:v>
                </c:pt>
                <c:pt idx="979">
                  <c:v>2927662.023514838</c:v>
                </c:pt>
                <c:pt idx="980">
                  <c:v>2927661.564510399</c:v>
                </c:pt>
                <c:pt idx="981">
                  <c:v>2927661.543231724</c:v>
                </c:pt>
                <c:pt idx="982">
                  <c:v>2927660.954701643</c:v>
                </c:pt>
                <c:pt idx="983">
                  <c:v>2927661.620934079</c:v>
                </c:pt>
                <c:pt idx="984">
                  <c:v>2927661.372194649</c:v>
                </c:pt>
                <c:pt idx="985">
                  <c:v>2927661.835491686</c:v>
                </c:pt>
                <c:pt idx="986">
                  <c:v>2927661.672681439</c:v>
                </c:pt>
                <c:pt idx="987">
                  <c:v>2927661.802717375</c:v>
                </c:pt>
                <c:pt idx="988">
                  <c:v>2927660.995619604</c:v>
                </c:pt>
                <c:pt idx="989">
                  <c:v>2927661.888497339</c:v>
                </c:pt>
                <c:pt idx="990">
                  <c:v>2927661.934806451</c:v>
                </c:pt>
                <c:pt idx="991">
                  <c:v>2927661.857931667</c:v>
                </c:pt>
                <c:pt idx="992">
                  <c:v>2927661.688272034</c:v>
                </c:pt>
                <c:pt idx="993">
                  <c:v>2927661.916591445</c:v>
                </c:pt>
                <c:pt idx="994">
                  <c:v>2927662.197807585</c:v>
                </c:pt>
                <c:pt idx="995">
                  <c:v>2927661.821517227</c:v>
                </c:pt>
                <c:pt idx="996">
                  <c:v>2927662.005608737</c:v>
                </c:pt>
                <c:pt idx="997">
                  <c:v>2927661.810649481</c:v>
                </c:pt>
                <c:pt idx="998">
                  <c:v>2927661.789136009</c:v>
                </c:pt>
                <c:pt idx="999">
                  <c:v>2927661.692630648</c:v>
                </c:pt>
                <c:pt idx="1000">
                  <c:v>2927662.255415419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5.204758986083315</c:v>
                </c:pt>
                <c:pt idx="2">
                  <c:v>6.05297380857198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5.224737539740086</c:v>
                </c:pt>
                <c:pt idx="2">
                  <c:v>5.988909245525289</c:v>
                </c:pt>
                <c:pt idx="3">
                  <c:v>0.08557014190150675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0.0199785536567711</c:v>
                </c:pt>
                <c:pt idx="2">
                  <c:v>5.140694423036624</c:v>
                </c:pt>
                <c:pt idx="3">
                  <c:v>6.138543950473486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5.20906102455449</c:v>
                </c:pt>
                <c:pt idx="2">
                  <c:v>6.061485177396958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5.228488071097175</c:v>
                </c:pt>
                <c:pt idx="2">
                  <c:v>5.99917822909611</c:v>
                </c:pt>
                <c:pt idx="3">
                  <c:v>0.08321954428375923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0.01942704654268506</c:v>
                </c:pt>
                <c:pt idx="2">
                  <c:v>5.146754076253642</c:v>
                </c:pt>
                <c:pt idx="3">
                  <c:v>6.144704721680714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5.213119689329496</c:v>
                </c:pt>
                <c:pt idx="2">
                  <c:v>6.06924542044202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5.232070950375549</c:v>
                </c:pt>
                <c:pt idx="2">
                  <c:v>6.008454805461028</c:v>
                </c:pt>
                <c:pt idx="3">
                  <c:v>0.0811911718537873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0.01895126104605402</c:v>
                </c:pt>
                <c:pt idx="2">
                  <c:v>5.152329074348503</c:v>
                </c:pt>
                <c:pt idx="3">
                  <c:v>6.150436592295806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5.215198337268306</c:v>
                </c:pt>
                <c:pt idx="2">
                  <c:v>6.074281236310136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5.233735197060359</c:v>
                </c:pt>
                <c:pt idx="2">
                  <c:v>6.014813613303134</c:v>
                </c:pt>
                <c:pt idx="3">
                  <c:v>0.07942398670665285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0.01853685979205316</c:v>
                </c:pt>
                <c:pt idx="2">
                  <c:v>5.155730714261304</c:v>
                </c:pt>
                <c:pt idx="3">
                  <c:v>6.153705223016788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5.222818393966606</c:v>
                </c:pt>
                <c:pt idx="2">
                  <c:v>6.085394191567386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5.241022169808806</c:v>
                </c:pt>
                <c:pt idx="2">
                  <c:v>6.026982566264301</c:v>
                </c:pt>
                <c:pt idx="3">
                  <c:v>0.07800370201008723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0.01820377584220019</c:v>
                </c:pt>
                <c:pt idx="2">
                  <c:v>5.164406768663521</c:v>
                </c:pt>
                <c:pt idx="3">
                  <c:v>6.163397893577471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5.228418788103088</c:v>
                </c:pt>
                <c:pt idx="2">
                  <c:v>6.093810929129174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5.246338427526137</c:v>
                </c:pt>
                <c:pt idx="2">
                  <c:v>6.036301627880713</c:v>
                </c:pt>
                <c:pt idx="3">
                  <c:v>0.0767918621269973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0.01791963942304864</c:v>
                </c:pt>
                <c:pt idx="2">
                  <c:v>5.170909486854627</c:v>
                </c:pt>
                <c:pt idx="3">
                  <c:v>6.170602791256171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5.23302807572915</c:v>
                </c:pt>
                <c:pt idx="2">
                  <c:v>6.100754439701507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5.250712033758258</c:v>
                </c:pt>
                <c:pt idx="2">
                  <c:v>6.043993863311094</c:v>
                </c:pt>
                <c:pt idx="3">
                  <c:v>0.07578653564943859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0.01768395802910813</c:v>
                </c:pt>
                <c:pt idx="2">
                  <c:v>5.176267499338737</c:v>
                </c:pt>
                <c:pt idx="3">
                  <c:v>6.176540975350946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5.241731742427199</c:v>
                </c:pt>
                <c:pt idx="2">
                  <c:v>6.112174643909383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5.259242148200459</c:v>
                </c:pt>
                <c:pt idx="2">
                  <c:v>6.055959081601705</c:v>
                </c:pt>
                <c:pt idx="3">
                  <c:v>0.07504646911028658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0.01751040577326092</c:v>
                </c:pt>
                <c:pt idx="2">
                  <c:v>5.18551618011952</c:v>
                </c:pt>
                <c:pt idx="3">
                  <c:v>6.187221113019669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5.246752303289401</c:v>
                </c:pt>
                <c:pt idx="2">
                  <c:v>6.119019505192235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5.264122486252776</c:v>
                </c:pt>
                <c:pt idx="2">
                  <c:v>6.063246908016503</c:v>
                </c:pt>
                <c:pt idx="3">
                  <c:v>0.07444834392276529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0.01737018296337492</c:v>
                </c:pt>
                <c:pt idx="2">
                  <c:v>5.190979706113669</c:v>
                </c:pt>
                <c:pt idx="3">
                  <c:v>6.193467849115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5.25182882630823</c:v>
                </c:pt>
                <c:pt idx="2">
                  <c:v>6.125660041046028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5.269102755330438</c:v>
                </c:pt>
                <c:pt idx="2">
                  <c:v>6.070189627092089</c:v>
                </c:pt>
                <c:pt idx="3">
                  <c:v>0.07403783607532641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0.01727392902220857</c:v>
                </c:pt>
                <c:pt idx="2">
                  <c:v>5.196358412354291</c:v>
                </c:pt>
                <c:pt idx="3">
                  <c:v>6.199697877121354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1852526.82352077</c:v>
                </c:pt>
                <c:pt idx="1">
                  <c:v>18525268.23520776</c:v>
                </c:pt>
                <c:pt idx="2">
                  <c:v>18249894.68426544</c:v>
                </c:pt>
                <c:pt idx="3">
                  <c:v>17974605.67851042</c:v>
                </c:pt>
                <c:pt idx="4">
                  <c:v>17699390.17742959</c:v>
                </c:pt>
                <c:pt idx="5">
                  <c:v>17424238.63344448</c:v>
                </c:pt>
                <c:pt idx="6">
                  <c:v>17149142.70027323</c:v>
                </c:pt>
                <c:pt idx="7">
                  <c:v>16874095.00306852</c:v>
                </c:pt>
                <c:pt idx="8">
                  <c:v>16599088.95486133</c:v>
                </c:pt>
                <c:pt idx="9">
                  <c:v>16324118.60803043</c:v>
                </c:pt>
                <c:pt idx="10">
                  <c:v>16049178.53244441</c:v>
                </c:pt>
                <c:pt idx="11">
                  <c:v>15774263.71399534</c:v>
                </c:pt>
                <c:pt idx="12">
                  <c:v>15499369.46872233</c:v>
                </c:pt>
                <c:pt idx="13">
                  <c:v>15224491.36878855</c:v>
                </c:pt>
                <c:pt idx="14">
                  <c:v>14949625.17734049</c:v>
                </c:pt>
                <c:pt idx="15">
                  <c:v>14674766.78982676</c:v>
                </c:pt>
                <c:pt idx="16">
                  <c:v>14399912.1797375</c:v>
                </c:pt>
                <c:pt idx="17">
                  <c:v>14125057.34698118</c:v>
                </c:pt>
                <c:pt idx="18">
                  <c:v>13850198.26726632</c:v>
                </c:pt>
                <c:pt idx="19">
                  <c:v>13575330.84091537</c:v>
                </c:pt>
                <c:pt idx="20">
                  <c:v>13296216.56829463</c:v>
                </c:pt>
                <c:pt idx="21">
                  <c:v>13017028.77359295</c:v>
                </c:pt>
                <c:pt idx="22">
                  <c:v>12737738.35883292</c:v>
                </c:pt>
                <c:pt idx="23">
                  <c:v>12458313.67650971</c:v>
                </c:pt>
                <c:pt idx="24">
                  <c:v>12178719.60173092</c:v>
                </c:pt>
                <c:pt idx="25">
                  <c:v>11898916.38433008</c:v>
                </c:pt>
                <c:pt idx="26">
                  <c:v>11618858.18669094</c:v>
                </c:pt>
                <c:pt idx="27">
                  <c:v>9262634.117603879</c:v>
                </c:pt>
                <c:pt idx="28">
                  <c:v>8402595.222737288</c:v>
                </c:pt>
                <c:pt idx="29">
                  <c:v>8040707.740622905</c:v>
                </c:pt>
                <c:pt idx="30">
                  <c:v>7754261.249237015</c:v>
                </c:pt>
                <c:pt idx="31">
                  <c:v>7704024.896088528</c:v>
                </c:pt>
                <c:pt idx="32">
                  <c:v>7479995.937878209</c:v>
                </c:pt>
                <c:pt idx="33">
                  <c:v>7429767.173855327</c:v>
                </c:pt>
                <c:pt idx="34">
                  <c:v>7248240.770659111</c:v>
                </c:pt>
                <c:pt idx="35">
                  <c:v>7198148.038104765</c:v>
                </c:pt>
                <c:pt idx="36">
                  <c:v>7048949.785526639</c:v>
                </c:pt>
                <c:pt idx="37">
                  <c:v>6999087.953210406</c:v>
                </c:pt>
                <c:pt idx="38">
                  <c:v>6875217.527162748</c:v>
                </c:pt>
                <c:pt idx="39">
                  <c:v>6825653.54826504</c:v>
                </c:pt>
                <c:pt idx="40">
                  <c:v>6722207.249086557</c:v>
                </c:pt>
                <c:pt idx="41">
                  <c:v>6673052.628612909</c:v>
                </c:pt>
                <c:pt idx="42">
                  <c:v>6586484.511360982</c:v>
                </c:pt>
                <c:pt idx="43">
                  <c:v>6537716.872715478</c:v>
                </c:pt>
                <c:pt idx="44">
                  <c:v>6465245.241508203</c:v>
                </c:pt>
                <c:pt idx="45">
                  <c:v>6416885.812587333</c:v>
                </c:pt>
                <c:pt idx="46">
                  <c:v>6356431.670183294</c:v>
                </c:pt>
                <c:pt idx="47">
                  <c:v>6308516.698078091</c:v>
                </c:pt>
                <c:pt idx="48">
                  <c:v>6258538.435467052</c:v>
                </c:pt>
                <c:pt idx="49">
                  <c:v>6211100.67318335</c:v>
                </c:pt>
                <c:pt idx="50">
                  <c:v>6170378.244810675</c:v>
                </c:pt>
                <c:pt idx="51">
                  <c:v>6183054.945433718</c:v>
                </c:pt>
                <c:pt idx="52">
                  <c:v>6372340.095865757</c:v>
                </c:pt>
                <c:pt idx="53">
                  <c:v>6232830.91669364</c:v>
                </c:pt>
                <c:pt idx="54">
                  <c:v>6173079.103617512</c:v>
                </c:pt>
                <c:pt idx="55">
                  <c:v>6093189.850453842</c:v>
                </c:pt>
                <c:pt idx="56">
                  <c:v>5767162.129932815</c:v>
                </c:pt>
                <c:pt idx="57">
                  <c:v>5627798.150231661</c:v>
                </c:pt>
                <c:pt idx="58">
                  <c:v>5532406.514904872</c:v>
                </c:pt>
                <c:pt idx="59">
                  <c:v>5510919.631695141</c:v>
                </c:pt>
                <c:pt idx="60">
                  <c:v>5410707.182911485</c:v>
                </c:pt>
                <c:pt idx="61">
                  <c:v>5269302.015376663</c:v>
                </c:pt>
                <c:pt idx="62">
                  <c:v>5298169.175948819</c:v>
                </c:pt>
                <c:pt idx="63">
                  <c:v>5330599.132347519</c:v>
                </c:pt>
                <c:pt idx="64">
                  <c:v>5168048.257000287</c:v>
                </c:pt>
                <c:pt idx="65">
                  <c:v>5190665.322039659</c:v>
                </c:pt>
                <c:pt idx="66">
                  <c:v>5220743.083527251</c:v>
                </c:pt>
                <c:pt idx="67">
                  <c:v>5072064.277839627</c:v>
                </c:pt>
                <c:pt idx="68">
                  <c:v>5032967.34643371</c:v>
                </c:pt>
                <c:pt idx="69">
                  <c:v>5061292.948279115</c:v>
                </c:pt>
                <c:pt idx="70">
                  <c:v>4931107.494197912</c:v>
                </c:pt>
                <c:pt idx="71">
                  <c:v>4790171.837551189</c:v>
                </c:pt>
                <c:pt idx="72">
                  <c:v>4816807.560624542</c:v>
                </c:pt>
                <c:pt idx="73">
                  <c:v>4702428.570037936</c:v>
                </c:pt>
                <c:pt idx="74">
                  <c:v>4727759.18031424</c:v>
                </c:pt>
                <c:pt idx="75">
                  <c:v>4629500.819899858</c:v>
                </c:pt>
                <c:pt idx="76">
                  <c:v>4653716.118943905</c:v>
                </c:pt>
                <c:pt idx="77">
                  <c:v>4569100.592315773</c:v>
                </c:pt>
                <c:pt idx="78">
                  <c:v>4592316.693622471</c:v>
                </c:pt>
                <c:pt idx="79">
                  <c:v>4519191.04320389</c:v>
                </c:pt>
                <c:pt idx="80">
                  <c:v>4552773.794967562</c:v>
                </c:pt>
                <c:pt idx="81">
                  <c:v>4323793.854982757</c:v>
                </c:pt>
                <c:pt idx="82">
                  <c:v>4300086.476511292</c:v>
                </c:pt>
                <c:pt idx="83">
                  <c:v>4299804.346345956</c:v>
                </c:pt>
                <c:pt idx="84">
                  <c:v>4128307.637965367</c:v>
                </c:pt>
                <c:pt idx="85">
                  <c:v>4085154.226054643</c:v>
                </c:pt>
                <c:pt idx="86">
                  <c:v>4046973.444788625</c:v>
                </c:pt>
                <c:pt idx="87">
                  <c:v>4039970.186557982</c:v>
                </c:pt>
                <c:pt idx="88">
                  <c:v>3931715.98384735</c:v>
                </c:pt>
                <c:pt idx="89">
                  <c:v>3812015.23193288</c:v>
                </c:pt>
                <c:pt idx="90">
                  <c:v>3766516.583438897</c:v>
                </c:pt>
                <c:pt idx="91">
                  <c:v>3776722.863295741</c:v>
                </c:pt>
                <c:pt idx="92">
                  <c:v>3662662.070314645</c:v>
                </c:pt>
                <c:pt idx="93">
                  <c:v>3570253.496408262</c:v>
                </c:pt>
                <c:pt idx="94">
                  <c:v>3562617.760010785</c:v>
                </c:pt>
                <c:pt idx="95">
                  <c:v>3561493.024870992</c:v>
                </c:pt>
                <c:pt idx="96">
                  <c:v>3502334.431458304</c:v>
                </c:pt>
                <c:pt idx="97">
                  <c:v>3413924.092195061</c:v>
                </c:pt>
                <c:pt idx="98">
                  <c:v>3367770.487336734</c:v>
                </c:pt>
                <c:pt idx="99">
                  <c:v>3361863.011472315</c:v>
                </c:pt>
                <c:pt idx="100">
                  <c:v>3367492.620751352</c:v>
                </c:pt>
                <c:pt idx="101">
                  <c:v>3296121.645012738</c:v>
                </c:pt>
                <c:pt idx="102">
                  <c:v>3237408.695259478</c:v>
                </c:pt>
                <c:pt idx="103">
                  <c:v>3233136.175445108</c:v>
                </c:pt>
                <c:pt idx="104">
                  <c:v>3230445.860731082</c:v>
                </c:pt>
                <c:pt idx="105">
                  <c:v>3185218.87044728</c:v>
                </c:pt>
                <c:pt idx="106">
                  <c:v>3181025.319910863</c:v>
                </c:pt>
                <c:pt idx="107">
                  <c:v>3146504.869687815</c:v>
                </c:pt>
                <c:pt idx="108">
                  <c:v>3157104.97799008</c:v>
                </c:pt>
                <c:pt idx="109">
                  <c:v>3087030.01965715</c:v>
                </c:pt>
                <c:pt idx="110">
                  <c:v>3033235.295770985</c:v>
                </c:pt>
                <c:pt idx="111">
                  <c:v>2938364.427474356</c:v>
                </c:pt>
                <c:pt idx="112">
                  <c:v>2908708.245555331</c:v>
                </c:pt>
                <c:pt idx="113">
                  <c:v>2912847.297034823</c:v>
                </c:pt>
                <c:pt idx="114">
                  <c:v>2857518.453644974</c:v>
                </c:pt>
                <c:pt idx="115">
                  <c:v>2816600.897178965</c:v>
                </c:pt>
                <c:pt idx="116">
                  <c:v>2768320.457373661</c:v>
                </c:pt>
                <c:pt idx="117">
                  <c:v>2742746.908995923</c:v>
                </c:pt>
                <c:pt idx="118">
                  <c:v>2746246.547882054</c:v>
                </c:pt>
                <c:pt idx="119">
                  <c:v>2690756.262897912</c:v>
                </c:pt>
                <c:pt idx="120">
                  <c:v>2656527.67974312</c:v>
                </c:pt>
                <c:pt idx="121">
                  <c:v>2631307.176028347</c:v>
                </c:pt>
                <c:pt idx="122">
                  <c:v>2634641.459575041</c:v>
                </c:pt>
                <c:pt idx="123">
                  <c:v>2609030.534312939</c:v>
                </c:pt>
                <c:pt idx="124">
                  <c:v>2604770.381562364</c:v>
                </c:pt>
                <c:pt idx="125">
                  <c:v>2548012.02195524</c:v>
                </c:pt>
                <c:pt idx="126">
                  <c:v>2497163.656592875</c:v>
                </c:pt>
                <c:pt idx="127">
                  <c:v>2484717.78941856</c:v>
                </c:pt>
                <c:pt idx="128">
                  <c:v>2482541.251686727</c:v>
                </c:pt>
                <c:pt idx="129">
                  <c:v>2436614.312553743</c:v>
                </c:pt>
                <c:pt idx="130">
                  <c:v>2412136.071681587</c:v>
                </c:pt>
                <c:pt idx="131">
                  <c:v>2415668.556010705</c:v>
                </c:pt>
                <c:pt idx="132">
                  <c:v>2395011.105693248</c:v>
                </c:pt>
                <c:pt idx="133">
                  <c:v>2401450.599283048</c:v>
                </c:pt>
                <c:pt idx="134">
                  <c:v>2366797.827129272</c:v>
                </c:pt>
                <c:pt idx="135">
                  <c:v>2341328.288188006</c:v>
                </c:pt>
                <c:pt idx="136">
                  <c:v>2314409.428120461</c:v>
                </c:pt>
                <c:pt idx="137">
                  <c:v>2307892.106619196</c:v>
                </c:pt>
                <c:pt idx="138">
                  <c:v>2259126.714105743</c:v>
                </c:pt>
                <c:pt idx="139">
                  <c:v>2226720.950638299</c:v>
                </c:pt>
                <c:pt idx="140">
                  <c:v>2214779.206008668</c:v>
                </c:pt>
                <c:pt idx="141">
                  <c:v>2216453.242829273</c:v>
                </c:pt>
                <c:pt idx="142">
                  <c:v>2197903.481244667</c:v>
                </c:pt>
                <c:pt idx="143">
                  <c:v>2167037.377576121</c:v>
                </c:pt>
                <c:pt idx="144">
                  <c:v>2137299.326937951</c:v>
                </c:pt>
                <c:pt idx="145">
                  <c:v>2113435.301752795</c:v>
                </c:pt>
                <c:pt idx="146">
                  <c:v>2078250.277670098</c:v>
                </c:pt>
                <c:pt idx="147">
                  <c:v>2042974.682504991</c:v>
                </c:pt>
                <c:pt idx="148">
                  <c:v>2034040.695373593</c:v>
                </c:pt>
                <c:pt idx="149">
                  <c:v>2033690.424165731</c:v>
                </c:pt>
                <c:pt idx="150">
                  <c:v>2006654.663530792</c:v>
                </c:pt>
                <c:pt idx="151">
                  <c:v>2002505.98274673</c:v>
                </c:pt>
                <c:pt idx="152">
                  <c:v>1999195.056726907</c:v>
                </c:pt>
                <c:pt idx="153">
                  <c:v>1971165.984270725</c:v>
                </c:pt>
                <c:pt idx="154">
                  <c:v>1952836.138088972</c:v>
                </c:pt>
                <c:pt idx="155">
                  <c:v>1936241.401761185</c:v>
                </c:pt>
                <c:pt idx="156">
                  <c:v>1933481.754862697</c:v>
                </c:pt>
                <c:pt idx="157">
                  <c:v>1909189.336781778</c:v>
                </c:pt>
                <c:pt idx="158">
                  <c:v>1880081.553742392</c:v>
                </c:pt>
                <c:pt idx="159">
                  <c:v>1853991.082443903</c:v>
                </c:pt>
                <c:pt idx="160">
                  <c:v>1842921.068015528</c:v>
                </c:pt>
                <c:pt idx="161">
                  <c:v>1841328.909063821</c:v>
                </c:pt>
                <c:pt idx="162">
                  <c:v>1832868.883089425</c:v>
                </c:pt>
                <c:pt idx="163">
                  <c:v>1833321.647509112</c:v>
                </c:pt>
                <c:pt idx="164">
                  <c:v>1817156.548954697</c:v>
                </c:pt>
                <c:pt idx="165">
                  <c:v>1802644.173813115</c:v>
                </c:pt>
                <c:pt idx="166">
                  <c:v>1780416.484132704</c:v>
                </c:pt>
                <c:pt idx="167">
                  <c:v>1765778.819160468</c:v>
                </c:pt>
                <c:pt idx="168">
                  <c:v>1765875.62285962</c:v>
                </c:pt>
                <c:pt idx="169">
                  <c:v>1752393.659666419</c:v>
                </c:pt>
                <c:pt idx="170">
                  <c:v>1749343.135227997</c:v>
                </c:pt>
                <c:pt idx="171">
                  <c:v>1724530.331227724</c:v>
                </c:pt>
                <c:pt idx="172">
                  <c:v>1703194.144641664</c:v>
                </c:pt>
                <c:pt idx="173">
                  <c:v>1692002.56622169</c:v>
                </c:pt>
                <c:pt idx="174">
                  <c:v>1671693.720430314</c:v>
                </c:pt>
                <c:pt idx="175">
                  <c:v>1657341.874834638</c:v>
                </c:pt>
                <c:pt idx="176">
                  <c:v>1646323.646905312</c:v>
                </c:pt>
                <c:pt idx="177">
                  <c:v>1647727.888742813</c:v>
                </c:pt>
                <c:pt idx="178">
                  <c:v>1633592.477208426</c:v>
                </c:pt>
                <c:pt idx="179">
                  <c:v>1623710.273070441</c:v>
                </c:pt>
                <c:pt idx="180">
                  <c:v>1626539.123095667</c:v>
                </c:pt>
                <c:pt idx="181">
                  <c:v>1597670.472011716</c:v>
                </c:pt>
                <c:pt idx="182">
                  <c:v>1577891.424611783</c:v>
                </c:pt>
                <c:pt idx="183">
                  <c:v>1567901.609822528</c:v>
                </c:pt>
                <c:pt idx="184">
                  <c:v>1562427.766184265</c:v>
                </c:pt>
                <c:pt idx="185">
                  <c:v>1560670.502272954</c:v>
                </c:pt>
                <c:pt idx="186">
                  <c:v>1543516.452098752</c:v>
                </c:pt>
                <c:pt idx="187">
                  <c:v>1530556.238888854</c:v>
                </c:pt>
                <c:pt idx="188">
                  <c:v>1523345.236069761</c:v>
                </c:pt>
                <c:pt idx="189">
                  <c:v>1525070.957642241</c:v>
                </c:pt>
                <c:pt idx="190">
                  <c:v>1514296.394977022</c:v>
                </c:pt>
                <c:pt idx="191">
                  <c:v>1516306.440166547</c:v>
                </c:pt>
                <c:pt idx="192">
                  <c:v>1500827.232523728</c:v>
                </c:pt>
                <c:pt idx="193">
                  <c:v>1489571.012424384</c:v>
                </c:pt>
                <c:pt idx="194">
                  <c:v>1473266.691477261</c:v>
                </c:pt>
                <c:pt idx="195">
                  <c:v>1461298.777279727</c:v>
                </c:pt>
                <c:pt idx="196">
                  <c:v>1460048.000791435</c:v>
                </c:pt>
                <c:pt idx="197">
                  <c:v>1459697.309503478</c:v>
                </c:pt>
                <c:pt idx="198">
                  <c:v>1447534.256072098</c:v>
                </c:pt>
                <c:pt idx="199">
                  <c:v>1434008.175889854</c:v>
                </c:pt>
                <c:pt idx="200">
                  <c:v>1422670.488534238</c:v>
                </c:pt>
                <c:pt idx="201">
                  <c:v>1406729.294301722</c:v>
                </c:pt>
                <c:pt idx="202">
                  <c:v>1390164.74363383</c:v>
                </c:pt>
                <c:pt idx="203">
                  <c:v>1385959.925194861</c:v>
                </c:pt>
                <c:pt idx="204">
                  <c:v>1385463.542856313</c:v>
                </c:pt>
                <c:pt idx="205">
                  <c:v>1373059.092518676</c:v>
                </c:pt>
                <c:pt idx="206">
                  <c:v>1371378.676303259</c:v>
                </c:pt>
                <c:pt idx="207">
                  <c:v>1369948.836753187</c:v>
                </c:pt>
                <c:pt idx="208">
                  <c:v>1357727.600970757</c:v>
                </c:pt>
                <c:pt idx="209">
                  <c:v>1356171.510303647</c:v>
                </c:pt>
                <c:pt idx="210">
                  <c:v>1347637.765421985</c:v>
                </c:pt>
                <c:pt idx="211">
                  <c:v>1339814.231118553</c:v>
                </c:pt>
                <c:pt idx="212">
                  <c:v>1341446.394701486</c:v>
                </c:pt>
                <c:pt idx="213">
                  <c:v>1324732.627809981</c:v>
                </c:pt>
                <c:pt idx="214">
                  <c:v>1310673.231145177</c:v>
                </c:pt>
                <c:pt idx="215">
                  <c:v>1304044.792135193</c:v>
                </c:pt>
                <c:pt idx="216">
                  <c:v>1297734.466977014</c:v>
                </c:pt>
                <c:pt idx="217">
                  <c:v>1297044.315838978</c:v>
                </c:pt>
                <c:pt idx="218">
                  <c:v>1293580.100228684</c:v>
                </c:pt>
                <c:pt idx="219">
                  <c:v>1286209.665848703</c:v>
                </c:pt>
                <c:pt idx="220">
                  <c:v>1278499.606280553</c:v>
                </c:pt>
                <c:pt idx="221">
                  <c:v>1266190.909700124</c:v>
                </c:pt>
                <c:pt idx="222">
                  <c:v>1260654.090248888</c:v>
                </c:pt>
                <c:pt idx="223">
                  <c:v>1252320.379025342</c:v>
                </c:pt>
                <c:pt idx="224">
                  <c:v>1244662.731381594</c:v>
                </c:pt>
                <c:pt idx="225">
                  <c:v>1234048.857453087</c:v>
                </c:pt>
                <c:pt idx="226">
                  <c:v>1223257.118879973</c:v>
                </c:pt>
                <c:pt idx="227">
                  <c:v>1217794.316608734</c:v>
                </c:pt>
                <c:pt idx="228">
                  <c:v>1208075.137444859</c:v>
                </c:pt>
                <c:pt idx="229">
                  <c:v>1201682.616054817</c:v>
                </c:pt>
                <c:pt idx="230">
                  <c:v>1196527.673649256</c:v>
                </c:pt>
                <c:pt idx="231">
                  <c:v>1197297.277563074</c:v>
                </c:pt>
                <c:pt idx="232">
                  <c:v>1191289.001758783</c:v>
                </c:pt>
                <c:pt idx="233">
                  <c:v>1186758.809977093</c:v>
                </c:pt>
                <c:pt idx="234">
                  <c:v>1188173.009168559</c:v>
                </c:pt>
                <c:pt idx="235">
                  <c:v>1174308.710857828</c:v>
                </c:pt>
                <c:pt idx="236">
                  <c:v>1163334.197032096</c:v>
                </c:pt>
                <c:pt idx="237">
                  <c:v>1158085.972074373</c:v>
                </c:pt>
                <c:pt idx="238">
                  <c:v>1155308.027820075</c:v>
                </c:pt>
                <c:pt idx="239">
                  <c:v>1154368.950721076</c:v>
                </c:pt>
                <c:pt idx="240">
                  <c:v>1145091.35228286</c:v>
                </c:pt>
                <c:pt idx="241">
                  <c:v>1137429.391358916</c:v>
                </c:pt>
                <c:pt idx="242">
                  <c:v>1133006.267193293</c:v>
                </c:pt>
                <c:pt idx="243">
                  <c:v>1133225.300141196</c:v>
                </c:pt>
                <c:pt idx="244">
                  <c:v>1134020.198566062</c:v>
                </c:pt>
                <c:pt idx="245">
                  <c:v>1127193.077469912</c:v>
                </c:pt>
                <c:pt idx="246">
                  <c:v>1119195.358591278</c:v>
                </c:pt>
                <c:pt idx="247">
                  <c:v>1112693.235499708</c:v>
                </c:pt>
                <c:pt idx="248">
                  <c:v>1103426.045690568</c:v>
                </c:pt>
                <c:pt idx="249">
                  <c:v>1096184.639611967</c:v>
                </c:pt>
                <c:pt idx="250">
                  <c:v>1092232.347298662</c:v>
                </c:pt>
                <c:pt idx="251">
                  <c:v>1087673.388405023</c:v>
                </c:pt>
                <c:pt idx="252">
                  <c:v>1082479.143275839</c:v>
                </c:pt>
                <c:pt idx="253">
                  <c:v>1075132.197125939</c:v>
                </c:pt>
                <c:pt idx="254">
                  <c:v>1068951.518422921</c:v>
                </c:pt>
                <c:pt idx="255">
                  <c:v>1060412.21676608</c:v>
                </c:pt>
                <c:pt idx="256">
                  <c:v>1051292.707714532</c:v>
                </c:pt>
                <c:pt idx="257">
                  <c:v>1049364.825138797</c:v>
                </c:pt>
                <c:pt idx="258">
                  <c:v>1048972.846534702</c:v>
                </c:pt>
                <c:pt idx="259">
                  <c:v>1042600.096817938</c:v>
                </c:pt>
                <c:pt idx="260">
                  <c:v>1042168.997475213</c:v>
                </c:pt>
                <c:pt idx="261">
                  <c:v>1041285.214982005</c:v>
                </c:pt>
                <c:pt idx="262">
                  <c:v>1035413.216631349</c:v>
                </c:pt>
                <c:pt idx="263">
                  <c:v>1035808.104895724</c:v>
                </c:pt>
                <c:pt idx="264">
                  <c:v>1031762.307184123</c:v>
                </c:pt>
                <c:pt idx="265">
                  <c:v>1027851.65815863</c:v>
                </c:pt>
                <c:pt idx="266">
                  <c:v>1028854.368529367</c:v>
                </c:pt>
                <c:pt idx="267">
                  <c:v>1019966.900951906</c:v>
                </c:pt>
                <c:pt idx="268">
                  <c:v>1011806.02400616</c:v>
                </c:pt>
                <c:pt idx="269">
                  <c:v>1007741.872126255</c:v>
                </c:pt>
                <c:pt idx="270">
                  <c:v>1003642.020270517</c:v>
                </c:pt>
                <c:pt idx="271">
                  <c:v>1003237.418442844</c:v>
                </c:pt>
                <c:pt idx="272">
                  <c:v>1001453.191468457</c:v>
                </c:pt>
                <c:pt idx="273">
                  <c:v>997405.6594767963</c:v>
                </c:pt>
                <c:pt idx="274">
                  <c:v>993112.5278247189</c:v>
                </c:pt>
                <c:pt idx="275">
                  <c:v>986022.4278139842</c:v>
                </c:pt>
                <c:pt idx="276">
                  <c:v>982819.972113314</c:v>
                </c:pt>
                <c:pt idx="277">
                  <c:v>977703.2121724798</c:v>
                </c:pt>
                <c:pt idx="278">
                  <c:v>973036.5717073014</c:v>
                </c:pt>
                <c:pt idx="279">
                  <c:v>966688.9078539738</c:v>
                </c:pt>
                <c:pt idx="280">
                  <c:v>960419.2266194095</c:v>
                </c:pt>
                <c:pt idx="281">
                  <c:v>957536.3187057977</c:v>
                </c:pt>
                <c:pt idx="282">
                  <c:v>952275.3433819558</c:v>
                </c:pt>
                <c:pt idx="283">
                  <c:v>949391.0996182699</c:v>
                </c:pt>
                <c:pt idx="284">
                  <c:v>946488.1800156333</c:v>
                </c:pt>
                <c:pt idx="285">
                  <c:v>947085.2758820099</c:v>
                </c:pt>
                <c:pt idx="286">
                  <c:v>944286.6193046703</c:v>
                </c:pt>
                <c:pt idx="287">
                  <c:v>941658.3265007668</c:v>
                </c:pt>
                <c:pt idx="288">
                  <c:v>942617.3633539146</c:v>
                </c:pt>
                <c:pt idx="289">
                  <c:v>934701.1864425706</c:v>
                </c:pt>
                <c:pt idx="290">
                  <c:v>927712.453104048</c:v>
                </c:pt>
                <c:pt idx="291">
                  <c:v>925125.9422839759</c:v>
                </c:pt>
                <c:pt idx="292">
                  <c:v>924131.2456931837</c:v>
                </c:pt>
                <c:pt idx="293">
                  <c:v>923426.143315087</c:v>
                </c:pt>
                <c:pt idx="294">
                  <c:v>918737.9029100392</c:v>
                </c:pt>
                <c:pt idx="295">
                  <c:v>914820.3008449893</c:v>
                </c:pt>
                <c:pt idx="296">
                  <c:v>912478.5897861915</c:v>
                </c:pt>
                <c:pt idx="297">
                  <c:v>913257.9711654013</c:v>
                </c:pt>
                <c:pt idx="298">
                  <c:v>913758.8642651483</c:v>
                </c:pt>
                <c:pt idx="299">
                  <c:v>909596.1571749499</c:v>
                </c:pt>
                <c:pt idx="300">
                  <c:v>905094.1484824545</c:v>
                </c:pt>
                <c:pt idx="301">
                  <c:v>901619.0693355821</c:v>
                </c:pt>
                <c:pt idx="302">
                  <c:v>896512.938696633</c:v>
                </c:pt>
                <c:pt idx="303">
                  <c:v>891994.5393127095</c:v>
                </c:pt>
                <c:pt idx="304">
                  <c:v>890107.6739386653</c:v>
                </c:pt>
                <c:pt idx="305">
                  <c:v>887840.3774912502</c:v>
                </c:pt>
                <c:pt idx="306">
                  <c:v>885571.216099826</c:v>
                </c:pt>
                <c:pt idx="307">
                  <c:v>881902.988006975</c:v>
                </c:pt>
                <c:pt idx="308">
                  <c:v>878393.1116861699</c:v>
                </c:pt>
                <c:pt idx="309">
                  <c:v>873670.3643222179</c:v>
                </c:pt>
                <c:pt idx="310">
                  <c:v>867939.4680475499</c:v>
                </c:pt>
                <c:pt idx="311">
                  <c:v>867233.222757182</c:v>
                </c:pt>
                <c:pt idx="312">
                  <c:v>866817.663154142</c:v>
                </c:pt>
                <c:pt idx="313">
                  <c:v>863179.3609505583</c:v>
                </c:pt>
                <c:pt idx="314">
                  <c:v>863505.8575359688</c:v>
                </c:pt>
                <c:pt idx="315">
                  <c:v>862763.786445362</c:v>
                </c:pt>
                <c:pt idx="316">
                  <c:v>860562.8511423841</c:v>
                </c:pt>
                <c:pt idx="317">
                  <c:v>862686.6558496231</c:v>
                </c:pt>
                <c:pt idx="318">
                  <c:v>860940.5683422716</c:v>
                </c:pt>
                <c:pt idx="319">
                  <c:v>861691.4901208155</c:v>
                </c:pt>
                <c:pt idx="320">
                  <c:v>858540.0598890472</c:v>
                </c:pt>
                <c:pt idx="321">
                  <c:v>858986.0524304543</c:v>
                </c:pt>
                <c:pt idx="322">
                  <c:v>854136.9814684317</c:v>
                </c:pt>
                <c:pt idx="323">
                  <c:v>851409.6524709548</c:v>
                </c:pt>
                <c:pt idx="324">
                  <c:v>852272.3459318042</c:v>
                </c:pt>
                <c:pt idx="325">
                  <c:v>849009.889731558</c:v>
                </c:pt>
                <c:pt idx="326">
                  <c:v>848279.7158134968</c:v>
                </c:pt>
                <c:pt idx="327">
                  <c:v>848619.1526405985</c:v>
                </c:pt>
                <c:pt idx="328">
                  <c:v>847340.6301168452</c:v>
                </c:pt>
                <c:pt idx="329">
                  <c:v>845549.8225805036</c:v>
                </c:pt>
                <c:pt idx="330">
                  <c:v>842126.096207264</c:v>
                </c:pt>
                <c:pt idx="331">
                  <c:v>841151.0892472174</c:v>
                </c:pt>
                <c:pt idx="332">
                  <c:v>838214.0425943831</c:v>
                </c:pt>
                <c:pt idx="333">
                  <c:v>835705.2968924961</c:v>
                </c:pt>
                <c:pt idx="334">
                  <c:v>831990.3421450655</c:v>
                </c:pt>
                <c:pt idx="335">
                  <c:v>828611.6275284968</c:v>
                </c:pt>
                <c:pt idx="336">
                  <c:v>827632.4692050973</c:v>
                </c:pt>
                <c:pt idx="337">
                  <c:v>825383.3986068059</c:v>
                </c:pt>
                <c:pt idx="338">
                  <c:v>825324.0055363921</c:v>
                </c:pt>
                <c:pt idx="339">
                  <c:v>823684.0119007796</c:v>
                </c:pt>
                <c:pt idx="340">
                  <c:v>824397.579877948</c:v>
                </c:pt>
                <c:pt idx="341">
                  <c:v>823646.9182782918</c:v>
                </c:pt>
                <c:pt idx="342">
                  <c:v>821860.4404970721</c:v>
                </c:pt>
                <c:pt idx="343">
                  <c:v>823311.3882865575</c:v>
                </c:pt>
                <c:pt idx="344">
                  <c:v>817922.7090366671</c:v>
                </c:pt>
                <c:pt idx="345">
                  <c:v>816963.4763842027</c:v>
                </c:pt>
                <c:pt idx="346">
                  <c:v>816348.8112138162</c:v>
                </c:pt>
                <c:pt idx="347">
                  <c:v>817505.7168433599</c:v>
                </c:pt>
                <c:pt idx="348">
                  <c:v>818041.3904895891</c:v>
                </c:pt>
                <c:pt idx="349">
                  <c:v>815720.8685902522</c:v>
                </c:pt>
                <c:pt idx="350">
                  <c:v>810196.8394872495</c:v>
                </c:pt>
                <c:pt idx="351">
                  <c:v>810557.8945418485</c:v>
                </c:pt>
                <c:pt idx="352">
                  <c:v>811405.8566418618</c:v>
                </c:pt>
                <c:pt idx="353">
                  <c:v>811799.9886981032</c:v>
                </c:pt>
                <c:pt idx="354">
                  <c:v>811159.707048032</c:v>
                </c:pt>
                <c:pt idx="355">
                  <c:v>811434.6534116748</c:v>
                </c:pt>
                <c:pt idx="356">
                  <c:v>808823.0464823439</c:v>
                </c:pt>
                <c:pt idx="357">
                  <c:v>807697.7842036396</c:v>
                </c:pt>
                <c:pt idx="358">
                  <c:v>806241.3889527146</c:v>
                </c:pt>
                <c:pt idx="359">
                  <c:v>803906.0548647393</c:v>
                </c:pt>
                <c:pt idx="360">
                  <c:v>804087.0011461672</c:v>
                </c:pt>
                <c:pt idx="361">
                  <c:v>803959.8386281678</c:v>
                </c:pt>
                <c:pt idx="362">
                  <c:v>804611.812331659</c:v>
                </c:pt>
                <c:pt idx="363">
                  <c:v>804524.2649593833</c:v>
                </c:pt>
                <c:pt idx="364">
                  <c:v>803283.4943319692</c:v>
                </c:pt>
                <c:pt idx="365">
                  <c:v>802049.1753883493</c:v>
                </c:pt>
                <c:pt idx="366">
                  <c:v>798944.593747327</c:v>
                </c:pt>
                <c:pt idx="367">
                  <c:v>799394.7615570183</c:v>
                </c:pt>
                <c:pt idx="368">
                  <c:v>798777.8472182218</c:v>
                </c:pt>
                <c:pt idx="369">
                  <c:v>797336.120398473</c:v>
                </c:pt>
                <c:pt idx="370">
                  <c:v>797861.9579982131</c:v>
                </c:pt>
                <c:pt idx="371">
                  <c:v>798235.6632752983</c:v>
                </c:pt>
                <c:pt idx="372">
                  <c:v>798671.3496022144</c:v>
                </c:pt>
                <c:pt idx="373">
                  <c:v>797829.2521498874</c:v>
                </c:pt>
                <c:pt idx="374">
                  <c:v>798730.268128087</c:v>
                </c:pt>
                <c:pt idx="375">
                  <c:v>797705.6391205924</c:v>
                </c:pt>
                <c:pt idx="376">
                  <c:v>795722.7071355764</c:v>
                </c:pt>
                <c:pt idx="377">
                  <c:v>800070.44919154</c:v>
                </c:pt>
                <c:pt idx="378">
                  <c:v>800876.0649417326</c:v>
                </c:pt>
                <c:pt idx="379">
                  <c:v>799487.0730901632</c:v>
                </c:pt>
                <c:pt idx="380">
                  <c:v>799103.8527482667</c:v>
                </c:pt>
                <c:pt idx="381">
                  <c:v>798183.8543580326</c:v>
                </c:pt>
                <c:pt idx="382">
                  <c:v>799612.1748212955</c:v>
                </c:pt>
                <c:pt idx="383">
                  <c:v>799906.6336163461</c:v>
                </c:pt>
                <c:pt idx="384">
                  <c:v>800369.1028203948</c:v>
                </c:pt>
                <c:pt idx="385">
                  <c:v>800243.8606719599</c:v>
                </c:pt>
                <c:pt idx="386">
                  <c:v>801737.0405340783</c:v>
                </c:pt>
                <c:pt idx="387">
                  <c:v>800729.2347000561</c:v>
                </c:pt>
                <c:pt idx="388">
                  <c:v>800074.2281413134</c:v>
                </c:pt>
                <c:pt idx="389">
                  <c:v>799758.9242668198</c:v>
                </c:pt>
                <c:pt idx="390">
                  <c:v>797864.0956482247</c:v>
                </c:pt>
                <c:pt idx="391">
                  <c:v>798350.3183379391</c:v>
                </c:pt>
                <c:pt idx="392">
                  <c:v>797352.4525620425</c:v>
                </c:pt>
                <c:pt idx="393">
                  <c:v>799879.3237914098</c:v>
                </c:pt>
                <c:pt idx="394">
                  <c:v>798224.6942030138</c:v>
                </c:pt>
                <c:pt idx="395">
                  <c:v>798687.220208194</c:v>
                </c:pt>
                <c:pt idx="396">
                  <c:v>796747.4126977316</c:v>
                </c:pt>
                <c:pt idx="397">
                  <c:v>797627.312238032</c:v>
                </c:pt>
                <c:pt idx="398">
                  <c:v>797580.7391202813</c:v>
                </c:pt>
                <c:pt idx="399">
                  <c:v>797323.751046275</c:v>
                </c:pt>
                <c:pt idx="400">
                  <c:v>797193.9344898576</c:v>
                </c:pt>
                <c:pt idx="401">
                  <c:v>796824.8341738497</c:v>
                </c:pt>
                <c:pt idx="402">
                  <c:v>799192.0000269777</c:v>
                </c:pt>
                <c:pt idx="403">
                  <c:v>801658.1998087354</c:v>
                </c:pt>
                <c:pt idx="404">
                  <c:v>797254.0154697348</c:v>
                </c:pt>
                <c:pt idx="405">
                  <c:v>796071.1533485746</c:v>
                </c:pt>
                <c:pt idx="406">
                  <c:v>798062.1562732504</c:v>
                </c:pt>
                <c:pt idx="407">
                  <c:v>798150.063876454</c:v>
                </c:pt>
                <c:pt idx="408">
                  <c:v>798740.0839354586</c:v>
                </c:pt>
                <c:pt idx="409">
                  <c:v>798568.2209704329</c:v>
                </c:pt>
                <c:pt idx="410">
                  <c:v>799229.6757375551</c:v>
                </c:pt>
                <c:pt idx="411">
                  <c:v>797051.4692927741</c:v>
                </c:pt>
                <c:pt idx="412">
                  <c:v>798280.761904912</c:v>
                </c:pt>
                <c:pt idx="413">
                  <c:v>796505.1663590492</c:v>
                </c:pt>
                <c:pt idx="414">
                  <c:v>794176.396655702</c:v>
                </c:pt>
                <c:pt idx="415">
                  <c:v>796612.8053595136</c:v>
                </c:pt>
                <c:pt idx="416">
                  <c:v>796828.9483722694</c:v>
                </c:pt>
                <c:pt idx="417">
                  <c:v>796554.9924770092</c:v>
                </c:pt>
                <c:pt idx="418">
                  <c:v>798043.568247109</c:v>
                </c:pt>
                <c:pt idx="419">
                  <c:v>797865.6698852826</c:v>
                </c:pt>
                <c:pt idx="420">
                  <c:v>795678.0456667851</c:v>
                </c:pt>
                <c:pt idx="421">
                  <c:v>795676.8384819613</c:v>
                </c:pt>
                <c:pt idx="422">
                  <c:v>794632.0219639004</c:v>
                </c:pt>
                <c:pt idx="423">
                  <c:v>796728.9838735333</c:v>
                </c:pt>
                <c:pt idx="424">
                  <c:v>797802.0756190214</c:v>
                </c:pt>
                <c:pt idx="425">
                  <c:v>798771.738029887</c:v>
                </c:pt>
                <c:pt idx="426">
                  <c:v>798169.9549461306</c:v>
                </c:pt>
                <c:pt idx="427">
                  <c:v>799178.0928146946</c:v>
                </c:pt>
                <c:pt idx="428">
                  <c:v>797458.0371144933</c:v>
                </c:pt>
                <c:pt idx="429">
                  <c:v>800513.7507560124</c:v>
                </c:pt>
                <c:pt idx="430">
                  <c:v>802004.042331468</c:v>
                </c:pt>
                <c:pt idx="431">
                  <c:v>799767.0059208917</c:v>
                </c:pt>
                <c:pt idx="432">
                  <c:v>798343.0182129083</c:v>
                </c:pt>
                <c:pt idx="433">
                  <c:v>798074.6984204648</c:v>
                </c:pt>
                <c:pt idx="434">
                  <c:v>799009.5776293708</c:v>
                </c:pt>
                <c:pt idx="435">
                  <c:v>798751.6612556634</c:v>
                </c:pt>
                <c:pt idx="436">
                  <c:v>796557.8612484753</c:v>
                </c:pt>
                <c:pt idx="437">
                  <c:v>795926.0855136085</c:v>
                </c:pt>
                <c:pt idx="438">
                  <c:v>795847.1660193035</c:v>
                </c:pt>
                <c:pt idx="439">
                  <c:v>796338.5014213022</c:v>
                </c:pt>
                <c:pt idx="440">
                  <c:v>797807.9690367795</c:v>
                </c:pt>
                <c:pt idx="441">
                  <c:v>796543.0156197994</c:v>
                </c:pt>
                <c:pt idx="442">
                  <c:v>797447.1641359436</c:v>
                </c:pt>
                <c:pt idx="443">
                  <c:v>796093.4574187184</c:v>
                </c:pt>
                <c:pt idx="444">
                  <c:v>794442.1069498222</c:v>
                </c:pt>
                <c:pt idx="445">
                  <c:v>795543.3467588878</c:v>
                </c:pt>
                <c:pt idx="446">
                  <c:v>795111.6796544822</c:v>
                </c:pt>
                <c:pt idx="447">
                  <c:v>794840.3656602413</c:v>
                </c:pt>
                <c:pt idx="448">
                  <c:v>794827.5476917489</c:v>
                </c:pt>
                <c:pt idx="449">
                  <c:v>794336.4864979407</c:v>
                </c:pt>
                <c:pt idx="450">
                  <c:v>794788.9497251584</c:v>
                </c:pt>
                <c:pt idx="451">
                  <c:v>793649.0596570236</c:v>
                </c:pt>
                <c:pt idx="452">
                  <c:v>794590.1087597793</c:v>
                </c:pt>
                <c:pt idx="453">
                  <c:v>793845.8063462948</c:v>
                </c:pt>
                <c:pt idx="454">
                  <c:v>793677.0429315005</c:v>
                </c:pt>
                <c:pt idx="455">
                  <c:v>793755.7056139554</c:v>
                </c:pt>
                <c:pt idx="456">
                  <c:v>794570.2849646034</c:v>
                </c:pt>
                <c:pt idx="457">
                  <c:v>792947.6057247923</c:v>
                </c:pt>
                <c:pt idx="458">
                  <c:v>794322.4475214977</c:v>
                </c:pt>
                <c:pt idx="459">
                  <c:v>793431.5397571946</c:v>
                </c:pt>
                <c:pt idx="460">
                  <c:v>792915.7164600207</c:v>
                </c:pt>
                <c:pt idx="461">
                  <c:v>794658.42854027</c:v>
                </c:pt>
                <c:pt idx="462">
                  <c:v>794121.4447641142</c:v>
                </c:pt>
                <c:pt idx="463">
                  <c:v>794436.210382126</c:v>
                </c:pt>
                <c:pt idx="464">
                  <c:v>794844.2131201766</c:v>
                </c:pt>
                <c:pt idx="465">
                  <c:v>795094.4925436431</c:v>
                </c:pt>
                <c:pt idx="466">
                  <c:v>794540.2399888881</c:v>
                </c:pt>
                <c:pt idx="467">
                  <c:v>793540.8078950536</c:v>
                </c:pt>
                <c:pt idx="468">
                  <c:v>793624.9831262087</c:v>
                </c:pt>
                <c:pt idx="469">
                  <c:v>792682.2472279855</c:v>
                </c:pt>
                <c:pt idx="470">
                  <c:v>792850.86493911</c:v>
                </c:pt>
                <c:pt idx="471">
                  <c:v>793543.6983170863</c:v>
                </c:pt>
                <c:pt idx="472">
                  <c:v>793963.9095520641</c:v>
                </c:pt>
                <c:pt idx="473">
                  <c:v>794763.947042628</c:v>
                </c:pt>
                <c:pt idx="474">
                  <c:v>793490.2890004943</c:v>
                </c:pt>
                <c:pt idx="475">
                  <c:v>793004.8883634636</c:v>
                </c:pt>
                <c:pt idx="476">
                  <c:v>793959.8250678835</c:v>
                </c:pt>
                <c:pt idx="477">
                  <c:v>793568.2735779728</c:v>
                </c:pt>
                <c:pt idx="478">
                  <c:v>793263.3491270044</c:v>
                </c:pt>
                <c:pt idx="479">
                  <c:v>794169.5666146289</c:v>
                </c:pt>
                <c:pt idx="480">
                  <c:v>793860.8392548658</c:v>
                </c:pt>
                <c:pt idx="481">
                  <c:v>793435.3383622904</c:v>
                </c:pt>
                <c:pt idx="482">
                  <c:v>793101.0048030333</c:v>
                </c:pt>
                <c:pt idx="483">
                  <c:v>794013.9886214714</c:v>
                </c:pt>
                <c:pt idx="484">
                  <c:v>793385.4832266803</c:v>
                </c:pt>
                <c:pt idx="485">
                  <c:v>791745.8415590804</c:v>
                </c:pt>
                <c:pt idx="486">
                  <c:v>793524.8441082399</c:v>
                </c:pt>
                <c:pt idx="487">
                  <c:v>794584.5466276457</c:v>
                </c:pt>
                <c:pt idx="488">
                  <c:v>794324.5719007907</c:v>
                </c:pt>
                <c:pt idx="489">
                  <c:v>794425.5097775137</c:v>
                </c:pt>
                <c:pt idx="490">
                  <c:v>794470.9185806953</c:v>
                </c:pt>
                <c:pt idx="491">
                  <c:v>793780.4917827726</c:v>
                </c:pt>
                <c:pt idx="492">
                  <c:v>793579.2296826857</c:v>
                </c:pt>
                <c:pt idx="493">
                  <c:v>794108.6258843675</c:v>
                </c:pt>
                <c:pt idx="494">
                  <c:v>793312.9944600612</c:v>
                </c:pt>
                <c:pt idx="495">
                  <c:v>794347.8461310565</c:v>
                </c:pt>
                <c:pt idx="496">
                  <c:v>794053.610110081</c:v>
                </c:pt>
                <c:pt idx="497">
                  <c:v>794844.3962899076</c:v>
                </c:pt>
                <c:pt idx="498">
                  <c:v>793124.4158023593</c:v>
                </c:pt>
                <c:pt idx="499">
                  <c:v>793323.3032111651</c:v>
                </c:pt>
                <c:pt idx="500">
                  <c:v>793520.7409263026</c:v>
                </c:pt>
                <c:pt idx="501">
                  <c:v>793576.6792788648</c:v>
                </c:pt>
                <c:pt idx="502">
                  <c:v>793260.4762190896</c:v>
                </c:pt>
                <c:pt idx="503">
                  <c:v>794547.0300544506</c:v>
                </c:pt>
                <c:pt idx="504">
                  <c:v>793454.1790695066</c:v>
                </c:pt>
                <c:pt idx="505">
                  <c:v>792841.4213134032</c:v>
                </c:pt>
                <c:pt idx="506">
                  <c:v>792774.975920829</c:v>
                </c:pt>
                <c:pt idx="507">
                  <c:v>792054.2720171281</c:v>
                </c:pt>
                <c:pt idx="508">
                  <c:v>792238.4774335378</c:v>
                </c:pt>
                <c:pt idx="509">
                  <c:v>791066.3289663023</c:v>
                </c:pt>
                <c:pt idx="510">
                  <c:v>792456.5917825678</c:v>
                </c:pt>
                <c:pt idx="511">
                  <c:v>793749.2584332689</c:v>
                </c:pt>
                <c:pt idx="512">
                  <c:v>792495.7256529027</c:v>
                </c:pt>
                <c:pt idx="513">
                  <c:v>791822.9105826103</c:v>
                </c:pt>
                <c:pt idx="514">
                  <c:v>792106.4983277644</c:v>
                </c:pt>
                <c:pt idx="515">
                  <c:v>791993.6811831867</c:v>
                </c:pt>
                <c:pt idx="516">
                  <c:v>792241.2433012456</c:v>
                </c:pt>
                <c:pt idx="517">
                  <c:v>791883.2907306806</c:v>
                </c:pt>
                <c:pt idx="518">
                  <c:v>791840.2137225576</c:v>
                </c:pt>
                <c:pt idx="519">
                  <c:v>791780.6518829031</c:v>
                </c:pt>
                <c:pt idx="520">
                  <c:v>792476.3137409335</c:v>
                </c:pt>
                <c:pt idx="521">
                  <c:v>792160.8720559187</c:v>
                </c:pt>
                <c:pt idx="522">
                  <c:v>792700.5497540416</c:v>
                </c:pt>
                <c:pt idx="523">
                  <c:v>792645.8918789405</c:v>
                </c:pt>
                <c:pt idx="524">
                  <c:v>793483.9377338359</c:v>
                </c:pt>
                <c:pt idx="525">
                  <c:v>793588.5333794802</c:v>
                </c:pt>
                <c:pt idx="526">
                  <c:v>793386.8415073554</c:v>
                </c:pt>
                <c:pt idx="527">
                  <c:v>793743.7137951036</c:v>
                </c:pt>
                <c:pt idx="528">
                  <c:v>793688.0560995046</c:v>
                </c:pt>
                <c:pt idx="529">
                  <c:v>793562.8807176527</c:v>
                </c:pt>
                <c:pt idx="530">
                  <c:v>794216.0266524585</c:v>
                </c:pt>
                <c:pt idx="531">
                  <c:v>794068.3057877821</c:v>
                </c:pt>
                <c:pt idx="532">
                  <c:v>794026.8432603305</c:v>
                </c:pt>
                <c:pt idx="533">
                  <c:v>793909.1663388044</c:v>
                </c:pt>
                <c:pt idx="534">
                  <c:v>794093.3773841041</c:v>
                </c:pt>
                <c:pt idx="535">
                  <c:v>793628.4851875008</c:v>
                </c:pt>
                <c:pt idx="536">
                  <c:v>794276.843716204</c:v>
                </c:pt>
                <c:pt idx="537">
                  <c:v>794251.3417142349</c:v>
                </c:pt>
                <c:pt idx="538">
                  <c:v>794777.2720750672</c:v>
                </c:pt>
                <c:pt idx="539">
                  <c:v>794259.99676544</c:v>
                </c:pt>
                <c:pt idx="540">
                  <c:v>794700.7874227859</c:v>
                </c:pt>
                <c:pt idx="541">
                  <c:v>794107.3502288255</c:v>
                </c:pt>
                <c:pt idx="542">
                  <c:v>794381.647245757</c:v>
                </c:pt>
                <c:pt idx="543">
                  <c:v>793965.5797767682</c:v>
                </c:pt>
                <c:pt idx="544">
                  <c:v>794581.7609077831</c:v>
                </c:pt>
                <c:pt idx="545">
                  <c:v>794214.7651255006</c:v>
                </c:pt>
                <c:pt idx="546">
                  <c:v>795155.2814410769</c:v>
                </c:pt>
                <c:pt idx="547">
                  <c:v>794104.2702296295</c:v>
                </c:pt>
                <c:pt idx="548">
                  <c:v>793798.6151381363</c:v>
                </c:pt>
                <c:pt idx="549">
                  <c:v>794231.0934337165</c:v>
                </c:pt>
                <c:pt idx="550">
                  <c:v>794343.4534427476</c:v>
                </c:pt>
                <c:pt idx="551">
                  <c:v>793730.9563368745</c:v>
                </c:pt>
                <c:pt idx="552">
                  <c:v>793497.7222316371</c:v>
                </c:pt>
                <c:pt idx="553">
                  <c:v>793819.2528165304</c:v>
                </c:pt>
                <c:pt idx="554">
                  <c:v>793867.2523502815</c:v>
                </c:pt>
                <c:pt idx="555">
                  <c:v>793934.6605415518</c:v>
                </c:pt>
                <c:pt idx="556">
                  <c:v>794232.2106390111</c:v>
                </c:pt>
                <c:pt idx="557">
                  <c:v>794066.3044840168</c:v>
                </c:pt>
                <c:pt idx="558">
                  <c:v>793358.9693326154</c:v>
                </c:pt>
                <c:pt idx="559">
                  <c:v>793499.7422763854</c:v>
                </c:pt>
                <c:pt idx="560">
                  <c:v>793355.4609249481</c:v>
                </c:pt>
                <c:pt idx="561">
                  <c:v>793428.3475941604</c:v>
                </c:pt>
                <c:pt idx="562">
                  <c:v>793077.9713375819</c:v>
                </c:pt>
                <c:pt idx="563">
                  <c:v>792943.9993552802</c:v>
                </c:pt>
                <c:pt idx="564">
                  <c:v>792950.9499097887</c:v>
                </c:pt>
                <c:pt idx="565">
                  <c:v>793421.2933523991</c:v>
                </c:pt>
                <c:pt idx="566">
                  <c:v>793053.0756448198</c:v>
                </c:pt>
                <c:pt idx="567">
                  <c:v>793484.1415241886</c:v>
                </c:pt>
                <c:pt idx="568">
                  <c:v>793216.3638305683</c:v>
                </c:pt>
                <c:pt idx="569">
                  <c:v>793711.6201695445</c:v>
                </c:pt>
                <c:pt idx="570">
                  <c:v>793918.7876429002</c:v>
                </c:pt>
                <c:pt idx="571">
                  <c:v>793832.7742825397</c:v>
                </c:pt>
                <c:pt idx="572">
                  <c:v>793827.7810792709</c:v>
                </c:pt>
                <c:pt idx="573">
                  <c:v>793859.6136187777</c:v>
                </c:pt>
                <c:pt idx="574">
                  <c:v>793796.7266788174</c:v>
                </c:pt>
                <c:pt idx="575">
                  <c:v>793844.4194029513</c:v>
                </c:pt>
                <c:pt idx="576">
                  <c:v>793669.301851074</c:v>
                </c:pt>
                <c:pt idx="577">
                  <c:v>793869.134151916</c:v>
                </c:pt>
                <c:pt idx="578">
                  <c:v>793835.6257280264</c:v>
                </c:pt>
                <c:pt idx="579">
                  <c:v>793893.0966458899</c:v>
                </c:pt>
                <c:pt idx="580">
                  <c:v>793824.9178421508</c:v>
                </c:pt>
                <c:pt idx="581">
                  <c:v>793982.4811979908</c:v>
                </c:pt>
                <c:pt idx="582">
                  <c:v>793960.0096181382</c:v>
                </c:pt>
                <c:pt idx="583">
                  <c:v>794473.7392301586</c:v>
                </c:pt>
                <c:pt idx="584">
                  <c:v>794359.5173878134</c:v>
                </c:pt>
                <c:pt idx="585">
                  <c:v>794562.8999308707</c:v>
                </c:pt>
                <c:pt idx="586">
                  <c:v>794379.581512878</c:v>
                </c:pt>
                <c:pt idx="587">
                  <c:v>794601.915800222</c:v>
                </c:pt>
                <c:pt idx="588">
                  <c:v>794643.4454802532</c:v>
                </c:pt>
                <c:pt idx="589">
                  <c:v>794635.1284089838</c:v>
                </c:pt>
                <c:pt idx="590">
                  <c:v>794627.5198306196</c:v>
                </c:pt>
                <c:pt idx="591">
                  <c:v>794925.460043431</c:v>
                </c:pt>
                <c:pt idx="592">
                  <c:v>794455.8727173534</c:v>
                </c:pt>
                <c:pt idx="593">
                  <c:v>794472.4264053088</c:v>
                </c:pt>
                <c:pt idx="594">
                  <c:v>794364.624849594</c:v>
                </c:pt>
                <c:pt idx="595">
                  <c:v>794308.6397590742</c:v>
                </c:pt>
                <c:pt idx="596">
                  <c:v>794629.0281218319</c:v>
                </c:pt>
                <c:pt idx="597">
                  <c:v>794443.8093172105</c:v>
                </c:pt>
                <c:pt idx="598">
                  <c:v>794560.7145866588</c:v>
                </c:pt>
                <c:pt idx="599">
                  <c:v>794192.5122814424</c:v>
                </c:pt>
                <c:pt idx="600">
                  <c:v>794472.1419277635</c:v>
                </c:pt>
                <c:pt idx="601">
                  <c:v>794621.1261566326</c:v>
                </c:pt>
                <c:pt idx="602">
                  <c:v>794616.8221235727</c:v>
                </c:pt>
                <c:pt idx="603">
                  <c:v>794768.2664335079</c:v>
                </c:pt>
                <c:pt idx="604">
                  <c:v>794623.4515440202</c:v>
                </c:pt>
                <c:pt idx="605">
                  <c:v>794863.5004463028</c:v>
                </c:pt>
                <c:pt idx="606">
                  <c:v>794759.108514356</c:v>
                </c:pt>
                <c:pt idx="607">
                  <c:v>794619.9240845309</c:v>
                </c:pt>
                <c:pt idx="608">
                  <c:v>794714.6259455353</c:v>
                </c:pt>
                <c:pt idx="609">
                  <c:v>794583.1440767692</c:v>
                </c:pt>
                <c:pt idx="610">
                  <c:v>794848.3177619319</c:v>
                </c:pt>
                <c:pt idx="611">
                  <c:v>794409.8425626841</c:v>
                </c:pt>
                <c:pt idx="612">
                  <c:v>794445.520642648</c:v>
                </c:pt>
                <c:pt idx="613">
                  <c:v>794066.6647576737</c:v>
                </c:pt>
                <c:pt idx="614">
                  <c:v>794334.6359882631</c:v>
                </c:pt>
                <c:pt idx="615">
                  <c:v>794353.2306083929</c:v>
                </c:pt>
                <c:pt idx="616">
                  <c:v>794368.640289365</c:v>
                </c:pt>
                <c:pt idx="617">
                  <c:v>794266.8979727066</c:v>
                </c:pt>
                <c:pt idx="618">
                  <c:v>794457.8001550854</c:v>
                </c:pt>
                <c:pt idx="619">
                  <c:v>794869.7410132084</c:v>
                </c:pt>
                <c:pt idx="620">
                  <c:v>794461.9237687138</c:v>
                </c:pt>
                <c:pt idx="621">
                  <c:v>794413.2886751099</c:v>
                </c:pt>
                <c:pt idx="622">
                  <c:v>794274.1185171714</c:v>
                </c:pt>
                <c:pt idx="623">
                  <c:v>794462.8471763576</c:v>
                </c:pt>
                <c:pt idx="624">
                  <c:v>794308.1022480405</c:v>
                </c:pt>
                <c:pt idx="625">
                  <c:v>794369.4984311166</c:v>
                </c:pt>
                <c:pt idx="626">
                  <c:v>794296.3691108509</c:v>
                </c:pt>
                <c:pt idx="627">
                  <c:v>794398.2791326434</c:v>
                </c:pt>
                <c:pt idx="628">
                  <c:v>794356.7498593546</c:v>
                </c:pt>
                <c:pt idx="629">
                  <c:v>794350.5831598367</c:v>
                </c:pt>
                <c:pt idx="630">
                  <c:v>794312.3690576542</c:v>
                </c:pt>
                <c:pt idx="631">
                  <c:v>794277.4605133167</c:v>
                </c:pt>
                <c:pt idx="632">
                  <c:v>794229.252962285</c:v>
                </c:pt>
                <c:pt idx="633">
                  <c:v>794281.6422020488</c:v>
                </c:pt>
                <c:pt idx="634">
                  <c:v>794194.9619675034</c:v>
                </c:pt>
                <c:pt idx="635">
                  <c:v>794233.9668811852</c:v>
                </c:pt>
                <c:pt idx="636">
                  <c:v>794098.3195386596</c:v>
                </c:pt>
                <c:pt idx="637">
                  <c:v>794251.404525472</c:v>
                </c:pt>
                <c:pt idx="638">
                  <c:v>794167.6248404536</c:v>
                </c:pt>
                <c:pt idx="639">
                  <c:v>794299.9326695815</c:v>
                </c:pt>
                <c:pt idx="640">
                  <c:v>794269.3475292559</c:v>
                </c:pt>
                <c:pt idx="641">
                  <c:v>794247.6366792339</c:v>
                </c:pt>
                <c:pt idx="642">
                  <c:v>794088.1079185741</c:v>
                </c:pt>
                <c:pt idx="643">
                  <c:v>794145.0634981659</c:v>
                </c:pt>
                <c:pt idx="644">
                  <c:v>794176.4677280324</c:v>
                </c:pt>
                <c:pt idx="645">
                  <c:v>794117.6746049706</c:v>
                </c:pt>
                <c:pt idx="646">
                  <c:v>794224.6447357207</c:v>
                </c:pt>
                <c:pt idx="647">
                  <c:v>794154.1156904019</c:v>
                </c:pt>
                <c:pt idx="648">
                  <c:v>794149.6214218888</c:v>
                </c:pt>
                <c:pt idx="649">
                  <c:v>794086.7225886482</c:v>
                </c:pt>
                <c:pt idx="650">
                  <c:v>794241.2028228878</c:v>
                </c:pt>
                <c:pt idx="651">
                  <c:v>794067.6493221211</c:v>
                </c:pt>
                <c:pt idx="652">
                  <c:v>794115.3362062527</c:v>
                </c:pt>
                <c:pt idx="653">
                  <c:v>794054.1108381042</c:v>
                </c:pt>
                <c:pt idx="654">
                  <c:v>793984.3298722226</c:v>
                </c:pt>
                <c:pt idx="655">
                  <c:v>794165.733798361</c:v>
                </c:pt>
                <c:pt idx="656">
                  <c:v>794048.4760584839</c:v>
                </c:pt>
                <c:pt idx="657">
                  <c:v>794118.3767038627</c:v>
                </c:pt>
                <c:pt idx="658">
                  <c:v>794111.4417947725</c:v>
                </c:pt>
                <c:pt idx="659">
                  <c:v>794173.8591147461</c:v>
                </c:pt>
                <c:pt idx="660">
                  <c:v>794030.4329335393</c:v>
                </c:pt>
                <c:pt idx="661">
                  <c:v>794088.6699067774</c:v>
                </c:pt>
                <c:pt idx="662">
                  <c:v>794046.5437463359</c:v>
                </c:pt>
                <c:pt idx="663">
                  <c:v>793949.6403546099</c:v>
                </c:pt>
                <c:pt idx="664">
                  <c:v>794048.1820958621</c:v>
                </c:pt>
                <c:pt idx="665">
                  <c:v>794180.3498217791</c:v>
                </c:pt>
                <c:pt idx="666">
                  <c:v>794101.2027581742</c:v>
                </c:pt>
                <c:pt idx="667">
                  <c:v>794036.9966508554</c:v>
                </c:pt>
                <c:pt idx="668">
                  <c:v>794111.8598682812</c:v>
                </c:pt>
                <c:pt idx="669">
                  <c:v>794286.1628545462</c:v>
                </c:pt>
                <c:pt idx="670">
                  <c:v>794255.6759603673</c:v>
                </c:pt>
                <c:pt idx="671">
                  <c:v>794147.9585053335</c:v>
                </c:pt>
                <c:pt idx="672">
                  <c:v>794137.8710156761</c:v>
                </c:pt>
                <c:pt idx="673">
                  <c:v>794198.9419168652</c:v>
                </c:pt>
                <c:pt idx="674">
                  <c:v>794212.7982473116</c:v>
                </c:pt>
                <c:pt idx="675">
                  <c:v>794294.0167922152</c:v>
                </c:pt>
                <c:pt idx="676">
                  <c:v>794198.0773425745</c:v>
                </c:pt>
                <c:pt idx="677">
                  <c:v>794193.0562162314</c:v>
                </c:pt>
                <c:pt idx="678">
                  <c:v>794133.5975565212</c:v>
                </c:pt>
                <c:pt idx="679">
                  <c:v>794202.1113072893</c:v>
                </c:pt>
                <c:pt idx="680">
                  <c:v>794271.0274530457</c:v>
                </c:pt>
                <c:pt idx="681">
                  <c:v>794210.8612742206</c:v>
                </c:pt>
                <c:pt idx="682">
                  <c:v>794245.1491610913</c:v>
                </c:pt>
                <c:pt idx="683">
                  <c:v>794248.7426112036</c:v>
                </c:pt>
                <c:pt idx="684">
                  <c:v>794235.4370032022</c:v>
                </c:pt>
                <c:pt idx="685">
                  <c:v>794246.5428958485</c:v>
                </c:pt>
                <c:pt idx="686">
                  <c:v>794223.3518885854</c:v>
                </c:pt>
                <c:pt idx="687">
                  <c:v>794240.8727855464</c:v>
                </c:pt>
                <c:pt idx="688">
                  <c:v>794234.2130260597</c:v>
                </c:pt>
                <c:pt idx="689">
                  <c:v>794271.0328362834</c:v>
                </c:pt>
                <c:pt idx="690">
                  <c:v>794180.942951604</c:v>
                </c:pt>
                <c:pt idx="691">
                  <c:v>794279.8499321972</c:v>
                </c:pt>
                <c:pt idx="692">
                  <c:v>794250.4783924</c:v>
                </c:pt>
                <c:pt idx="693">
                  <c:v>794267.7978673734</c:v>
                </c:pt>
                <c:pt idx="694">
                  <c:v>794283.9533528666</c:v>
                </c:pt>
                <c:pt idx="695">
                  <c:v>794212.6265369104</c:v>
                </c:pt>
                <c:pt idx="696">
                  <c:v>794193.2358867202</c:v>
                </c:pt>
                <c:pt idx="697">
                  <c:v>794217.9499899758</c:v>
                </c:pt>
                <c:pt idx="698">
                  <c:v>794218.2987638557</c:v>
                </c:pt>
                <c:pt idx="699">
                  <c:v>794118.3426468469</c:v>
                </c:pt>
                <c:pt idx="700">
                  <c:v>794261.2689289851</c:v>
                </c:pt>
                <c:pt idx="701">
                  <c:v>794264.3052905103</c:v>
                </c:pt>
                <c:pt idx="702">
                  <c:v>794167.0851379426</c:v>
                </c:pt>
                <c:pt idx="703">
                  <c:v>794212.7619730709</c:v>
                </c:pt>
                <c:pt idx="704">
                  <c:v>794207.1174278769</c:v>
                </c:pt>
                <c:pt idx="705">
                  <c:v>794246.053830146</c:v>
                </c:pt>
                <c:pt idx="706">
                  <c:v>794250.770410725</c:v>
                </c:pt>
                <c:pt idx="707">
                  <c:v>794287.9331217473</c:v>
                </c:pt>
                <c:pt idx="708">
                  <c:v>794218.0137316404</c:v>
                </c:pt>
                <c:pt idx="709">
                  <c:v>794203.3461046964</c:v>
                </c:pt>
                <c:pt idx="710">
                  <c:v>794285.6047255688</c:v>
                </c:pt>
                <c:pt idx="711">
                  <c:v>794245.4666042285</c:v>
                </c:pt>
                <c:pt idx="712">
                  <c:v>794240.4615796295</c:v>
                </c:pt>
                <c:pt idx="713">
                  <c:v>794216.4981729602</c:v>
                </c:pt>
                <c:pt idx="714">
                  <c:v>794173.7187974694</c:v>
                </c:pt>
                <c:pt idx="715">
                  <c:v>794210.1132778502</c:v>
                </c:pt>
                <c:pt idx="716">
                  <c:v>794146.8584787515</c:v>
                </c:pt>
                <c:pt idx="717">
                  <c:v>794176.6396660652</c:v>
                </c:pt>
                <c:pt idx="718">
                  <c:v>794172.9487341172</c:v>
                </c:pt>
                <c:pt idx="719">
                  <c:v>794162.3351323418</c:v>
                </c:pt>
                <c:pt idx="720">
                  <c:v>794199.1580951129</c:v>
                </c:pt>
                <c:pt idx="721">
                  <c:v>794164.8157526298</c:v>
                </c:pt>
                <c:pt idx="722">
                  <c:v>794202.9197850741</c:v>
                </c:pt>
                <c:pt idx="723">
                  <c:v>794228.3042326972</c:v>
                </c:pt>
                <c:pt idx="724">
                  <c:v>794205.1980880277</c:v>
                </c:pt>
                <c:pt idx="725">
                  <c:v>794093.5677288435</c:v>
                </c:pt>
                <c:pt idx="726">
                  <c:v>794199.8144590452</c:v>
                </c:pt>
                <c:pt idx="727">
                  <c:v>794191.1932338628</c:v>
                </c:pt>
                <c:pt idx="728">
                  <c:v>794180.8753251428</c:v>
                </c:pt>
                <c:pt idx="729">
                  <c:v>794278.9245605706</c:v>
                </c:pt>
                <c:pt idx="730">
                  <c:v>794248.5196240145</c:v>
                </c:pt>
                <c:pt idx="731">
                  <c:v>794198.5257154725</c:v>
                </c:pt>
                <c:pt idx="732">
                  <c:v>794153.3429816532</c:v>
                </c:pt>
                <c:pt idx="733">
                  <c:v>794190.9722990119</c:v>
                </c:pt>
                <c:pt idx="734">
                  <c:v>794223.2677597386</c:v>
                </c:pt>
                <c:pt idx="735">
                  <c:v>794189.1381485075</c:v>
                </c:pt>
                <c:pt idx="736">
                  <c:v>794194.6386435956</c:v>
                </c:pt>
                <c:pt idx="737">
                  <c:v>794202.436774832</c:v>
                </c:pt>
                <c:pt idx="738">
                  <c:v>794164.3014832125</c:v>
                </c:pt>
                <c:pt idx="739">
                  <c:v>794199.7681730712</c:v>
                </c:pt>
                <c:pt idx="740">
                  <c:v>794177.7385769344</c:v>
                </c:pt>
                <c:pt idx="741">
                  <c:v>794206.0310028634</c:v>
                </c:pt>
                <c:pt idx="742">
                  <c:v>794208.6371339265</c:v>
                </c:pt>
                <c:pt idx="743">
                  <c:v>794214.9327100472</c:v>
                </c:pt>
                <c:pt idx="744">
                  <c:v>794216.3092688873</c:v>
                </c:pt>
                <c:pt idx="745">
                  <c:v>794207.5330432127</c:v>
                </c:pt>
                <c:pt idx="746">
                  <c:v>794160.3223316821</c:v>
                </c:pt>
                <c:pt idx="747">
                  <c:v>794168.5733926683</c:v>
                </c:pt>
                <c:pt idx="748">
                  <c:v>794204.3666553729</c:v>
                </c:pt>
                <c:pt idx="749">
                  <c:v>794205.9932098662</c:v>
                </c:pt>
                <c:pt idx="750">
                  <c:v>794191.1339123391</c:v>
                </c:pt>
                <c:pt idx="751">
                  <c:v>794203.631682233</c:v>
                </c:pt>
                <c:pt idx="752">
                  <c:v>794222.205414537</c:v>
                </c:pt>
                <c:pt idx="753">
                  <c:v>794189.8012406969</c:v>
                </c:pt>
                <c:pt idx="754">
                  <c:v>794168.7312042726</c:v>
                </c:pt>
                <c:pt idx="755">
                  <c:v>794215.4978700302</c:v>
                </c:pt>
                <c:pt idx="756">
                  <c:v>794208.8636726743</c:v>
                </c:pt>
                <c:pt idx="757">
                  <c:v>794194.1092366414</c:v>
                </c:pt>
                <c:pt idx="758">
                  <c:v>794211.1306157323</c:v>
                </c:pt>
                <c:pt idx="759">
                  <c:v>794185.0374954317</c:v>
                </c:pt>
                <c:pt idx="760">
                  <c:v>794228.1834482815</c:v>
                </c:pt>
                <c:pt idx="761">
                  <c:v>794228.0584464193</c:v>
                </c:pt>
                <c:pt idx="762">
                  <c:v>794183.9167874801</c:v>
                </c:pt>
                <c:pt idx="763">
                  <c:v>794190.2714715863</c:v>
                </c:pt>
                <c:pt idx="764">
                  <c:v>794178.6336857348</c:v>
                </c:pt>
                <c:pt idx="765">
                  <c:v>794187.0053828103</c:v>
                </c:pt>
                <c:pt idx="766">
                  <c:v>794237.031276759</c:v>
                </c:pt>
                <c:pt idx="767">
                  <c:v>794209.7655131737</c:v>
                </c:pt>
                <c:pt idx="768">
                  <c:v>794186.399293476</c:v>
                </c:pt>
                <c:pt idx="769">
                  <c:v>794184.1490074294</c:v>
                </c:pt>
                <c:pt idx="770">
                  <c:v>794200.5934230525</c:v>
                </c:pt>
                <c:pt idx="771">
                  <c:v>794183.4564355302</c:v>
                </c:pt>
                <c:pt idx="772">
                  <c:v>794203.0773456949</c:v>
                </c:pt>
                <c:pt idx="773">
                  <c:v>794159.2779946582</c:v>
                </c:pt>
                <c:pt idx="774">
                  <c:v>794184.120201738</c:v>
                </c:pt>
                <c:pt idx="775">
                  <c:v>794168.1463626546</c:v>
                </c:pt>
                <c:pt idx="776">
                  <c:v>794153.3033653881</c:v>
                </c:pt>
                <c:pt idx="777">
                  <c:v>794172.8212808326</c:v>
                </c:pt>
                <c:pt idx="778">
                  <c:v>794192.3888938368</c:v>
                </c:pt>
                <c:pt idx="779">
                  <c:v>794167.8456948402</c:v>
                </c:pt>
                <c:pt idx="780">
                  <c:v>794153.0831687758</c:v>
                </c:pt>
                <c:pt idx="781">
                  <c:v>794180.5199267468</c:v>
                </c:pt>
                <c:pt idx="782">
                  <c:v>794146.0108360905</c:v>
                </c:pt>
                <c:pt idx="783">
                  <c:v>794156.1502828762</c:v>
                </c:pt>
                <c:pt idx="784">
                  <c:v>794161.7645776127</c:v>
                </c:pt>
                <c:pt idx="785">
                  <c:v>794145.9470253253</c:v>
                </c:pt>
                <c:pt idx="786">
                  <c:v>794145.4375587184</c:v>
                </c:pt>
                <c:pt idx="787">
                  <c:v>794155.3537234637</c:v>
                </c:pt>
                <c:pt idx="788">
                  <c:v>794160.6328971939</c:v>
                </c:pt>
                <c:pt idx="789">
                  <c:v>794136.783428343</c:v>
                </c:pt>
                <c:pt idx="790">
                  <c:v>794166.9776419648</c:v>
                </c:pt>
                <c:pt idx="791">
                  <c:v>794169.332054038</c:v>
                </c:pt>
                <c:pt idx="792">
                  <c:v>794174.2704093409</c:v>
                </c:pt>
                <c:pt idx="793">
                  <c:v>794190.5005881025</c:v>
                </c:pt>
                <c:pt idx="794">
                  <c:v>794187.777548066</c:v>
                </c:pt>
                <c:pt idx="795">
                  <c:v>794197.4982654047</c:v>
                </c:pt>
                <c:pt idx="796">
                  <c:v>794201.6787685256</c:v>
                </c:pt>
                <c:pt idx="797">
                  <c:v>794211.9314205743</c:v>
                </c:pt>
                <c:pt idx="798">
                  <c:v>794211.2287077015</c:v>
                </c:pt>
                <c:pt idx="799">
                  <c:v>794203.185440256</c:v>
                </c:pt>
                <c:pt idx="800">
                  <c:v>794196.3374366469</c:v>
                </c:pt>
                <c:pt idx="801">
                  <c:v>794206.2063026776</c:v>
                </c:pt>
                <c:pt idx="802">
                  <c:v>794208.2738357516</c:v>
                </c:pt>
                <c:pt idx="803">
                  <c:v>794194.08993871</c:v>
                </c:pt>
                <c:pt idx="804">
                  <c:v>794216.8176546327</c:v>
                </c:pt>
                <c:pt idx="805">
                  <c:v>794226.6195779584</c:v>
                </c:pt>
                <c:pt idx="806">
                  <c:v>794208.3611857704</c:v>
                </c:pt>
                <c:pt idx="807">
                  <c:v>794223.7413324069</c:v>
                </c:pt>
                <c:pt idx="808">
                  <c:v>794202.9141653922</c:v>
                </c:pt>
                <c:pt idx="809">
                  <c:v>794202.4149789497</c:v>
                </c:pt>
                <c:pt idx="810">
                  <c:v>794207.9261038557</c:v>
                </c:pt>
                <c:pt idx="811">
                  <c:v>794193.3304070041</c:v>
                </c:pt>
                <c:pt idx="812">
                  <c:v>794202.1659907263</c:v>
                </c:pt>
                <c:pt idx="813">
                  <c:v>794212.1600312614</c:v>
                </c:pt>
                <c:pt idx="814">
                  <c:v>794201.5258671942</c:v>
                </c:pt>
                <c:pt idx="815">
                  <c:v>794224.7686942267</c:v>
                </c:pt>
                <c:pt idx="816">
                  <c:v>794219.0036205514</c:v>
                </c:pt>
                <c:pt idx="817">
                  <c:v>794222.5449183837</c:v>
                </c:pt>
                <c:pt idx="818">
                  <c:v>794200.5763105506</c:v>
                </c:pt>
                <c:pt idx="819">
                  <c:v>794202.0561216528</c:v>
                </c:pt>
                <c:pt idx="820">
                  <c:v>794212.5750870636</c:v>
                </c:pt>
                <c:pt idx="821">
                  <c:v>794193.0995816826</c:v>
                </c:pt>
                <c:pt idx="822">
                  <c:v>794197.7854918005</c:v>
                </c:pt>
                <c:pt idx="823">
                  <c:v>794199.8024727068</c:v>
                </c:pt>
                <c:pt idx="824">
                  <c:v>794192.8982708328</c:v>
                </c:pt>
                <c:pt idx="825">
                  <c:v>794182.9512271016</c:v>
                </c:pt>
                <c:pt idx="826">
                  <c:v>794202.9571515083</c:v>
                </c:pt>
                <c:pt idx="827">
                  <c:v>794188.2979308811</c:v>
                </c:pt>
                <c:pt idx="828">
                  <c:v>794189.9938381008</c:v>
                </c:pt>
                <c:pt idx="829">
                  <c:v>794195.6177850273</c:v>
                </c:pt>
                <c:pt idx="830">
                  <c:v>794194.2289560582</c:v>
                </c:pt>
                <c:pt idx="831">
                  <c:v>794192.1976612717</c:v>
                </c:pt>
                <c:pt idx="832">
                  <c:v>794193.2407793843</c:v>
                </c:pt>
                <c:pt idx="833">
                  <c:v>794197.5255035559</c:v>
                </c:pt>
                <c:pt idx="834">
                  <c:v>794208.3907202394</c:v>
                </c:pt>
                <c:pt idx="835">
                  <c:v>794197.1784184173</c:v>
                </c:pt>
                <c:pt idx="836">
                  <c:v>794200.0118296387</c:v>
                </c:pt>
                <c:pt idx="837">
                  <c:v>794202.147012185</c:v>
                </c:pt>
                <c:pt idx="838">
                  <c:v>794209.8767976681</c:v>
                </c:pt>
                <c:pt idx="839">
                  <c:v>794199.5553086364</c:v>
                </c:pt>
                <c:pt idx="840">
                  <c:v>794203.0565971326</c:v>
                </c:pt>
                <c:pt idx="841">
                  <c:v>794201.014219597</c:v>
                </c:pt>
                <c:pt idx="842">
                  <c:v>794196.4888838823</c:v>
                </c:pt>
                <c:pt idx="843">
                  <c:v>794201.2675670906</c:v>
                </c:pt>
                <c:pt idx="844">
                  <c:v>794190.8454532666</c:v>
                </c:pt>
                <c:pt idx="845">
                  <c:v>794193.4933426105</c:v>
                </c:pt>
                <c:pt idx="846">
                  <c:v>794199.9651487835</c:v>
                </c:pt>
                <c:pt idx="847">
                  <c:v>794197.8672694956</c:v>
                </c:pt>
                <c:pt idx="848">
                  <c:v>794198.3580379387</c:v>
                </c:pt>
                <c:pt idx="849">
                  <c:v>794200.30105714</c:v>
                </c:pt>
                <c:pt idx="850">
                  <c:v>794193.5216334445</c:v>
                </c:pt>
                <c:pt idx="851">
                  <c:v>794189.8103774899</c:v>
                </c:pt>
                <c:pt idx="852">
                  <c:v>794198.2243501104</c:v>
                </c:pt>
                <c:pt idx="853">
                  <c:v>794184.2795683887</c:v>
                </c:pt>
                <c:pt idx="854">
                  <c:v>794192.4503069222</c:v>
                </c:pt>
                <c:pt idx="855">
                  <c:v>794185.8040810607</c:v>
                </c:pt>
                <c:pt idx="856">
                  <c:v>794186.9365024166</c:v>
                </c:pt>
                <c:pt idx="857">
                  <c:v>794190.9612239219</c:v>
                </c:pt>
                <c:pt idx="858">
                  <c:v>794184.7065077246</c:v>
                </c:pt>
                <c:pt idx="859">
                  <c:v>794186.8593889528</c:v>
                </c:pt>
                <c:pt idx="860">
                  <c:v>794191.4091903102</c:v>
                </c:pt>
                <c:pt idx="861">
                  <c:v>794193.3242500462</c:v>
                </c:pt>
                <c:pt idx="862">
                  <c:v>794189.8969978072</c:v>
                </c:pt>
                <c:pt idx="863">
                  <c:v>794187.3864661318</c:v>
                </c:pt>
                <c:pt idx="864">
                  <c:v>794191.1361285555</c:v>
                </c:pt>
                <c:pt idx="865">
                  <c:v>794185.5728584361</c:v>
                </c:pt>
                <c:pt idx="866">
                  <c:v>794178.7182220538</c:v>
                </c:pt>
                <c:pt idx="867">
                  <c:v>794190.780129155</c:v>
                </c:pt>
                <c:pt idx="868">
                  <c:v>794180.2730845038</c:v>
                </c:pt>
                <c:pt idx="869">
                  <c:v>794183.3354944384</c:v>
                </c:pt>
                <c:pt idx="870">
                  <c:v>794174.1539894838</c:v>
                </c:pt>
                <c:pt idx="871">
                  <c:v>794189.1810608736</c:v>
                </c:pt>
                <c:pt idx="872">
                  <c:v>794186.2928006875</c:v>
                </c:pt>
                <c:pt idx="873">
                  <c:v>794188.7144592372</c:v>
                </c:pt>
                <c:pt idx="874">
                  <c:v>794186.7007066611</c:v>
                </c:pt>
                <c:pt idx="875">
                  <c:v>794186.7289179493</c:v>
                </c:pt>
                <c:pt idx="876">
                  <c:v>794185.8246158599</c:v>
                </c:pt>
                <c:pt idx="877">
                  <c:v>794189.4555429956</c:v>
                </c:pt>
                <c:pt idx="878">
                  <c:v>794185.3395868985</c:v>
                </c:pt>
                <c:pt idx="879">
                  <c:v>794191.8280372241</c:v>
                </c:pt>
                <c:pt idx="880">
                  <c:v>794192.3946018962</c:v>
                </c:pt>
                <c:pt idx="881">
                  <c:v>794194.4401039985</c:v>
                </c:pt>
                <c:pt idx="882">
                  <c:v>794191.74568262</c:v>
                </c:pt>
                <c:pt idx="883">
                  <c:v>794200.0631903704</c:v>
                </c:pt>
                <c:pt idx="884">
                  <c:v>794192.9332059076</c:v>
                </c:pt>
                <c:pt idx="885">
                  <c:v>794192.6501769804</c:v>
                </c:pt>
                <c:pt idx="886">
                  <c:v>794192.1844910739</c:v>
                </c:pt>
                <c:pt idx="887">
                  <c:v>794186.6456555933</c:v>
                </c:pt>
                <c:pt idx="888">
                  <c:v>794192.3433615824</c:v>
                </c:pt>
                <c:pt idx="889">
                  <c:v>794195.3581441276</c:v>
                </c:pt>
                <c:pt idx="890">
                  <c:v>794193.7669119124</c:v>
                </c:pt>
                <c:pt idx="891">
                  <c:v>794192.7861907751</c:v>
                </c:pt>
                <c:pt idx="892">
                  <c:v>794192.1507369975</c:v>
                </c:pt>
                <c:pt idx="893">
                  <c:v>794192.7142403139</c:v>
                </c:pt>
                <c:pt idx="894">
                  <c:v>794194.9535395262</c:v>
                </c:pt>
                <c:pt idx="895">
                  <c:v>794192.3580121673</c:v>
                </c:pt>
                <c:pt idx="896">
                  <c:v>794193.5702626837</c:v>
                </c:pt>
                <c:pt idx="897">
                  <c:v>794200.3865026229</c:v>
                </c:pt>
                <c:pt idx="898">
                  <c:v>794194.0498144056</c:v>
                </c:pt>
                <c:pt idx="899">
                  <c:v>794193.9669944632</c:v>
                </c:pt>
                <c:pt idx="900">
                  <c:v>794192.5369202317</c:v>
                </c:pt>
                <c:pt idx="901">
                  <c:v>794191.6742976835</c:v>
                </c:pt>
                <c:pt idx="902">
                  <c:v>794193.5347211128</c:v>
                </c:pt>
                <c:pt idx="903">
                  <c:v>794194.8962501495</c:v>
                </c:pt>
                <c:pt idx="904">
                  <c:v>794193.9996785703</c:v>
                </c:pt>
                <c:pt idx="905">
                  <c:v>794190.2221147605</c:v>
                </c:pt>
                <c:pt idx="906">
                  <c:v>794190.0545032584</c:v>
                </c:pt>
                <c:pt idx="907">
                  <c:v>794189.4978381073</c:v>
                </c:pt>
                <c:pt idx="908">
                  <c:v>794192.4377756086</c:v>
                </c:pt>
                <c:pt idx="909">
                  <c:v>794197.0707604886</c:v>
                </c:pt>
                <c:pt idx="910">
                  <c:v>794190.3255148707</c:v>
                </c:pt>
                <c:pt idx="911">
                  <c:v>794188.3672282894</c:v>
                </c:pt>
                <c:pt idx="912">
                  <c:v>794189.4433395582</c:v>
                </c:pt>
                <c:pt idx="913">
                  <c:v>794190.1635387009</c:v>
                </c:pt>
                <c:pt idx="914">
                  <c:v>794190.6000598988</c:v>
                </c:pt>
                <c:pt idx="915">
                  <c:v>794190.3225358888</c:v>
                </c:pt>
                <c:pt idx="916">
                  <c:v>794187.9624586237</c:v>
                </c:pt>
                <c:pt idx="917">
                  <c:v>794187.4223802784</c:v>
                </c:pt>
                <c:pt idx="918">
                  <c:v>794184.9274111516</c:v>
                </c:pt>
                <c:pt idx="919">
                  <c:v>794187.8743182026</c:v>
                </c:pt>
                <c:pt idx="920">
                  <c:v>794185.7505417406</c:v>
                </c:pt>
                <c:pt idx="921">
                  <c:v>794187.5330522245</c:v>
                </c:pt>
                <c:pt idx="922">
                  <c:v>794186.2272527581</c:v>
                </c:pt>
                <c:pt idx="923">
                  <c:v>794186.7966509268</c:v>
                </c:pt>
                <c:pt idx="924">
                  <c:v>794189.5812853411</c:v>
                </c:pt>
                <c:pt idx="925">
                  <c:v>794189.7023745641</c:v>
                </c:pt>
                <c:pt idx="926">
                  <c:v>794188.5332250011</c:v>
                </c:pt>
                <c:pt idx="927">
                  <c:v>794189.6093175033</c:v>
                </c:pt>
                <c:pt idx="928">
                  <c:v>794189.1895912975</c:v>
                </c:pt>
                <c:pt idx="929">
                  <c:v>794192.855152436</c:v>
                </c:pt>
                <c:pt idx="930">
                  <c:v>794192.4433958957</c:v>
                </c:pt>
                <c:pt idx="931">
                  <c:v>794194.1065137044</c:v>
                </c:pt>
                <c:pt idx="932">
                  <c:v>794192.3116402297</c:v>
                </c:pt>
                <c:pt idx="933">
                  <c:v>794195.3436190234</c:v>
                </c:pt>
                <c:pt idx="934">
                  <c:v>794193.0782367962</c:v>
                </c:pt>
                <c:pt idx="935">
                  <c:v>794194.8321173964</c:v>
                </c:pt>
                <c:pt idx="936">
                  <c:v>794193.4970571835</c:v>
                </c:pt>
                <c:pt idx="937">
                  <c:v>794194.302735171</c:v>
                </c:pt>
                <c:pt idx="938">
                  <c:v>794192.2913402871</c:v>
                </c:pt>
                <c:pt idx="939">
                  <c:v>794194.0567071742</c:v>
                </c:pt>
                <c:pt idx="940">
                  <c:v>794194.3461323682</c:v>
                </c:pt>
                <c:pt idx="941">
                  <c:v>794194.3088858095</c:v>
                </c:pt>
                <c:pt idx="942">
                  <c:v>794194.1160639584</c:v>
                </c:pt>
                <c:pt idx="943">
                  <c:v>794192.4547417019</c:v>
                </c:pt>
                <c:pt idx="944">
                  <c:v>794192.5586731565</c:v>
                </c:pt>
                <c:pt idx="945">
                  <c:v>794194.657489054</c:v>
                </c:pt>
                <c:pt idx="946">
                  <c:v>794194.3182792874</c:v>
                </c:pt>
                <c:pt idx="947">
                  <c:v>794196.6724913232</c:v>
                </c:pt>
                <c:pt idx="948">
                  <c:v>794194.5097972341</c:v>
                </c:pt>
                <c:pt idx="949">
                  <c:v>794195.1277437757</c:v>
                </c:pt>
                <c:pt idx="950">
                  <c:v>794194.0772732442</c:v>
                </c:pt>
                <c:pt idx="951">
                  <c:v>794196.3333741821</c:v>
                </c:pt>
                <c:pt idx="952">
                  <c:v>794193.5482400008</c:v>
                </c:pt>
                <c:pt idx="953">
                  <c:v>794192.8697207678</c:v>
                </c:pt>
                <c:pt idx="954">
                  <c:v>794194.4081169809</c:v>
                </c:pt>
                <c:pt idx="955">
                  <c:v>794195.7423209704</c:v>
                </c:pt>
                <c:pt idx="956">
                  <c:v>794195.6371970148</c:v>
                </c:pt>
                <c:pt idx="957">
                  <c:v>794194.9461454843</c:v>
                </c:pt>
                <c:pt idx="958">
                  <c:v>794193.0060710033</c:v>
                </c:pt>
                <c:pt idx="959">
                  <c:v>794193.2350575804</c:v>
                </c:pt>
                <c:pt idx="960">
                  <c:v>794196.1263914584</c:v>
                </c:pt>
                <c:pt idx="961">
                  <c:v>794193.8128107898</c:v>
                </c:pt>
                <c:pt idx="962">
                  <c:v>794194.2877526993</c:v>
                </c:pt>
                <c:pt idx="963">
                  <c:v>794194.4156743449</c:v>
                </c:pt>
                <c:pt idx="964">
                  <c:v>794193.481663714</c:v>
                </c:pt>
                <c:pt idx="965">
                  <c:v>794194.9194046593</c:v>
                </c:pt>
                <c:pt idx="966">
                  <c:v>794194.8629686628</c:v>
                </c:pt>
                <c:pt idx="967">
                  <c:v>794194.3180767476</c:v>
                </c:pt>
                <c:pt idx="968">
                  <c:v>794194.561765181</c:v>
                </c:pt>
                <c:pt idx="969">
                  <c:v>794194.2599963979</c:v>
                </c:pt>
                <c:pt idx="970">
                  <c:v>794195.0634879795</c:v>
                </c:pt>
                <c:pt idx="971">
                  <c:v>794194.8852457623</c:v>
                </c:pt>
                <c:pt idx="972">
                  <c:v>794194.3784451557</c:v>
                </c:pt>
                <c:pt idx="973">
                  <c:v>794194.4352788517</c:v>
                </c:pt>
                <c:pt idx="974">
                  <c:v>794194.9938486981</c:v>
                </c:pt>
                <c:pt idx="975">
                  <c:v>794195.3715967461</c:v>
                </c:pt>
                <c:pt idx="976">
                  <c:v>794195.7097399742</c:v>
                </c:pt>
                <c:pt idx="977">
                  <c:v>794195.3774233898</c:v>
                </c:pt>
                <c:pt idx="978">
                  <c:v>794195.735341863</c:v>
                </c:pt>
                <c:pt idx="979">
                  <c:v>794195.6595260046</c:v>
                </c:pt>
                <c:pt idx="980">
                  <c:v>794194.617251105</c:v>
                </c:pt>
                <c:pt idx="981">
                  <c:v>794194.4828789812</c:v>
                </c:pt>
                <c:pt idx="982">
                  <c:v>794193.2625239734</c:v>
                </c:pt>
                <c:pt idx="983">
                  <c:v>794194.5455710983</c:v>
                </c:pt>
                <c:pt idx="984">
                  <c:v>794194.204253717</c:v>
                </c:pt>
                <c:pt idx="985">
                  <c:v>794195.0802185929</c:v>
                </c:pt>
                <c:pt idx="986">
                  <c:v>794195.0239538649</c:v>
                </c:pt>
                <c:pt idx="987">
                  <c:v>794195.2141174574</c:v>
                </c:pt>
                <c:pt idx="988">
                  <c:v>794193.3327220465</c:v>
                </c:pt>
                <c:pt idx="989">
                  <c:v>794195.4415367966</c:v>
                </c:pt>
                <c:pt idx="990">
                  <c:v>794195.3709367207</c:v>
                </c:pt>
                <c:pt idx="991">
                  <c:v>794195.2561879822</c:v>
                </c:pt>
                <c:pt idx="992">
                  <c:v>794194.7240409668</c:v>
                </c:pt>
                <c:pt idx="993">
                  <c:v>794195.3617489915</c:v>
                </c:pt>
                <c:pt idx="994">
                  <c:v>794196.0593839865</c:v>
                </c:pt>
                <c:pt idx="995">
                  <c:v>794195.1288916937</c:v>
                </c:pt>
                <c:pt idx="996">
                  <c:v>794195.5574879022</c:v>
                </c:pt>
                <c:pt idx="997">
                  <c:v>794195.1927170672</c:v>
                </c:pt>
                <c:pt idx="998">
                  <c:v>794195.1516199238</c:v>
                </c:pt>
                <c:pt idx="999">
                  <c:v>794194.9276615848</c:v>
                </c:pt>
                <c:pt idx="1000">
                  <c:v>794196.2677182888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4074407.72262972</c:v>
                </c:pt>
                <c:pt idx="1">
                  <c:v>18029628.89616801</c:v>
                </c:pt>
                <c:pt idx="2">
                  <c:v>17914820.67693338</c:v>
                </c:pt>
                <c:pt idx="3">
                  <c:v>17799750.07271977</c:v>
                </c:pt>
                <c:pt idx="4">
                  <c:v>17684451.87833454</c:v>
                </c:pt>
                <c:pt idx="5">
                  <c:v>17568956.20456327</c:v>
                </c:pt>
                <c:pt idx="6">
                  <c:v>17453289.38067576</c:v>
                </c:pt>
                <c:pt idx="7">
                  <c:v>17337474.66720109</c:v>
                </c:pt>
                <c:pt idx="8">
                  <c:v>17221532.82637715</c:v>
                </c:pt>
                <c:pt idx="9">
                  <c:v>17105482.5848538</c:v>
                </c:pt>
                <c:pt idx="10">
                  <c:v>16989341.01426287</c:v>
                </c:pt>
                <c:pt idx="11">
                  <c:v>16873123.84892324</c:v>
                </c:pt>
                <c:pt idx="12">
                  <c:v>16756845.75541667</c:v>
                </c:pt>
                <c:pt idx="13">
                  <c:v>16640520.56550996</c:v>
                </c:pt>
                <c:pt idx="14">
                  <c:v>16524161.48155182</c:v>
                </c:pt>
                <c:pt idx="15">
                  <c:v>16407781.26179469</c:v>
                </c:pt>
                <c:pt idx="16">
                  <c:v>16291392.3919154</c:v>
                </c:pt>
                <c:pt idx="17">
                  <c:v>16175007.2482268</c:v>
                </c:pt>
                <c:pt idx="18">
                  <c:v>16058638.25761208</c:v>
                </c:pt>
                <c:pt idx="19">
                  <c:v>15942298.05903493</c:v>
                </c:pt>
                <c:pt idx="20">
                  <c:v>15827879.35472632</c:v>
                </c:pt>
                <c:pt idx="21">
                  <c:v>15713550.17761038</c:v>
                </c:pt>
                <c:pt idx="22">
                  <c:v>15599345.46290172</c:v>
                </c:pt>
                <c:pt idx="23">
                  <c:v>15485303.19954254</c:v>
                </c:pt>
                <c:pt idx="24">
                  <c:v>15371465.54420525</c:v>
                </c:pt>
                <c:pt idx="25">
                  <c:v>15257880.19773204</c:v>
                </c:pt>
                <c:pt idx="26">
                  <c:v>15144602.1563337</c:v>
                </c:pt>
                <c:pt idx="27">
                  <c:v>10276728.24420229</c:v>
                </c:pt>
                <c:pt idx="28">
                  <c:v>8629562.983336251</c:v>
                </c:pt>
                <c:pt idx="29">
                  <c:v>8173058.472375674</c:v>
                </c:pt>
                <c:pt idx="30">
                  <c:v>7835876.839648143</c:v>
                </c:pt>
                <c:pt idx="31">
                  <c:v>7821248.155739564</c:v>
                </c:pt>
                <c:pt idx="32">
                  <c:v>7564390.49620809</c:v>
                </c:pt>
                <c:pt idx="33">
                  <c:v>7548735.069654109</c:v>
                </c:pt>
                <c:pt idx="34">
                  <c:v>7346498.459437576</c:v>
                </c:pt>
                <c:pt idx="35">
                  <c:v>7330152.714155048</c:v>
                </c:pt>
                <c:pt idx="36">
                  <c:v>7166851.445924269</c:v>
                </c:pt>
                <c:pt idx="37">
                  <c:v>7150046.065949594</c:v>
                </c:pt>
                <c:pt idx="38">
                  <c:v>7015478.095464525</c:v>
                </c:pt>
                <c:pt idx="39">
                  <c:v>6998365.823651665</c:v>
                </c:pt>
                <c:pt idx="40">
                  <c:v>6885728.45951834</c:v>
                </c:pt>
                <c:pt idx="41">
                  <c:v>6868322.463006861</c:v>
                </c:pt>
                <c:pt idx="42">
                  <c:v>6771819.278160789</c:v>
                </c:pt>
                <c:pt idx="43">
                  <c:v>6754286.923307655</c:v>
                </c:pt>
                <c:pt idx="44">
                  <c:v>6671682.94815077</c:v>
                </c:pt>
                <c:pt idx="45">
                  <c:v>6654074.392785158</c:v>
                </c:pt>
                <c:pt idx="46">
                  <c:v>6582842.501023931</c:v>
                </c:pt>
                <c:pt idx="47">
                  <c:v>6565212.022506619</c:v>
                </c:pt>
                <c:pt idx="48">
                  <c:v>6503496.36387297</c:v>
                </c:pt>
                <c:pt idx="49">
                  <c:v>6485888.29689994</c:v>
                </c:pt>
                <c:pt idx="50">
                  <c:v>6432266.80075444</c:v>
                </c:pt>
                <c:pt idx="51">
                  <c:v>6437630.451850844</c:v>
                </c:pt>
                <c:pt idx="52">
                  <c:v>6498238.763360513</c:v>
                </c:pt>
                <c:pt idx="53">
                  <c:v>6456873.713353283</c:v>
                </c:pt>
                <c:pt idx="54">
                  <c:v>6271617.744130996</c:v>
                </c:pt>
                <c:pt idx="55">
                  <c:v>6226476.246962607</c:v>
                </c:pt>
                <c:pt idx="56">
                  <c:v>5981532.507763874</c:v>
                </c:pt>
                <c:pt idx="57">
                  <c:v>5851376.276785212</c:v>
                </c:pt>
                <c:pt idx="58">
                  <c:v>5793851.776970865</c:v>
                </c:pt>
                <c:pt idx="59">
                  <c:v>5788053.003471838</c:v>
                </c:pt>
                <c:pt idx="60">
                  <c:v>5684712.927464885</c:v>
                </c:pt>
                <c:pt idx="61">
                  <c:v>5576166.459062794</c:v>
                </c:pt>
                <c:pt idx="62">
                  <c:v>5556652.890506183</c:v>
                </c:pt>
                <c:pt idx="63">
                  <c:v>5567371.125840153</c:v>
                </c:pt>
                <c:pt idx="64">
                  <c:v>5463097.221562945</c:v>
                </c:pt>
                <c:pt idx="65">
                  <c:v>5455061.727107143</c:v>
                </c:pt>
                <c:pt idx="66">
                  <c:v>5465014.729521845</c:v>
                </c:pt>
                <c:pt idx="67">
                  <c:v>5374901.749235842</c:v>
                </c:pt>
                <c:pt idx="68">
                  <c:v>5364504.920401095</c:v>
                </c:pt>
                <c:pt idx="69">
                  <c:v>5373746.540578958</c:v>
                </c:pt>
                <c:pt idx="70">
                  <c:v>5296457.543883222</c:v>
                </c:pt>
                <c:pt idx="71">
                  <c:v>5238120.577067158</c:v>
                </c:pt>
                <c:pt idx="72">
                  <c:v>5246678.574666641</c:v>
                </c:pt>
                <c:pt idx="73">
                  <c:v>5180929.167502799</c:v>
                </c:pt>
                <c:pt idx="74">
                  <c:v>5188980.131829092</c:v>
                </c:pt>
                <c:pt idx="75">
                  <c:v>5133450.774291995</c:v>
                </c:pt>
                <c:pt idx="76">
                  <c:v>5141069.588652319</c:v>
                </c:pt>
                <c:pt idx="77">
                  <c:v>5093971.496262797</c:v>
                </c:pt>
                <c:pt idx="78">
                  <c:v>5101199.151193419</c:v>
                </c:pt>
                <c:pt idx="79">
                  <c:v>5061025.620071147</c:v>
                </c:pt>
                <c:pt idx="80">
                  <c:v>5071144.657078863</c:v>
                </c:pt>
                <c:pt idx="81">
                  <c:v>4970638.117214147</c:v>
                </c:pt>
                <c:pt idx="82">
                  <c:v>4944464.614756363</c:v>
                </c:pt>
                <c:pt idx="83">
                  <c:v>4939511.362739517</c:v>
                </c:pt>
                <c:pt idx="84">
                  <c:v>4837714.385769703</c:v>
                </c:pt>
                <c:pt idx="85">
                  <c:v>4804275.825258586</c:v>
                </c:pt>
                <c:pt idx="86">
                  <c:v>4776809.784332183</c:v>
                </c:pt>
                <c:pt idx="87">
                  <c:v>4776082.224357408</c:v>
                </c:pt>
                <c:pt idx="88">
                  <c:v>4719957.830754837</c:v>
                </c:pt>
                <c:pt idx="89">
                  <c:v>4663999.481414908</c:v>
                </c:pt>
                <c:pt idx="90">
                  <c:v>4646619.3025254</c:v>
                </c:pt>
                <c:pt idx="91">
                  <c:v>4647375.556887451</c:v>
                </c:pt>
                <c:pt idx="92">
                  <c:v>4590169.607684446</c:v>
                </c:pt>
                <c:pt idx="93">
                  <c:v>4547602.750037874</c:v>
                </c:pt>
                <c:pt idx="94">
                  <c:v>4536068.655218521</c:v>
                </c:pt>
                <c:pt idx="95">
                  <c:v>4537988.006642002</c:v>
                </c:pt>
                <c:pt idx="96">
                  <c:v>4498610.331797072</c:v>
                </c:pt>
                <c:pt idx="97">
                  <c:v>4453681.731803913</c:v>
                </c:pt>
                <c:pt idx="98">
                  <c:v>4418360.814899872</c:v>
                </c:pt>
                <c:pt idx="99">
                  <c:v>4409001.085384769</c:v>
                </c:pt>
                <c:pt idx="100">
                  <c:v>4408965.327726197</c:v>
                </c:pt>
                <c:pt idx="101">
                  <c:v>4371376.741793401</c:v>
                </c:pt>
                <c:pt idx="102">
                  <c:v>4341711.54498067</c:v>
                </c:pt>
                <c:pt idx="103">
                  <c:v>4333894.271092764</c:v>
                </c:pt>
                <c:pt idx="104">
                  <c:v>4334977.570251264</c:v>
                </c:pt>
                <c:pt idx="105">
                  <c:v>4308561.568621984</c:v>
                </c:pt>
                <c:pt idx="106">
                  <c:v>4309928.35426103</c:v>
                </c:pt>
                <c:pt idx="107">
                  <c:v>4286059.962244442</c:v>
                </c:pt>
                <c:pt idx="108">
                  <c:v>4287071.750197795</c:v>
                </c:pt>
                <c:pt idx="109">
                  <c:v>4246383.941856917</c:v>
                </c:pt>
                <c:pt idx="110">
                  <c:v>4215899.542620244</c:v>
                </c:pt>
                <c:pt idx="111">
                  <c:v>4169155.750958869</c:v>
                </c:pt>
                <c:pt idx="112">
                  <c:v>4154814.088047582</c:v>
                </c:pt>
                <c:pt idx="113">
                  <c:v>4156598.523475972</c:v>
                </c:pt>
                <c:pt idx="114">
                  <c:v>4132732.639755491</c:v>
                </c:pt>
                <c:pt idx="115">
                  <c:v>4107488.440617253</c:v>
                </c:pt>
                <c:pt idx="116">
                  <c:v>4076647.167587765</c:v>
                </c:pt>
                <c:pt idx="117">
                  <c:v>4066325.129943838</c:v>
                </c:pt>
                <c:pt idx="118">
                  <c:v>4067596.326723074</c:v>
                </c:pt>
                <c:pt idx="119">
                  <c:v>4034321.795848748</c:v>
                </c:pt>
                <c:pt idx="120">
                  <c:v>4010226.656655909</c:v>
                </c:pt>
                <c:pt idx="121">
                  <c:v>3997622.240593907</c:v>
                </c:pt>
                <c:pt idx="122">
                  <c:v>3998577.49897541</c:v>
                </c:pt>
                <c:pt idx="123">
                  <c:v>3989209.557649915</c:v>
                </c:pt>
                <c:pt idx="124">
                  <c:v>3988568.858851675</c:v>
                </c:pt>
                <c:pt idx="125">
                  <c:v>3955919.53576593</c:v>
                </c:pt>
                <c:pt idx="126">
                  <c:v>3933157.439549381</c:v>
                </c:pt>
                <c:pt idx="127">
                  <c:v>3922120.921225769</c:v>
                </c:pt>
                <c:pt idx="128">
                  <c:v>3921815.738353539</c:v>
                </c:pt>
                <c:pt idx="129">
                  <c:v>3895594.30737768</c:v>
                </c:pt>
                <c:pt idx="130">
                  <c:v>3885389.262144391</c:v>
                </c:pt>
                <c:pt idx="131">
                  <c:v>3886204.552711468</c:v>
                </c:pt>
                <c:pt idx="132">
                  <c:v>3879587.280571592</c:v>
                </c:pt>
                <c:pt idx="133">
                  <c:v>3880661.375880128</c:v>
                </c:pt>
                <c:pt idx="134">
                  <c:v>3863605.0695173</c:v>
                </c:pt>
                <c:pt idx="135">
                  <c:v>3849803.072477551</c:v>
                </c:pt>
                <c:pt idx="136">
                  <c:v>3840326.584926516</c:v>
                </c:pt>
                <c:pt idx="137">
                  <c:v>3839068.843569861</c:v>
                </c:pt>
                <c:pt idx="138">
                  <c:v>3808715.697925035</c:v>
                </c:pt>
                <c:pt idx="139">
                  <c:v>3793611.126305203</c:v>
                </c:pt>
                <c:pt idx="140">
                  <c:v>3784709.963201415</c:v>
                </c:pt>
                <c:pt idx="141">
                  <c:v>3785409.186280641</c:v>
                </c:pt>
                <c:pt idx="142">
                  <c:v>3770386.537972214</c:v>
                </c:pt>
                <c:pt idx="143">
                  <c:v>3753369.961187778</c:v>
                </c:pt>
                <c:pt idx="144">
                  <c:v>3735415.002318341</c:v>
                </c:pt>
                <c:pt idx="145">
                  <c:v>3723070.826670955</c:v>
                </c:pt>
                <c:pt idx="146">
                  <c:v>3703373.660973205</c:v>
                </c:pt>
                <c:pt idx="147">
                  <c:v>3685994.954549038</c:v>
                </c:pt>
                <c:pt idx="148">
                  <c:v>3679166.765392347</c:v>
                </c:pt>
                <c:pt idx="149">
                  <c:v>3679519.553341699</c:v>
                </c:pt>
                <c:pt idx="150">
                  <c:v>3664963.89141706</c:v>
                </c:pt>
                <c:pt idx="151">
                  <c:v>3659834.01047168</c:v>
                </c:pt>
                <c:pt idx="152">
                  <c:v>3659562.827238656</c:v>
                </c:pt>
                <c:pt idx="153">
                  <c:v>3639412.023744517</c:v>
                </c:pt>
                <c:pt idx="154">
                  <c:v>3629468.26567619</c:v>
                </c:pt>
                <c:pt idx="155">
                  <c:v>3622052.336049815</c:v>
                </c:pt>
                <c:pt idx="156">
                  <c:v>3621648.02499996</c:v>
                </c:pt>
                <c:pt idx="157">
                  <c:v>3606240.832629796</c:v>
                </c:pt>
                <c:pt idx="158">
                  <c:v>3592283.568853131</c:v>
                </c:pt>
                <c:pt idx="159">
                  <c:v>3578927.848386908</c:v>
                </c:pt>
                <c:pt idx="160">
                  <c:v>3572565.206798889</c:v>
                </c:pt>
                <c:pt idx="161">
                  <c:v>3572729.903160355</c:v>
                </c:pt>
                <c:pt idx="162">
                  <c:v>3569579.658248359</c:v>
                </c:pt>
                <c:pt idx="163">
                  <c:v>3569653.712180296</c:v>
                </c:pt>
                <c:pt idx="164">
                  <c:v>3558774.304885659</c:v>
                </c:pt>
                <c:pt idx="165">
                  <c:v>3549858.748689042</c:v>
                </c:pt>
                <c:pt idx="166">
                  <c:v>3533874.435247639</c:v>
                </c:pt>
                <c:pt idx="167">
                  <c:v>3528096.894319061</c:v>
                </c:pt>
                <c:pt idx="168">
                  <c:v>3528295.814887612</c:v>
                </c:pt>
                <c:pt idx="169">
                  <c:v>3521328.383934794</c:v>
                </c:pt>
                <c:pt idx="170">
                  <c:v>3520998.994405283</c:v>
                </c:pt>
                <c:pt idx="171">
                  <c:v>3507278.456252512</c:v>
                </c:pt>
                <c:pt idx="172">
                  <c:v>3494967.703689681</c:v>
                </c:pt>
                <c:pt idx="173">
                  <c:v>3487110.883390198</c:v>
                </c:pt>
                <c:pt idx="174">
                  <c:v>3474295.055473783</c:v>
                </c:pt>
                <c:pt idx="175">
                  <c:v>3463449.834227173</c:v>
                </c:pt>
                <c:pt idx="176">
                  <c:v>3457949.537560684</c:v>
                </c:pt>
                <c:pt idx="177">
                  <c:v>3458275.46859845</c:v>
                </c:pt>
                <c:pt idx="178">
                  <c:v>3448948.289417049</c:v>
                </c:pt>
                <c:pt idx="179">
                  <c:v>3444786.069111076</c:v>
                </c:pt>
                <c:pt idx="180">
                  <c:v>3445260.567786622</c:v>
                </c:pt>
                <c:pt idx="181">
                  <c:v>3430559.944220358</c:v>
                </c:pt>
                <c:pt idx="182">
                  <c:v>3422402.314040958</c:v>
                </c:pt>
                <c:pt idx="183">
                  <c:v>3415865.843977698</c:v>
                </c:pt>
                <c:pt idx="184">
                  <c:v>3411123.887930369</c:v>
                </c:pt>
                <c:pt idx="185">
                  <c:v>3410902.127383425</c:v>
                </c:pt>
                <c:pt idx="186">
                  <c:v>3399024.951490883</c:v>
                </c:pt>
                <c:pt idx="187">
                  <c:v>3389747.177525279</c:v>
                </c:pt>
                <c:pt idx="188">
                  <c:v>3385156.485111771</c:v>
                </c:pt>
                <c:pt idx="189">
                  <c:v>3385523.138946669</c:v>
                </c:pt>
                <c:pt idx="190">
                  <c:v>3381326.647240742</c:v>
                </c:pt>
                <c:pt idx="191">
                  <c:v>3381640.130650289</c:v>
                </c:pt>
                <c:pt idx="192">
                  <c:v>3373334.799455408</c:v>
                </c:pt>
                <c:pt idx="193">
                  <c:v>3366709.048669124</c:v>
                </c:pt>
                <c:pt idx="194">
                  <c:v>3356750.408250928</c:v>
                </c:pt>
                <c:pt idx="195">
                  <c:v>3350525.399664385</c:v>
                </c:pt>
                <c:pt idx="196">
                  <c:v>3349067.994379389</c:v>
                </c:pt>
                <c:pt idx="197">
                  <c:v>3348946.753433441</c:v>
                </c:pt>
                <c:pt idx="198">
                  <c:v>3340098.25171602</c:v>
                </c:pt>
                <c:pt idx="199">
                  <c:v>3331580.085281698</c:v>
                </c:pt>
                <c:pt idx="200">
                  <c:v>3325534.114926586</c:v>
                </c:pt>
                <c:pt idx="201">
                  <c:v>3316356.253360071</c:v>
                </c:pt>
                <c:pt idx="202">
                  <c:v>3307972.032429174</c:v>
                </c:pt>
                <c:pt idx="203">
                  <c:v>3304709.332202811</c:v>
                </c:pt>
                <c:pt idx="204">
                  <c:v>3304736.99568504</c:v>
                </c:pt>
                <c:pt idx="205">
                  <c:v>3298004.270041644</c:v>
                </c:pt>
                <c:pt idx="206">
                  <c:v>3295817.728981025</c:v>
                </c:pt>
                <c:pt idx="207">
                  <c:v>3295730.163974368</c:v>
                </c:pt>
                <c:pt idx="208">
                  <c:v>3286696.895074029</c:v>
                </c:pt>
                <c:pt idx="209">
                  <c:v>3282910.784923928</c:v>
                </c:pt>
                <c:pt idx="210">
                  <c:v>3277968.797079632</c:v>
                </c:pt>
                <c:pt idx="211">
                  <c:v>3274101.857959494</c:v>
                </c:pt>
                <c:pt idx="212">
                  <c:v>3274460.071026149</c:v>
                </c:pt>
                <c:pt idx="213">
                  <c:v>3265287.694189005</c:v>
                </c:pt>
                <c:pt idx="214">
                  <c:v>3257746.927856631</c:v>
                </c:pt>
                <c:pt idx="215">
                  <c:v>3253936.22987626</c:v>
                </c:pt>
                <c:pt idx="216">
                  <c:v>3251461.485605537</c:v>
                </c:pt>
                <c:pt idx="217">
                  <c:v>3251439.692700868</c:v>
                </c:pt>
                <c:pt idx="218">
                  <c:v>3248224.66222931</c:v>
                </c:pt>
                <c:pt idx="219">
                  <c:v>3243129.318206051</c:v>
                </c:pt>
                <c:pt idx="220">
                  <c:v>3238337.279624998</c:v>
                </c:pt>
                <c:pt idx="221">
                  <c:v>3231010.653904084</c:v>
                </c:pt>
                <c:pt idx="222">
                  <c:v>3226940.356294675</c:v>
                </c:pt>
                <c:pt idx="223">
                  <c:v>3222616.59106051</c:v>
                </c:pt>
                <c:pt idx="224">
                  <c:v>3218398.279073272</c:v>
                </c:pt>
                <c:pt idx="225">
                  <c:v>3212952.581689802</c:v>
                </c:pt>
                <c:pt idx="226">
                  <c:v>3206749.421096864</c:v>
                </c:pt>
                <c:pt idx="227">
                  <c:v>3202934.298403156</c:v>
                </c:pt>
                <c:pt idx="228">
                  <c:v>3196811.720642317</c:v>
                </c:pt>
                <c:pt idx="229">
                  <c:v>3191842.594390464</c:v>
                </c:pt>
                <c:pt idx="230">
                  <c:v>3189241.202086952</c:v>
                </c:pt>
                <c:pt idx="231">
                  <c:v>3189426.637744776</c:v>
                </c:pt>
                <c:pt idx="232">
                  <c:v>3185324.740821482</c:v>
                </c:pt>
                <c:pt idx="233">
                  <c:v>3183395.520083765</c:v>
                </c:pt>
                <c:pt idx="234">
                  <c:v>3183689.702760522</c:v>
                </c:pt>
                <c:pt idx="235">
                  <c:v>3176576.098836764</c:v>
                </c:pt>
                <c:pt idx="236">
                  <c:v>3172172.596781251</c:v>
                </c:pt>
                <c:pt idx="237">
                  <c:v>3168955.095792125</c:v>
                </c:pt>
                <c:pt idx="238">
                  <c:v>3166746.514175268</c:v>
                </c:pt>
                <c:pt idx="239">
                  <c:v>3166610.744114341</c:v>
                </c:pt>
                <c:pt idx="240">
                  <c:v>3160534.559383923</c:v>
                </c:pt>
                <c:pt idx="241">
                  <c:v>3155352.283882885</c:v>
                </c:pt>
                <c:pt idx="242">
                  <c:v>3152585.083264654</c:v>
                </c:pt>
                <c:pt idx="243">
                  <c:v>3151741.468314677</c:v>
                </c:pt>
                <c:pt idx="244">
                  <c:v>3151935.820058692</c:v>
                </c:pt>
                <c:pt idx="245">
                  <c:v>3148712.904724092</c:v>
                </c:pt>
                <c:pt idx="246">
                  <c:v>3144425.498373489</c:v>
                </c:pt>
                <c:pt idx="247">
                  <c:v>3140691.171614369</c:v>
                </c:pt>
                <c:pt idx="248">
                  <c:v>3135165.213806214</c:v>
                </c:pt>
                <c:pt idx="249">
                  <c:v>3131447.534450292</c:v>
                </c:pt>
                <c:pt idx="250">
                  <c:v>3128622.457052978</c:v>
                </c:pt>
                <c:pt idx="251">
                  <c:v>3125649.143789981</c:v>
                </c:pt>
                <c:pt idx="252">
                  <c:v>3121958.117855434</c:v>
                </c:pt>
                <c:pt idx="253">
                  <c:v>3117422.694998672</c:v>
                </c:pt>
                <c:pt idx="254">
                  <c:v>3114161.923825606</c:v>
                </c:pt>
                <c:pt idx="255">
                  <c:v>3109345.107443409</c:v>
                </c:pt>
                <c:pt idx="256">
                  <c:v>3104829.035573916</c:v>
                </c:pt>
                <c:pt idx="257">
                  <c:v>3103347.803325725</c:v>
                </c:pt>
                <c:pt idx="258">
                  <c:v>3103307.803600424</c:v>
                </c:pt>
                <c:pt idx="259">
                  <c:v>3099964.175974423</c:v>
                </c:pt>
                <c:pt idx="260">
                  <c:v>3099145.914148261</c:v>
                </c:pt>
                <c:pt idx="261">
                  <c:v>3099004.511580961</c:v>
                </c:pt>
                <c:pt idx="262">
                  <c:v>3094674.231801953</c:v>
                </c:pt>
                <c:pt idx="263">
                  <c:v>3093271.791556661</c:v>
                </c:pt>
                <c:pt idx="264">
                  <c:v>3090882.74310612</c:v>
                </c:pt>
                <c:pt idx="265">
                  <c:v>3088929.125638213</c:v>
                </c:pt>
                <c:pt idx="266">
                  <c:v>3089190.604383294</c:v>
                </c:pt>
                <c:pt idx="267">
                  <c:v>3084262.875007052</c:v>
                </c:pt>
                <c:pt idx="268">
                  <c:v>3079837.994081752</c:v>
                </c:pt>
                <c:pt idx="269">
                  <c:v>3077519.325428235</c:v>
                </c:pt>
                <c:pt idx="270">
                  <c:v>3075838.816821654</c:v>
                </c:pt>
                <c:pt idx="271">
                  <c:v>3075779.927532295</c:v>
                </c:pt>
                <c:pt idx="272">
                  <c:v>3074081.633879455</c:v>
                </c:pt>
                <c:pt idx="273">
                  <c:v>3071288.441489026</c:v>
                </c:pt>
                <c:pt idx="274">
                  <c:v>3068601.276745363</c:v>
                </c:pt>
                <c:pt idx="275">
                  <c:v>3064362.293486497</c:v>
                </c:pt>
                <c:pt idx="276">
                  <c:v>3061985.641817357</c:v>
                </c:pt>
                <c:pt idx="277">
                  <c:v>3059277.152871314</c:v>
                </c:pt>
                <c:pt idx="278">
                  <c:v>3056693.609907058</c:v>
                </c:pt>
                <c:pt idx="279">
                  <c:v>3053363.459553729</c:v>
                </c:pt>
                <c:pt idx="280">
                  <c:v>3049765.876474939</c:v>
                </c:pt>
                <c:pt idx="281">
                  <c:v>3047729.434121517</c:v>
                </c:pt>
                <c:pt idx="282">
                  <c:v>3044387.135797472</c:v>
                </c:pt>
                <c:pt idx="283">
                  <c:v>3041932.059240189</c:v>
                </c:pt>
                <c:pt idx="284">
                  <c:v>3040439.943025516</c:v>
                </c:pt>
                <c:pt idx="285">
                  <c:v>3040613.397032729</c:v>
                </c:pt>
                <c:pt idx="286">
                  <c:v>3038600.681343683</c:v>
                </c:pt>
                <c:pt idx="287">
                  <c:v>3037444.51849458</c:v>
                </c:pt>
                <c:pt idx="288">
                  <c:v>3037712.288640387</c:v>
                </c:pt>
                <c:pt idx="289">
                  <c:v>3033584.811179534</c:v>
                </c:pt>
                <c:pt idx="290">
                  <c:v>3030700.906754256</c:v>
                </c:pt>
                <c:pt idx="291">
                  <c:v>3029097.861555055</c:v>
                </c:pt>
                <c:pt idx="292">
                  <c:v>3028174.938154461</c:v>
                </c:pt>
                <c:pt idx="293">
                  <c:v>3028008.212354688</c:v>
                </c:pt>
                <c:pt idx="294">
                  <c:v>3024815.956940609</c:v>
                </c:pt>
                <c:pt idx="295">
                  <c:v>3022002.631067479</c:v>
                </c:pt>
                <c:pt idx="296">
                  <c:v>3020445.822995417</c:v>
                </c:pt>
                <c:pt idx="297">
                  <c:v>3020259.897951134</c:v>
                </c:pt>
                <c:pt idx="298">
                  <c:v>3020419.883140191</c:v>
                </c:pt>
                <c:pt idx="299">
                  <c:v>3018378.569262355</c:v>
                </c:pt>
                <c:pt idx="300">
                  <c:v>3015885.967808169</c:v>
                </c:pt>
                <c:pt idx="301">
                  <c:v>3013823.042326071</c:v>
                </c:pt>
                <c:pt idx="302">
                  <c:v>3010641.812758922</c:v>
                </c:pt>
                <c:pt idx="303">
                  <c:v>3008246.219281726</c:v>
                </c:pt>
                <c:pt idx="304">
                  <c:v>3006764.571077776</c:v>
                </c:pt>
                <c:pt idx="305">
                  <c:v>3005163.553258152</c:v>
                </c:pt>
                <c:pt idx="306">
                  <c:v>3003325.340684701</c:v>
                </c:pt>
                <c:pt idx="307">
                  <c:v>3000860.714485925</c:v>
                </c:pt>
                <c:pt idx="308">
                  <c:v>2998918.490017607</c:v>
                </c:pt>
                <c:pt idx="309">
                  <c:v>2996114.801511367</c:v>
                </c:pt>
                <c:pt idx="310">
                  <c:v>2993184.832467779</c:v>
                </c:pt>
                <c:pt idx="311">
                  <c:v>2992517.527664896</c:v>
                </c:pt>
                <c:pt idx="312">
                  <c:v>2992411.991132895</c:v>
                </c:pt>
                <c:pt idx="313">
                  <c:v>2990443.672809814</c:v>
                </c:pt>
                <c:pt idx="314">
                  <c:v>2990268.300730954</c:v>
                </c:pt>
                <c:pt idx="315">
                  <c:v>2990062.33902898</c:v>
                </c:pt>
                <c:pt idx="316">
                  <c:v>2988060.20496021</c:v>
                </c:pt>
                <c:pt idx="317">
                  <c:v>2988134.019140161</c:v>
                </c:pt>
                <c:pt idx="318">
                  <c:v>2986967.397512977</c:v>
                </c:pt>
                <c:pt idx="319">
                  <c:v>2987223.152101939</c:v>
                </c:pt>
                <c:pt idx="320">
                  <c:v>2985749.264912423</c:v>
                </c:pt>
                <c:pt idx="321">
                  <c:v>2985864.975713476</c:v>
                </c:pt>
                <c:pt idx="322">
                  <c:v>2982850.349197763</c:v>
                </c:pt>
                <c:pt idx="323">
                  <c:v>2981354.132128345</c:v>
                </c:pt>
                <c:pt idx="324">
                  <c:v>2981643.218045603</c:v>
                </c:pt>
                <c:pt idx="325">
                  <c:v>2979862.247820895</c:v>
                </c:pt>
                <c:pt idx="326">
                  <c:v>2979412.438490026</c:v>
                </c:pt>
                <c:pt idx="327">
                  <c:v>2979513.624313921</c:v>
                </c:pt>
                <c:pt idx="328">
                  <c:v>2978206.160297403</c:v>
                </c:pt>
                <c:pt idx="329">
                  <c:v>2976890.338441664</c:v>
                </c:pt>
                <c:pt idx="330">
                  <c:v>2974571.566287854</c:v>
                </c:pt>
                <c:pt idx="331">
                  <c:v>2973481.722266674</c:v>
                </c:pt>
                <c:pt idx="332">
                  <c:v>2971779.088500681</c:v>
                </c:pt>
                <c:pt idx="333">
                  <c:v>2970256.178783702</c:v>
                </c:pt>
                <c:pt idx="334">
                  <c:v>2968157.176339249</c:v>
                </c:pt>
                <c:pt idx="335">
                  <c:v>2966049.378744241</c:v>
                </c:pt>
                <c:pt idx="336">
                  <c:v>2965128.225209996</c:v>
                </c:pt>
                <c:pt idx="337">
                  <c:v>2963430.846688283</c:v>
                </c:pt>
                <c:pt idx="338">
                  <c:v>2962652.546982142</c:v>
                </c:pt>
                <c:pt idx="339">
                  <c:v>2961728.745100192</c:v>
                </c:pt>
                <c:pt idx="340">
                  <c:v>2961997.64088371</c:v>
                </c:pt>
                <c:pt idx="341">
                  <c:v>2961180.730308373</c:v>
                </c:pt>
                <c:pt idx="342">
                  <c:v>2960158.086318592</c:v>
                </c:pt>
                <c:pt idx="343">
                  <c:v>2960669.935498497</c:v>
                </c:pt>
                <c:pt idx="344">
                  <c:v>2957831.713229259</c:v>
                </c:pt>
                <c:pt idx="345">
                  <c:v>2957141.963113954</c:v>
                </c:pt>
                <c:pt idx="346">
                  <c:v>2956931.821499551</c:v>
                </c:pt>
                <c:pt idx="347">
                  <c:v>2957115.068121889</c:v>
                </c:pt>
                <c:pt idx="348">
                  <c:v>2957298.716078868</c:v>
                </c:pt>
                <c:pt idx="349">
                  <c:v>2955487.621628643</c:v>
                </c:pt>
                <c:pt idx="350">
                  <c:v>2952929.437859293</c:v>
                </c:pt>
                <c:pt idx="351">
                  <c:v>2952723.251962034</c:v>
                </c:pt>
                <c:pt idx="352">
                  <c:v>2953026.127289018</c:v>
                </c:pt>
                <c:pt idx="353">
                  <c:v>2952756.916130706</c:v>
                </c:pt>
                <c:pt idx="354">
                  <c:v>2952206.448093277</c:v>
                </c:pt>
                <c:pt idx="355">
                  <c:v>2952327.154971154</c:v>
                </c:pt>
                <c:pt idx="356">
                  <c:v>2950787.849416405</c:v>
                </c:pt>
                <c:pt idx="357">
                  <c:v>2949934.514512622</c:v>
                </c:pt>
                <c:pt idx="358">
                  <c:v>2948609.341077042</c:v>
                </c:pt>
                <c:pt idx="359">
                  <c:v>2947203.423219869</c:v>
                </c:pt>
                <c:pt idx="360">
                  <c:v>2946863.53727584</c:v>
                </c:pt>
                <c:pt idx="361">
                  <c:v>2946401.474718019</c:v>
                </c:pt>
                <c:pt idx="362">
                  <c:v>2946155.910193623</c:v>
                </c:pt>
                <c:pt idx="363">
                  <c:v>2945499.449547413</c:v>
                </c:pt>
                <c:pt idx="364">
                  <c:v>2944600.747333901</c:v>
                </c:pt>
                <c:pt idx="365">
                  <c:v>2943459.775539273</c:v>
                </c:pt>
                <c:pt idx="366">
                  <c:v>2941636.753759787</c:v>
                </c:pt>
                <c:pt idx="367">
                  <c:v>2941609.569385859</c:v>
                </c:pt>
                <c:pt idx="368">
                  <c:v>2941380.364148756</c:v>
                </c:pt>
                <c:pt idx="369">
                  <c:v>2940395.439518001</c:v>
                </c:pt>
                <c:pt idx="370">
                  <c:v>2940386.987609658</c:v>
                </c:pt>
                <c:pt idx="371">
                  <c:v>2940543.133228703</c:v>
                </c:pt>
                <c:pt idx="372">
                  <c:v>2940209.269072786</c:v>
                </c:pt>
                <c:pt idx="373">
                  <c:v>2939570.829590619</c:v>
                </c:pt>
                <c:pt idx="374">
                  <c:v>2939955.92771005</c:v>
                </c:pt>
                <c:pt idx="375">
                  <c:v>2939074.2172077</c:v>
                </c:pt>
                <c:pt idx="376">
                  <c:v>2937689.557476543</c:v>
                </c:pt>
                <c:pt idx="377">
                  <c:v>2939185.922706415</c:v>
                </c:pt>
                <c:pt idx="378">
                  <c:v>2939492.191002434</c:v>
                </c:pt>
                <c:pt idx="379">
                  <c:v>2938655.6351486</c:v>
                </c:pt>
                <c:pt idx="380">
                  <c:v>2938470.76962503</c:v>
                </c:pt>
                <c:pt idx="381">
                  <c:v>2937772.402304495</c:v>
                </c:pt>
                <c:pt idx="382">
                  <c:v>2938243.017223389</c:v>
                </c:pt>
                <c:pt idx="383">
                  <c:v>2938356.000170831</c:v>
                </c:pt>
                <c:pt idx="384">
                  <c:v>2938139.105861647</c:v>
                </c:pt>
                <c:pt idx="385">
                  <c:v>2937557.417086051</c:v>
                </c:pt>
                <c:pt idx="386">
                  <c:v>2937856.727697824</c:v>
                </c:pt>
                <c:pt idx="387">
                  <c:v>2937119.322503658</c:v>
                </c:pt>
                <c:pt idx="388">
                  <c:v>2936567.291052061</c:v>
                </c:pt>
                <c:pt idx="389">
                  <c:v>2936424.341227539</c:v>
                </c:pt>
                <c:pt idx="390">
                  <c:v>2935111.998481712</c:v>
                </c:pt>
                <c:pt idx="391">
                  <c:v>2935060.903045795</c:v>
                </c:pt>
                <c:pt idx="392">
                  <c:v>2934627.73540718</c:v>
                </c:pt>
                <c:pt idx="393">
                  <c:v>2935192.165791295</c:v>
                </c:pt>
                <c:pt idx="394">
                  <c:v>2934142.560009438</c:v>
                </c:pt>
                <c:pt idx="395">
                  <c:v>2934366.503226356</c:v>
                </c:pt>
                <c:pt idx="396">
                  <c:v>2933297.737766326</c:v>
                </c:pt>
                <c:pt idx="397">
                  <c:v>2933672.905309765</c:v>
                </c:pt>
                <c:pt idx="398">
                  <c:v>2933372.904788169</c:v>
                </c:pt>
                <c:pt idx="399">
                  <c:v>2933295.269536905</c:v>
                </c:pt>
                <c:pt idx="400">
                  <c:v>2932937.757140873</c:v>
                </c:pt>
                <c:pt idx="401">
                  <c:v>2932809.721392674</c:v>
                </c:pt>
                <c:pt idx="402">
                  <c:v>2933588.654202851</c:v>
                </c:pt>
                <c:pt idx="403">
                  <c:v>2934630.426725307</c:v>
                </c:pt>
                <c:pt idx="404">
                  <c:v>2932313.586877166</c:v>
                </c:pt>
                <c:pt idx="405">
                  <c:v>2931662.851529825</c:v>
                </c:pt>
                <c:pt idx="406">
                  <c:v>2932627.078818762</c:v>
                </c:pt>
                <c:pt idx="407">
                  <c:v>2932540.709321673</c:v>
                </c:pt>
                <c:pt idx="408">
                  <c:v>2932832.437293111</c:v>
                </c:pt>
                <c:pt idx="409">
                  <c:v>2932516.141072987</c:v>
                </c:pt>
                <c:pt idx="410">
                  <c:v>2932745.564515793</c:v>
                </c:pt>
                <c:pt idx="411">
                  <c:v>2931746.990398081</c:v>
                </c:pt>
                <c:pt idx="412">
                  <c:v>2932356.348871053</c:v>
                </c:pt>
                <c:pt idx="413">
                  <c:v>2931239.467535327</c:v>
                </c:pt>
                <c:pt idx="414">
                  <c:v>2930130.419488669</c:v>
                </c:pt>
                <c:pt idx="415">
                  <c:v>2931282.331061738</c:v>
                </c:pt>
                <c:pt idx="416">
                  <c:v>2931237.394485462</c:v>
                </c:pt>
                <c:pt idx="417">
                  <c:v>2931114.226826512</c:v>
                </c:pt>
                <c:pt idx="418">
                  <c:v>2931575.329716627</c:v>
                </c:pt>
                <c:pt idx="419">
                  <c:v>2931697.913611972</c:v>
                </c:pt>
                <c:pt idx="420">
                  <c:v>2930739.691045366</c:v>
                </c:pt>
                <c:pt idx="421">
                  <c:v>2930708.552435006</c:v>
                </c:pt>
                <c:pt idx="422">
                  <c:v>2930352.028101637</c:v>
                </c:pt>
                <c:pt idx="423">
                  <c:v>2931151.47751108</c:v>
                </c:pt>
                <c:pt idx="424">
                  <c:v>2931516.557837814</c:v>
                </c:pt>
                <c:pt idx="425">
                  <c:v>2931859.159394618</c:v>
                </c:pt>
                <c:pt idx="426">
                  <c:v>2931548.070530406</c:v>
                </c:pt>
                <c:pt idx="427">
                  <c:v>2932130.130191101</c:v>
                </c:pt>
                <c:pt idx="428">
                  <c:v>2931181.062185867</c:v>
                </c:pt>
                <c:pt idx="429">
                  <c:v>2932507.257507931</c:v>
                </c:pt>
                <c:pt idx="430">
                  <c:v>2933078.474908227</c:v>
                </c:pt>
                <c:pt idx="431">
                  <c:v>2932430.567732095</c:v>
                </c:pt>
                <c:pt idx="432">
                  <c:v>2931584.082880056</c:v>
                </c:pt>
                <c:pt idx="433">
                  <c:v>2931596.023463799</c:v>
                </c:pt>
                <c:pt idx="434">
                  <c:v>2931729.113846689</c:v>
                </c:pt>
                <c:pt idx="435">
                  <c:v>2931759.656274467</c:v>
                </c:pt>
                <c:pt idx="436">
                  <c:v>2930799.524486648</c:v>
                </c:pt>
                <c:pt idx="437">
                  <c:v>2930597.691704444</c:v>
                </c:pt>
                <c:pt idx="438">
                  <c:v>2930515.864947566</c:v>
                </c:pt>
                <c:pt idx="439">
                  <c:v>2930641.57755555</c:v>
                </c:pt>
                <c:pt idx="440">
                  <c:v>2931441.929540042</c:v>
                </c:pt>
                <c:pt idx="441">
                  <c:v>2930777.005530217</c:v>
                </c:pt>
                <c:pt idx="442">
                  <c:v>2931046.618834765</c:v>
                </c:pt>
                <c:pt idx="443">
                  <c:v>2930656.858744973</c:v>
                </c:pt>
                <c:pt idx="444">
                  <c:v>2929563.377860816</c:v>
                </c:pt>
                <c:pt idx="445">
                  <c:v>2930011.69882406</c:v>
                </c:pt>
                <c:pt idx="446">
                  <c:v>2929871.189318104</c:v>
                </c:pt>
                <c:pt idx="447">
                  <c:v>2929618.361740399</c:v>
                </c:pt>
                <c:pt idx="448">
                  <c:v>2929654.882868996</c:v>
                </c:pt>
                <c:pt idx="449">
                  <c:v>2929410.80876012</c:v>
                </c:pt>
                <c:pt idx="450">
                  <c:v>2929605.513131822</c:v>
                </c:pt>
                <c:pt idx="451">
                  <c:v>2929086.964198904</c:v>
                </c:pt>
                <c:pt idx="452">
                  <c:v>2929499.258545545</c:v>
                </c:pt>
                <c:pt idx="453">
                  <c:v>2929156.623842402</c:v>
                </c:pt>
                <c:pt idx="454">
                  <c:v>2929050.996765741</c:v>
                </c:pt>
                <c:pt idx="455">
                  <c:v>2928995.245111594</c:v>
                </c:pt>
                <c:pt idx="456">
                  <c:v>2929335.17819517</c:v>
                </c:pt>
                <c:pt idx="457">
                  <c:v>2928715.379720224</c:v>
                </c:pt>
                <c:pt idx="458">
                  <c:v>2929251.576718874</c:v>
                </c:pt>
                <c:pt idx="459">
                  <c:v>2928841.253161206</c:v>
                </c:pt>
                <c:pt idx="460">
                  <c:v>2928689.076453143</c:v>
                </c:pt>
                <c:pt idx="461">
                  <c:v>2929395.520480555</c:v>
                </c:pt>
                <c:pt idx="462">
                  <c:v>2929100.048961154</c:v>
                </c:pt>
                <c:pt idx="463">
                  <c:v>2929151.186131948</c:v>
                </c:pt>
                <c:pt idx="464">
                  <c:v>2929352.686748296</c:v>
                </c:pt>
                <c:pt idx="465">
                  <c:v>2929439.122782496</c:v>
                </c:pt>
                <c:pt idx="466">
                  <c:v>2929088.846137433</c:v>
                </c:pt>
                <c:pt idx="467">
                  <c:v>2928587.159760663</c:v>
                </c:pt>
                <c:pt idx="468">
                  <c:v>2928659.209979976</c:v>
                </c:pt>
                <c:pt idx="469">
                  <c:v>2928124.822797545</c:v>
                </c:pt>
                <c:pt idx="470">
                  <c:v>2928205.916699334</c:v>
                </c:pt>
                <c:pt idx="471">
                  <c:v>2928390.60280993</c:v>
                </c:pt>
                <c:pt idx="472">
                  <c:v>2928646.041400908</c:v>
                </c:pt>
                <c:pt idx="473">
                  <c:v>2928836.743678932</c:v>
                </c:pt>
                <c:pt idx="474">
                  <c:v>2928424.561131988</c:v>
                </c:pt>
                <c:pt idx="475">
                  <c:v>2928151.154852552</c:v>
                </c:pt>
                <c:pt idx="476">
                  <c:v>2928589.277192768</c:v>
                </c:pt>
                <c:pt idx="477">
                  <c:v>2928383.31242547</c:v>
                </c:pt>
                <c:pt idx="478">
                  <c:v>2928243.880882657</c:v>
                </c:pt>
                <c:pt idx="479">
                  <c:v>2928478.076967556</c:v>
                </c:pt>
                <c:pt idx="480">
                  <c:v>2928332.632350852</c:v>
                </c:pt>
                <c:pt idx="481">
                  <c:v>2928028.243876463</c:v>
                </c:pt>
                <c:pt idx="482">
                  <c:v>2927883.624703636</c:v>
                </c:pt>
                <c:pt idx="483">
                  <c:v>2928229.226414083</c:v>
                </c:pt>
                <c:pt idx="484">
                  <c:v>2928023.171464671</c:v>
                </c:pt>
                <c:pt idx="485">
                  <c:v>2927305.293053653</c:v>
                </c:pt>
                <c:pt idx="486">
                  <c:v>2928024.340337477</c:v>
                </c:pt>
                <c:pt idx="487">
                  <c:v>2928509.397108564</c:v>
                </c:pt>
                <c:pt idx="488">
                  <c:v>2928378.413440009</c:v>
                </c:pt>
                <c:pt idx="489">
                  <c:v>2928460.932190469</c:v>
                </c:pt>
                <c:pt idx="490">
                  <c:v>2928469.960702874</c:v>
                </c:pt>
                <c:pt idx="491">
                  <c:v>2928074.063806767</c:v>
                </c:pt>
                <c:pt idx="492">
                  <c:v>2928019.176358562</c:v>
                </c:pt>
                <c:pt idx="493">
                  <c:v>2928124.972715311</c:v>
                </c:pt>
                <c:pt idx="494">
                  <c:v>2927845.055002871</c:v>
                </c:pt>
                <c:pt idx="495">
                  <c:v>2928267.424321961</c:v>
                </c:pt>
                <c:pt idx="496">
                  <c:v>2928225.095536618</c:v>
                </c:pt>
                <c:pt idx="497">
                  <c:v>2928468.722107257</c:v>
                </c:pt>
                <c:pt idx="498">
                  <c:v>2927834.197228102</c:v>
                </c:pt>
                <c:pt idx="499">
                  <c:v>2927905.661798677</c:v>
                </c:pt>
                <c:pt idx="500">
                  <c:v>2927956.744758618</c:v>
                </c:pt>
                <c:pt idx="501">
                  <c:v>2927988.798569217</c:v>
                </c:pt>
                <c:pt idx="502">
                  <c:v>2927781.990550753</c:v>
                </c:pt>
                <c:pt idx="503">
                  <c:v>2928334.455924808</c:v>
                </c:pt>
                <c:pt idx="504">
                  <c:v>2927877.240450318</c:v>
                </c:pt>
                <c:pt idx="505">
                  <c:v>2927559.897399181</c:v>
                </c:pt>
                <c:pt idx="506">
                  <c:v>2927605.453141909</c:v>
                </c:pt>
                <c:pt idx="507">
                  <c:v>2927220.986900324</c:v>
                </c:pt>
                <c:pt idx="508">
                  <c:v>2927289.001661233</c:v>
                </c:pt>
                <c:pt idx="509">
                  <c:v>2926765.281375851</c:v>
                </c:pt>
                <c:pt idx="510">
                  <c:v>2927455.933481022</c:v>
                </c:pt>
                <c:pt idx="511">
                  <c:v>2927806.535165181</c:v>
                </c:pt>
                <c:pt idx="512">
                  <c:v>2927406.78003029</c:v>
                </c:pt>
                <c:pt idx="513">
                  <c:v>2927031.598561976</c:v>
                </c:pt>
                <c:pt idx="514">
                  <c:v>2927238.633952525</c:v>
                </c:pt>
                <c:pt idx="515">
                  <c:v>2927182.63816936</c:v>
                </c:pt>
                <c:pt idx="516">
                  <c:v>2927293.758182454</c:v>
                </c:pt>
                <c:pt idx="517">
                  <c:v>2927139.167241844</c:v>
                </c:pt>
                <c:pt idx="518">
                  <c:v>2927128.267701906</c:v>
                </c:pt>
                <c:pt idx="519">
                  <c:v>2927113.281274167</c:v>
                </c:pt>
                <c:pt idx="520">
                  <c:v>2927395.638683262</c:v>
                </c:pt>
                <c:pt idx="521">
                  <c:v>2927277.497948823</c:v>
                </c:pt>
                <c:pt idx="522">
                  <c:v>2927466.192587319</c:v>
                </c:pt>
                <c:pt idx="523">
                  <c:v>2927448.979021427</c:v>
                </c:pt>
                <c:pt idx="524">
                  <c:v>2927779.041750286</c:v>
                </c:pt>
                <c:pt idx="525">
                  <c:v>2927803.383394341</c:v>
                </c:pt>
                <c:pt idx="526">
                  <c:v>2927718.789540076</c:v>
                </c:pt>
                <c:pt idx="527">
                  <c:v>2927891.794449862</c:v>
                </c:pt>
                <c:pt idx="528">
                  <c:v>2927795.762813167</c:v>
                </c:pt>
                <c:pt idx="529">
                  <c:v>2927791.290784114</c:v>
                </c:pt>
                <c:pt idx="530">
                  <c:v>2928071.654813662</c:v>
                </c:pt>
                <c:pt idx="531">
                  <c:v>2927977.187101765</c:v>
                </c:pt>
                <c:pt idx="532">
                  <c:v>2927979.394879711</c:v>
                </c:pt>
                <c:pt idx="533">
                  <c:v>2927916.379321946</c:v>
                </c:pt>
                <c:pt idx="534">
                  <c:v>2927970.820173361</c:v>
                </c:pt>
                <c:pt idx="535">
                  <c:v>2927792.544085668</c:v>
                </c:pt>
                <c:pt idx="536">
                  <c:v>2927997.934205283</c:v>
                </c:pt>
                <c:pt idx="537">
                  <c:v>2928017.014763512</c:v>
                </c:pt>
                <c:pt idx="538">
                  <c:v>2928206.797373671</c:v>
                </c:pt>
                <c:pt idx="539">
                  <c:v>2927990.298348661</c:v>
                </c:pt>
                <c:pt idx="540">
                  <c:v>2928142.460041737</c:v>
                </c:pt>
                <c:pt idx="541">
                  <c:v>2927889.715101938</c:v>
                </c:pt>
                <c:pt idx="542">
                  <c:v>2928015.887341468</c:v>
                </c:pt>
                <c:pt idx="543">
                  <c:v>2927861.5642279</c:v>
                </c:pt>
                <c:pt idx="544">
                  <c:v>2928138.111393884</c:v>
                </c:pt>
                <c:pt idx="545">
                  <c:v>2927967.213860466</c:v>
                </c:pt>
                <c:pt idx="546">
                  <c:v>2928361.759960187</c:v>
                </c:pt>
                <c:pt idx="547">
                  <c:v>2927917.109512875</c:v>
                </c:pt>
                <c:pt idx="548">
                  <c:v>2927773.879389538</c:v>
                </c:pt>
                <c:pt idx="549">
                  <c:v>2927957.367561019</c:v>
                </c:pt>
                <c:pt idx="550">
                  <c:v>2927998.904598099</c:v>
                </c:pt>
                <c:pt idx="551">
                  <c:v>2927770.261380894</c:v>
                </c:pt>
                <c:pt idx="552">
                  <c:v>2927661.510589554</c:v>
                </c:pt>
                <c:pt idx="553">
                  <c:v>2927781.658675116</c:v>
                </c:pt>
                <c:pt idx="554">
                  <c:v>2927806.504483839</c:v>
                </c:pt>
                <c:pt idx="555">
                  <c:v>2927844.978826657</c:v>
                </c:pt>
                <c:pt idx="556">
                  <c:v>2927974.695104547</c:v>
                </c:pt>
                <c:pt idx="557">
                  <c:v>2927876.562271283</c:v>
                </c:pt>
                <c:pt idx="558">
                  <c:v>2927518.769545678</c:v>
                </c:pt>
                <c:pt idx="559">
                  <c:v>2927590.087490108</c:v>
                </c:pt>
                <c:pt idx="560">
                  <c:v>2927472.122654989</c:v>
                </c:pt>
                <c:pt idx="561">
                  <c:v>2927564.568316353</c:v>
                </c:pt>
                <c:pt idx="562">
                  <c:v>2927369.775570449</c:v>
                </c:pt>
                <c:pt idx="563">
                  <c:v>2927350.363193091</c:v>
                </c:pt>
                <c:pt idx="564">
                  <c:v>2927359.035468948</c:v>
                </c:pt>
                <c:pt idx="565">
                  <c:v>2927564.39261534</c:v>
                </c:pt>
                <c:pt idx="566">
                  <c:v>2927386.930893241</c:v>
                </c:pt>
                <c:pt idx="567">
                  <c:v>2927577.371862014</c:v>
                </c:pt>
                <c:pt idx="568">
                  <c:v>2927455.875576165</c:v>
                </c:pt>
                <c:pt idx="569">
                  <c:v>2927657.578886447</c:v>
                </c:pt>
                <c:pt idx="570">
                  <c:v>2927743.633600673</c:v>
                </c:pt>
                <c:pt idx="571">
                  <c:v>2927716.445444212</c:v>
                </c:pt>
                <c:pt idx="572">
                  <c:v>2927709.045766518</c:v>
                </c:pt>
                <c:pt idx="573">
                  <c:v>2927708.491841052</c:v>
                </c:pt>
                <c:pt idx="574">
                  <c:v>2927679.827024153</c:v>
                </c:pt>
                <c:pt idx="575">
                  <c:v>2927690.353856937</c:v>
                </c:pt>
                <c:pt idx="576">
                  <c:v>2927622.986888789</c:v>
                </c:pt>
                <c:pt idx="577">
                  <c:v>2927705.855972786</c:v>
                </c:pt>
                <c:pt idx="578">
                  <c:v>2927712.504557088</c:v>
                </c:pt>
                <c:pt idx="579">
                  <c:v>2927734.323033832</c:v>
                </c:pt>
                <c:pt idx="580">
                  <c:v>2927704.841292412</c:v>
                </c:pt>
                <c:pt idx="581">
                  <c:v>2927755.08007132</c:v>
                </c:pt>
                <c:pt idx="582">
                  <c:v>2927748.922946055</c:v>
                </c:pt>
                <c:pt idx="583">
                  <c:v>2927923.432651691</c:v>
                </c:pt>
                <c:pt idx="584">
                  <c:v>2927873.745446894</c:v>
                </c:pt>
                <c:pt idx="585">
                  <c:v>2927944.604301604</c:v>
                </c:pt>
                <c:pt idx="586">
                  <c:v>2927864.32486627</c:v>
                </c:pt>
                <c:pt idx="587">
                  <c:v>2927974.168855136</c:v>
                </c:pt>
                <c:pt idx="588">
                  <c:v>2927987.833786666</c:v>
                </c:pt>
                <c:pt idx="589">
                  <c:v>2927953.245305726</c:v>
                </c:pt>
                <c:pt idx="590">
                  <c:v>2927949.498374281</c:v>
                </c:pt>
                <c:pt idx="591">
                  <c:v>2928083.78746802</c:v>
                </c:pt>
                <c:pt idx="592">
                  <c:v>2927877.508039144</c:v>
                </c:pt>
                <c:pt idx="593">
                  <c:v>2927886.58509518</c:v>
                </c:pt>
                <c:pt idx="594">
                  <c:v>2927834.629141325</c:v>
                </c:pt>
                <c:pt idx="595">
                  <c:v>2927810.018861372</c:v>
                </c:pt>
                <c:pt idx="596">
                  <c:v>2927949.098829042</c:v>
                </c:pt>
                <c:pt idx="597">
                  <c:v>2927868.389251314</c:v>
                </c:pt>
                <c:pt idx="598">
                  <c:v>2927925.470190728</c:v>
                </c:pt>
                <c:pt idx="599">
                  <c:v>2927754.204471278</c:v>
                </c:pt>
                <c:pt idx="600">
                  <c:v>2927891.582621155</c:v>
                </c:pt>
                <c:pt idx="601">
                  <c:v>2927943.607628745</c:v>
                </c:pt>
                <c:pt idx="602">
                  <c:v>2927949.237792311</c:v>
                </c:pt>
                <c:pt idx="603">
                  <c:v>2928009.911360677</c:v>
                </c:pt>
                <c:pt idx="604">
                  <c:v>2927944.342454326</c:v>
                </c:pt>
                <c:pt idx="605">
                  <c:v>2928068.387818571</c:v>
                </c:pt>
                <c:pt idx="606">
                  <c:v>2928005.537304315</c:v>
                </c:pt>
                <c:pt idx="607">
                  <c:v>2927924.606705259</c:v>
                </c:pt>
                <c:pt idx="608">
                  <c:v>2927981.549208974</c:v>
                </c:pt>
                <c:pt idx="609">
                  <c:v>2927929.907248604</c:v>
                </c:pt>
                <c:pt idx="610">
                  <c:v>2928018.754078811</c:v>
                </c:pt>
                <c:pt idx="611">
                  <c:v>2927856.630832043</c:v>
                </c:pt>
                <c:pt idx="612">
                  <c:v>2927861.315966165</c:v>
                </c:pt>
                <c:pt idx="613">
                  <c:v>2927671.800185577</c:v>
                </c:pt>
                <c:pt idx="614">
                  <c:v>2927828.729891588</c:v>
                </c:pt>
                <c:pt idx="615">
                  <c:v>2927826.190645878</c:v>
                </c:pt>
                <c:pt idx="616">
                  <c:v>2927855.451967299</c:v>
                </c:pt>
                <c:pt idx="617">
                  <c:v>2927800.871003803</c:v>
                </c:pt>
                <c:pt idx="618">
                  <c:v>2927880.905705402</c:v>
                </c:pt>
                <c:pt idx="619">
                  <c:v>2928041.286675827</c:v>
                </c:pt>
                <c:pt idx="620">
                  <c:v>2927880.541920419</c:v>
                </c:pt>
                <c:pt idx="621">
                  <c:v>2927857.672865649</c:v>
                </c:pt>
                <c:pt idx="622">
                  <c:v>2927801.833377808</c:v>
                </c:pt>
                <c:pt idx="623">
                  <c:v>2927883.967914385</c:v>
                </c:pt>
                <c:pt idx="624">
                  <c:v>2927808.959085601</c:v>
                </c:pt>
                <c:pt idx="625">
                  <c:v>2927836.202444077</c:v>
                </c:pt>
                <c:pt idx="626">
                  <c:v>2927804.312243427</c:v>
                </c:pt>
                <c:pt idx="627">
                  <c:v>2927849.823883458</c:v>
                </c:pt>
                <c:pt idx="628">
                  <c:v>2927821.710255044</c:v>
                </c:pt>
                <c:pt idx="629">
                  <c:v>2927825.019420727</c:v>
                </c:pt>
                <c:pt idx="630">
                  <c:v>2927817.956453778</c:v>
                </c:pt>
                <c:pt idx="631">
                  <c:v>2927797.780696437</c:v>
                </c:pt>
                <c:pt idx="632">
                  <c:v>2927771.81301096</c:v>
                </c:pt>
                <c:pt idx="633">
                  <c:v>2927802.954178332</c:v>
                </c:pt>
                <c:pt idx="634">
                  <c:v>2927761.082578463</c:v>
                </c:pt>
                <c:pt idx="635">
                  <c:v>2927773.66206812</c:v>
                </c:pt>
                <c:pt idx="636">
                  <c:v>2927725.580463543</c:v>
                </c:pt>
                <c:pt idx="637">
                  <c:v>2927782.362303871</c:v>
                </c:pt>
                <c:pt idx="638">
                  <c:v>2927763.898572582</c:v>
                </c:pt>
                <c:pt idx="639">
                  <c:v>2927800.039343878</c:v>
                </c:pt>
                <c:pt idx="640">
                  <c:v>2927785.90105916</c:v>
                </c:pt>
                <c:pt idx="641">
                  <c:v>2927772.911954919</c:v>
                </c:pt>
                <c:pt idx="642">
                  <c:v>2927684.45201911</c:v>
                </c:pt>
                <c:pt idx="643">
                  <c:v>2927707.912450859</c:v>
                </c:pt>
                <c:pt idx="644">
                  <c:v>2927713.077514406</c:v>
                </c:pt>
                <c:pt idx="645">
                  <c:v>2927701.551033011</c:v>
                </c:pt>
                <c:pt idx="646">
                  <c:v>2927730.911997322</c:v>
                </c:pt>
                <c:pt idx="647">
                  <c:v>2927691.573321951</c:v>
                </c:pt>
                <c:pt idx="648">
                  <c:v>2927688.352044614</c:v>
                </c:pt>
                <c:pt idx="649">
                  <c:v>2927653.850504275</c:v>
                </c:pt>
                <c:pt idx="650">
                  <c:v>2927727.926455879</c:v>
                </c:pt>
                <c:pt idx="651">
                  <c:v>2927650.732211802</c:v>
                </c:pt>
                <c:pt idx="652">
                  <c:v>2927676.592766435</c:v>
                </c:pt>
                <c:pt idx="653">
                  <c:v>2927632.243261617</c:v>
                </c:pt>
                <c:pt idx="654">
                  <c:v>2927598.534541807</c:v>
                </c:pt>
                <c:pt idx="655">
                  <c:v>2927680.006479364</c:v>
                </c:pt>
                <c:pt idx="656">
                  <c:v>2927625.954362552</c:v>
                </c:pt>
                <c:pt idx="657">
                  <c:v>2927654.183517046</c:v>
                </c:pt>
                <c:pt idx="658">
                  <c:v>2927659.738136759</c:v>
                </c:pt>
                <c:pt idx="659">
                  <c:v>2927679.310501685</c:v>
                </c:pt>
                <c:pt idx="660">
                  <c:v>2927624.250853551</c:v>
                </c:pt>
                <c:pt idx="661">
                  <c:v>2927648.093418577</c:v>
                </c:pt>
                <c:pt idx="662">
                  <c:v>2927623.581786311</c:v>
                </c:pt>
                <c:pt idx="663">
                  <c:v>2927596.167459851</c:v>
                </c:pt>
                <c:pt idx="664">
                  <c:v>2927631.86091429</c:v>
                </c:pt>
                <c:pt idx="665">
                  <c:v>2927673.576777532</c:v>
                </c:pt>
                <c:pt idx="666">
                  <c:v>2927643.089424564</c:v>
                </c:pt>
                <c:pt idx="667">
                  <c:v>2927615.445953824</c:v>
                </c:pt>
                <c:pt idx="668">
                  <c:v>2927635.934262417</c:v>
                </c:pt>
                <c:pt idx="669">
                  <c:v>2927725.673501529</c:v>
                </c:pt>
                <c:pt idx="670">
                  <c:v>2927702.397614517</c:v>
                </c:pt>
                <c:pt idx="671">
                  <c:v>2927657.168972849</c:v>
                </c:pt>
                <c:pt idx="672">
                  <c:v>2927659.984574134</c:v>
                </c:pt>
                <c:pt idx="673">
                  <c:v>2927681.620613095</c:v>
                </c:pt>
                <c:pt idx="674">
                  <c:v>2927684.542679587</c:v>
                </c:pt>
                <c:pt idx="675">
                  <c:v>2927704.264231053</c:v>
                </c:pt>
                <c:pt idx="676">
                  <c:v>2927684.782798154</c:v>
                </c:pt>
                <c:pt idx="677">
                  <c:v>2927679.863212049</c:v>
                </c:pt>
                <c:pt idx="678">
                  <c:v>2927655.526209639</c:v>
                </c:pt>
                <c:pt idx="679">
                  <c:v>2927684.352470677</c:v>
                </c:pt>
                <c:pt idx="680">
                  <c:v>2927711.469483874</c:v>
                </c:pt>
                <c:pt idx="681">
                  <c:v>2927690.205670452</c:v>
                </c:pt>
                <c:pt idx="682">
                  <c:v>2927701.399196351</c:v>
                </c:pt>
                <c:pt idx="683">
                  <c:v>2927703.885180197</c:v>
                </c:pt>
                <c:pt idx="684">
                  <c:v>2927701.788852964</c:v>
                </c:pt>
                <c:pt idx="685">
                  <c:v>2927706.941418746</c:v>
                </c:pt>
                <c:pt idx="686">
                  <c:v>2927699.341866101</c:v>
                </c:pt>
                <c:pt idx="687">
                  <c:v>2927706.601659996</c:v>
                </c:pt>
                <c:pt idx="688">
                  <c:v>2927702.105776575</c:v>
                </c:pt>
                <c:pt idx="689">
                  <c:v>2927719.49822068</c:v>
                </c:pt>
                <c:pt idx="690">
                  <c:v>2927679.442691673</c:v>
                </c:pt>
                <c:pt idx="691">
                  <c:v>2927721.225920133</c:v>
                </c:pt>
                <c:pt idx="692">
                  <c:v>2927715.558730058</c:v>
                </c:pt>
                <c:pt idx="693">
                  <c:v>2927723.75458188</c:v>
                </c:pt>
                <c:pt idx="694">
                  <c:v>2927730.041168187</c:v>
                </c:pt>
                <c:pt idx="695">
                  <c:v>2927700.015574252</c:v>
                </c:pt>
                <c:pt idx="696">
                  <c:v>2927693.880076525</c:v>
                </c:pt>
                <c:pt idx="697">
                  <c:v>2927694.182405593</c:v>
                </c:pt>
                <c:pt idx="698">
                  <c:v>2927694.405551625</c:v>
                </c:pt>
                <c:pt idx="699">
                  <c:v>2927654.370875806</c:v>
                </c:pt>
                <c:pt idx="700">
                  <c:v>2927710.560552116</c:v>
                </c:pt>
                <c:pt idx="701">
                  <c:v>2927715.479881698</c:v>
                </c:pt>
                <c:pt idx="702">
                  <c:v>2927670.947704985</c:v>
                </c:pt>
                <c:pt idx="703">
                  <c:v>2927683.349671847</c:v>
                </c:pt>
                <c:pt idx="704">
                  <c:v>2927678.892095456</c:v>
                </c:pt>
                <c:pt idx="705">
                  <c:v>2927695.363281779</c:v>
                </c:pt>
                <c:pt idx="706">
                  <c:v>2927697.700868296</c:v>
                </c:pt>
                <c:pt idx="707">
                  <c:v>2927716.381304563</c:v>
                </c:pt>
                <c:pt idx="708">
                  <c:v>2927683.45913105</c:v>
                </c:pt>
                <c:pt idx="709">
                  <c:v>2927668.836042656</c:v>
                </c:pt>
                <c:pt idx="710">
                  <c:v>2927709.51910464</c:v>
                </c:pt>
                <c:pt idx="711">
                  <c:v>2927694.716821626</c:v>
                </c:pt>
                <c:pt idx="712">
                  <c:v>2927692.410266839</c:v>
                </c:pt>
                <c:pt idx="713">
                  <c:v>2927682.056666697</c:v>
                </c:pt>
                <c:pt idx="714">
                  <c:v>2927664.068851402</c:v>
                </c:pt>
                <c:pt idx="715">
                  <c:v>2927679.12404557</c:v>
                </c:pt>
                <c:pt idx="716">
                  <c:v>2927650.534824885</c:v>
                </c:pt>
                <c:pt idx="717">
                  <c:v>2927666.136901704</c:v>
                </c:pt>
                <c:pt idx="718">
                  <c:v>2927667.80253287</c:v>
                </c:pt>
                <c:pt idx="719">
                  <c:v>2927659.133094656</c:v>
                </c:pt>
                <c:pt idx="720">
                  <c:v>2927675.608112054</c:v>
                </c:pt>
                <c:pt idx="721">
                  <c:v>2927659.319335853</c:v>
                </c:pt>
                <c:pt idx="722">
                  <c:v>2927674.427999599</c:v>
                </c:pt>
                <c:pt idx="723">
                  <c:v>2927687.400026258</c:v>
                </c:pt>
                <c:pt idx="724">
                  <c:v>2927679.383991451</c:v>
                </c:pt>
                <c:pt idx="725">
                  <c:v>2927636.851222162</c:v>
                </c:pt>
                <c:pt idx="726">
                  <c:v>2927676.224927662</c:v>
                </c:pt>
                <c:pt idx="727">
                  <c:v>2927667.655850656</c:v>
                </c:pt>
                <c:pt idx="728">
                  <c:v>2927667.202368167</c:v>
                </c:pt>
                <c:pt idx="729">
                  <c:v>2927712.406936829</c:v>
                </c:pt>
                <c:pt idx="730">
                  <c:v>2927694.561772419</c:v>
                </c:pt>
                <c:pt idx="731">
                  <c:v>2927673.520116775</c:v>
                </c:pt>
                <c:pt idx="732">
                  <c:v>2927654.820668359</c:v>
                </c:pt>
                <c:pt idx="733">
                  <c:v>2927671.096618104</c:v>
                </c:pt>
                <c:pt idx="734">
                  <c:v>2927686.12607922</c:v>
                </c:pt>
                <c:pt idx="735">
                  <c:v>2927669.851845367</c:v>
                </c:pt>
                <c:pt idx="736">
                  <c:v>2927672.789568272</c:v>
                </c:pt>
                <c:pt idx="737">
                  <c:v>2927674.710340625</c:v>
                </c:pt>
                <c:pt idx="738">
                  <c:v>2927659.740608512</c:v>
                </c:pt>
                <c:pt idx="739">
                  <c:v>2927673.944909206</c:v>
                </c:pt>
                <c:pt idx="740">
                  <c:v>2927666.88138388</c:v>
                </c:pt>
                <c:pt idx="741">
                  <c:v>2927676.770157142</c:v>
                </c:pt>
                <c:pt idx="742">
                  <c:v>2927677.078958566</c:v>
                </c:pt>
                <c:pt idx="743">
                  <c:v>2927679.600873156</c:v>
                </c:pt>
                <c:pt idx="744">
                  <c:v>2927679.967954569</c:v>
                </c:pt>
                <c:pt idx="745">
                  <c:v>2927676.190693897</c:v>
                </c:pt>
                <c:pt idx="746">
                  <c:v>2927659.534968908</c:v>
                </c:pt>
                <c:pt idx="747">
                  <c:v>2927663.031458057</c:v>
                </c:pt>
                <c:pt idx="748">
                  <c:v>2927680.12876217</c:v>
                </c:pt>
                <c:pt idx="749">
                  <c:v>2927679.00991314</c:v>
                </c:pt>
                <c:pt idx="750">
                  <c:v>2927675.22131591</c:v>
                </c:pt>
                <c:pt idx="751">
                  <c:v>2927677.532045677</c:v>
                </c:pt>
                <c:pt idx="752">
                  <c:v>2927688.585696116</c:v>
                </c:pt>
                <c:pt idx="753">
                  <c:v>2927672.350418359</c:v>
                </c:pt>
                <c:pt idx="754">
                  <c:v>2927660.76547057</c:v>
                </c:pt>
                <c:pt idx="755">
                  <c:v>2927682.86871053</c:v>
                </c:pt>
                <c:pt idx="756">
                  <c:v>2927678.850314806</c:v>
                </c:pt>
                <c:pt idx="757">
                  <c:v>2927673.209513367</c:v>
                </c:pt>
                <c:pt idx="758">
                  <c:v>2927679.15014574</c:v>
                </c:pt>
                <c:pt idx="759">
                  <c:v>2927669.299687651</c:v>
                </c:pt>
                <c:pt idx="760">
                  <c:v>2927682.036021547</c:v>
                </c:pt>
                <c:pt idx="761">
                  <c:v>2927688.128069925</c:v>
                </c:pt>
                <c:pt idx="762">
                  <c:v>2927669.038814258</c:v>
                </c:pt>
                <c:pt idx="763">
                  <c:v>2927672.616459798</c:v>
                </c:pt>
                <c:pt idx="764">
                  <c:v>2927665.311233649</c:v>
                </c:pt>
                <c:pt idx="765">
                  <c:v>2927671.237951874</c:v>
                </c:pt>
                <c:pt idx="766">
                  <c:v>2927689.864409381</c:v>
                </c:pt>
                <c:pt idx="767">
                  <c:v>2927682.016618308</c:v>
                </c:pt>
                <c:pt idx="768">
                  <c:v>2927673.563627784</c:v>
                </c:pt>
                <c:pt idx="769">
                  <c:v>2927670.344142167</c:v>
                </c:pt>
                <c:pt idx="770">
                  <c:v>2927677.107892285</c:v>
                </c:pt>
                <c:pt idx="771">
                  <c:v>2927669.875166865</c:v>
                </c:pt>
                <c:pt idx="772">
                  <c:v>2927678.062854556</c:v>
                </c:pt>
                <c:pt idx="773">
                  <c:v>2927661.299065607</c:v>
                </c:pt>
                <c:pt idx="774">
                  <c:v>2927668.956015415</c:v>
                </c:pt>
                <c:pt idx="775">
                  <c:v>2927662.277780166</c:v>
                </c:pt>
                <c:pt idx="776">
                  <c:v>2927654.993829414</c:v>
                </c:pt>
                <c:pt idx="777">
                  <c:v>2927665.011703228</c:v>
                </c:pt>
                <c:pt idx="778">
                  <c:v>2927673.335225774</c:v>
                </c:pt>
                <c:pt idx="779">
                  <c:v>2927663.121842838</c:v>
                </c:pt>
                <c:pt idx="780">
                  <c:v>2927656.456245423</c:v>
                </c:pt>
                <c:pt idx="781">
                  <c:v>2927668.732410152</c:v>
                </c:pt>
                <c:pt idx="782">
                  <c:v>2927654.152023746</c:v>
                </c:pt>
                <c:pt idx="783">
                  <c:v>2927657.535382602</c:v>
                </c:pt>
                <c:pt idx="784">
                  <c:v>2927659.188295265</c:v>
                </c:pt>
                <c:pt idx="785">
                  <c:v>2927651.333063997</c:v>
                </c:pt>
                <c:pt idx="786">
                  <c:v>2927651.115967324</c:v>
                </c:pt>
                <c:pt idx="787">
                  <c:v>2927652.295747211</c:v>
                </c:pt>
                <c:pt idx="788">
                  <c:v>2927654.569285452</c:v>
                </c:pt>
                <c:pt idx="789">
                  <c:v>2927643.647089206</c:v>
                </c:pt>
                <c:pt idx="790">
                  <c:v>2927657.407783296</c:v>
                </c:pt>
                <c:pt idx="791">
                  <c:v>2927657.948693067</c:v>
                </c:pt>
                <c:pt idx="792">
                  <c:v>2927659.212823895</c:v>
                </c:pt>
                <c:pt idx="793">
                  <c:v>2927665.61244331</c:v>
                </c:pt>
                <c:pt idx="794">
                  <c:v>2927664.37375268</c:v>
                </c:pt>
                <c:pt idx="795">
                  <c:v>2927667.716417854</c:v>
                </c:pt>
                <c:pt idx="796">
                  <c:v>2927670.072531467</c:v>
                </c:pt>
                <c:pt idx="797">
                  <c:v>2927672.981492503</c:v>
                </c:pt>
                <c:pt idx="798">
                  <c:v>2927673.076107807</c:v>
                </c:pt>
                <c:pt idx="799">
                  <c:v>2927668.046303072</c:v>
                </c:pt>
                <c:pt idx="800">
                  <c:v>2927665.06076524</c:v>
                </c:pt>
                <c:pt idx="801">
                  <c:v>2927669.148539276</c:v>
                </c:pt>
                <c:pt idx="802">
                  <c:v>2927669.665725917</c:v>
                </c:pt>
                <c:pt idx="803">
                  <c:v>2927664.246352328</c:v>
                </c:pt>
                <c:pt idx="804">
                  <c:v>2927673.52972446</c:v>
                </c:pt>
                <c:pt idx="805">
                  <c:v>2927678.518099401</c:v>
                </c:pt>
                <c:pt idx="806">
                  <c:v>2927669.36795776</c:v>
                </c:pt>
                <c:pt idx="807">
                  <c:v>2927675.909804888</c:v>
                </c:pt>
                <c:pt idx="808">
                  <c:v>2927666.867861621</c:v>
                </c:pt>
                <c:pt idx="809">
                  <c:v>2927666.775893367</c:v>
                </c:pt>
                <c:pt idx="810">
                  <c:v>2927668.685555744</c:v>
                </c:pt>
                <c:pt idx="811">
                  <c:v>2927661.104888204</c:v>
                </c:pt>
                <c:pt idx="812">
                  <c:v>2927666.377437687</c:v>
                </c:pt>
                <c:pt idx="813">
                  <c:v>2927670.196499966</c:v>
                </c:pt>
                <c:pt idx="814">
                  <c:v>2927665.923209424</c:v>
                </c:pt>
                <c:pt idx="815">
                  <c:v>2927675.728756538</c:v>
                </c:pt>
                <c:pt idx="816">
                  <c:v>2927672.765361261</c:v>
                </c:pt>
                <c:pt idx="817">
                  <c:v>2927677.147254469</c:v>
                </c:pt>
                <c:pt idx="818">
                  <c:v>2927666.852771099</c:v>
                </c:pt>
                <c:pt idx="819">
                  <c:v>2927665.535246655</c:v>
                </c:pt>
                <c:pt idx="820">
                  <c:v>2927669.3377135</c:v>
                </c:pt>
                <c:pt idx="821">
                  <c:v>2927660.992348591</c:v>
                </c:pt>
                <c:pt idx="822">
                  <c:v>2927664.029445386</c:v>
                </c:pt>
                <c:pt idx="823">
                  <c:v>2927665.480743348</c:v>
                </c:pt>
                <c:pt idx="824">
                  <c:v>2927662.011581792</c:v>
                </c:pt>
                <c:pt idx="825">
                  <c:v>2927658.456349673</c:v>
                </c:pt>
                <c:pt idx="826">
                  <c:v>2927666.991386454</c:v>
                </c:pt>
                <c:pt idx="827">
                  <c:v>2927658.538122466</c:v>
                </c:pt>
                <c:pt idx="828">
                  <c:v>2927660.555438239</c:v>
                </c:pt>
                <c:pt idx="829">
                  <c:v>2927662.999208884</c:v>
                </c:pt>
                <c:pt idx="830">
                  <c:v>2927662.41114</c:v>
                </c:pt>
                <c:pt idx="831">
                  <c:v>2927661.527066972</c:v>
                </c:pt>
                <c:pt idx="832">
                  <c:v>2927662.309052591</c:v>
                </c:pt>
                <c:pt idx="833">
                  <c:v>2927663.47737594</c:v>
                </c:pt>
                <c:pt idx="834">
                  <c:v>2927669.025840323</c:v>
                </c:pt>
                <c:pt idx="835">
                  <c:v>2927663.835438793</c:v>
                </c:pt>
                <c:pt idx="836">
                  <c:v>2927664.816260401</c:v>
                </c:pt>
                <c:pt idx="837">
                  <c:v>2927666.050088472</c:v>
                </c:pt>
                <c:pt idx="838">
                  <c:v>2927669.563426775</c:v>
                </c:pt>
                <c:pt idx="839">
                  <c:v>2927664.554660167</c:v>
                </c:pt>
                <c:pt idx="840">
                  <c:v>2927665.938770309</c:v>
                </c:pt>
                <c:pt idx="841">
                  <c:v>2927665.524860671</c:v>
                </c:pt>
                <c:pt idx="842">
                  <c:v>2927663.440029246</c:v>
                </c:pt>
                <c:pt idx="843">
                  <c:v>2927665.397852574</c:v>
                </c:pt>
                <c:pt idx="844">
                  <c:v>2927662.080394594</c:v>
                </c:pt>
                <c:pt idx="845">
                  <c:v>2927662.25655618</c:v>
                </c:pt>
                <c:pt idx="846">
                  <c:v>2927665.139429101</c:v>
                </c:pt>
                <c:pt idx="847">
                  <c:v>2927664.023117113</c:v>
                </c:pt>
                <c:pt idx="848">
                  <c:v>2927664.056870986</c:v>
                </c:pt>
                <c:pt idx="849">
                  <c:v>2927664.912531944</c:v>
                </c:pt>
                <c:pt idx="850">
                  <c:v>2927662.241920913</c:v>
                </c:pt>
                <c:pt idx="851">
                  <c:v>2927660.438088418</c:v>
                </c:pt>
                <c:pt idx="852">
                  <c:v>2927662.899520846</c:v>
                </c:pt>
                <c:pt idx="853">
                  <c:v>2927657.95343425</c:v>
                </c:pt>
                <c:pt idx="854">
                  <c:v>2927661.832904506</c:v>
                </c:pt>
                <c:pt idx="855">
                  <c:v>2927658.81358499</c:v>
                </c:pt>
                <c:pt idx="856">
                  <c:v>2927658.810511552</c:v>
                </c:pt>
                <c:pt idx="857">
                  <c:v>2927660.876170084</c:v>
                </c:pt>
                <c:pt idx="858">
                  <c:v>2927658.165695863</c:v>
                </c:pt>
                <c:pt idx="859">
                  <c:v>2927659.48078762</c:v>
                </c:pt>
                <c:pt idx="860">
                  <c:v>2927661.317401084</c:v>
                </c:pt>
                <c:pt idx="861">
                  <c:v>2927662.382115762</c:v>
                </c:pt>
                <c:pt idx="862">
                  <c:v>2927660.616629348</c:v>
                </c:pt>
                <c:pt idx="863">
                  <c:v>2927660.132987699</c:v>
                </c:pt>
                <c:pt idx="864">
                  <c:v>2927660.7764931</c:v>
                </c:pt>
                <c:pt idx="865">
                  <c:v>2927659.216851765</c:v>
                </c:pt>
                <c:pt idx="866">
                  <c:v>2927656.868639743</c:v>
                </c:pt>
                <c:pt idx="867">
                  <c:v>2927661.173825628</c:v>
                </c:pt>
                <c:pt idx="868">
                  <c:v>2927656.165421364</c:v>
                </c:pt>
                <c:pt idx="869">
                  <c:v>2927658.213156884</c:v>
                </c:pt>
                <c:pt idx="870">
                  <c:v>2927653.951634174</c:v>
                </c:pt>
                <c:pt idx="871">
                  <c:v>2927660.773042656</c:v>
                </c:pt>
                <c:pt idx="872">
                  <c:v>2927659.077853634</c:v>
                </c:pt>
                <c:pt idx="873">
                  <c:v>2927660.393087603</c:v>
                </c:pt>
                <c:pt idx="874">
                  <c:v>2927659.396629622</c:v>
                </c:pt>
                <c:pt idx="875">
                  <c:v>2927659.131431127</c:v>
                </c:pt>
                <c:pt idx="876">
                  <c:v>2927658.62726712</c:v>
                </c:pt>
                <c:pt idx="877">
                  <c:v>2927660.121111823</c:v>
                </c:pt>
                <c:pt idx="878">
                  <c:v>2927658.731998444</c:v>
                </c:pt>
                <c:pt idx="879">
                  <c:v>2927660.912948777</c:v>
                </c:pt>
                <c:pt idx="880">
                  <c:v>2927661.140555564</c:v>
                </c:pt>
                <c:pt idx="881">
                  <c:v>2927662.230207905</c:v>
                </c:pt>
                <c:pt idx="882">
                  <c:v>2927660.929462338</c:v>
                </c:pt>
                <c:pt idx="883">
                  <c:v>2927664.571474787</c:v>
                </c:pt>
                <c:pt idx="884">
                  <c:v>2927661.444387954</c:v>
                </c:pt>
                <c:pt idx="885">
                  <c:v>2927661.242557215</c:v>
                </c:pt>
                <c:pt idx="886">
                  <c:v>2927661.136427982</c:v>
                </c:pt>
                <c:pt idx="887">
                  <c:v>2927658.31173505</c:v>
                </c:pt>
                <c:pt idx="888">
                  <c:v>2927661.170130113</c:v>
                </c:pt>
                <c:pt idx="889">
                  <c:v>2927661.939373383</c:v>
                </c:pt>
                <c:pt idx="890">
                  <c:v>2927661.350672374</c:v>
                </c:pt>
                <c:pt idx="891">
                  <c:v>2927661.113007389</c:v>
                </c:pt>
                <c:pt idx="892">
                  <c:v>2927660.786364382</c:v>
                </c:pt>
                <c:pt idx="893">
                  <c:v>2927661.384197723</c:v>
                </c:pt>
                <c:pt idx="894">
                  <c:v>2927662.05447172</c:v>
                </c:pt>
                <c:pt idx="895">
                  <c:v>2927661.144236719</c:v>
                </c:pt>
                <c:pt idx="896">
                  <c:v>2927661.489127689</c:v>
                </c:pt>
                <c:pt idx="897">
                  <c:v>2927664.341833112</c:v>
                </c:pt>
                <c:pt idx="898">
                  <c:v>2927661.85673357</c:v>
                </c:pt>
                <c:pt idx="899">
                  <c:v>2927661.494258512</c:v>
                </c:pt>
                <c:pt idx="900">
                  <c:v>2927660.913975168</c:v>
                </c:pt>
                <c:pt idx="901">
                  <c:v>2927660.126942944</c:v>
                </c:pt>
                <c:pt idx="902">
                  <c:v>2927661.261186694</c:v>
                </c:pt>
                <c:pt idx="903">
                  <c:v>2927661.951545579</c:v>
                </c:pt>
                <c:pt idx="904">
                  <c:v>2927661.419968968</c:v>
                </c:pt>
                <c:pt idx="905">
                  <c:v>2927659.698959457</c:v>
                </c:pt>
                <c:pt idx="906">
                  <c:v>2927660.097801116</c:v>
                </c:pt>
                <c:pt idx="907">
                  <c:v>2927660.031538712</c:v>
                </c:pt>
                <c:pt idx="908">
                  <c:v>2927661.198501628</c:v>
                </c:pt>
                <c:pt idx="909">
                  <c:v>2927662.892226968</c:v>
                </c:pt>
                <c:pt idx="910">
                  <c:v>2927660.230217403</c:v>
                </c:pt>
                <c:pt idx="911">
                  <c:v>2927659.062734811</c:v>
                </c:pt>
                <c:pt idx="912">
                  <c:v>2927659.848940199</c:v>
                </c:pt>
                <c:pt idx="913">
                  <c:v>2927660.162920003</c:v>
                </c:pt>
                <c:pt idx="914">
                  <c:v>2927660.34403661</c:v>
                </c:pt>
                <c:pt idx="915">
                  <c:v>2927660.172625461</c:v>
                </c:pt>
                <c:pt idx="916">
                  <c:v>2927659.051429546</c:v>
                </c:pt>
                <c:pt idx="917">
                  <c:v>2927658.930910544</c:v>
                </c:pt>
                <c:pt idx="918">
                  <c:v>2927657.990340234</c:v>
                </c:pt>
                <c:pt idx="919">
                  <c:v>2927659.223128843</c:v>
                </c:pt>
                <c:pt idx="920">
                  <c:v>2927658.243956108</c:v>
                </c:pt>
                <c:pt idx="921">
                  <c:v>2927659.093009812</c:v>
                </c:pt>
                <c:pt idx="922">
                  <c:v>2927658.345776982</c:v>
                </c:pt>
                <c:pt idx="923">
                  <c:v>2927658.641826349</c:v>
                </c:pt>
                <c:pt idx="924">
                  <c:v>2927659.704923312</c:v>
                </c:pt>
                <c:pt idx="925">
                  <c:v>2927659.740036846</c:v>
                </c:pt>
                <c:pt idx="926">
                  <c:v>2927659.25569946</c:v>
                </c:pt>
                <c:pt idx="927">
                  <c:v>2927659.629849159</c:v>
                </c:pt>
                <c:pt idx="928">
                  <c:v>2927659.439693868</c:v>
                </c:pt>
                <c:pt idx="929">
                  <c:v>2927660.906142789</c:v>
                </c:pt>
                <c:pt idx="930">
                  <c:v>2927660.845925391</c:v>
                </c:pt>
                <c:pt idx="931">
                  <c:v>2927661.580761921</c:v>
                </c:pt>
                <c:pt idx="932">
                  <c:v>2927660.68123342</c:v>
                </c:pt>
                <c:pt idx="933">
                  <c:v>2927662.030862476</c:v>
                </c:pt>
                <c:pt idx="934">
                  <c:v>2927660.985555969</c:v>
                </c:pt>
                <c:pt idx="935">
                  <c:v>2927661.548075804</c:v>
                </c:pt>
                <c:pt idx="936">
                  <c:v>2927661.109143198</c:v>
                </c:pt>
                <c:pt idx="937">
                  <c:v>2927661.350252373</c:v>
                </c:pt>
                <c:pt idx="938">
                  <c:v>2927660.559244533</c:v>
                </c:pt>
                <c:pt idx="939">
                  <c:v>2927661.369432781</c:v>
                </c:pt>
                <c:pt idx="940">
                  <c:v>2927661.502823117</c:v>
                </c:pt>
                <c:pt idx="941">
                  <c:v>2927661.467548057</c:v>
                </c:pt>
                <c:pt idx="942">
                  <c:v>2927661.331207223</c:v>
                </c:pt>
                <c:pt idx="943">
                  <c:v>2927660.645846411</c:v>
                </c:pt>
                <c:pt idx="944">
                  <c:v>2927660.663679515</c:v>
                </c:pt>
                <c:pt idx="945">
                  <c:v>2927661.701183318</c:v>
                </c:pt>
                <c:pt idx="946">
                  <c:v>2927661.437722155</c:v>
                </c:pt>
                <c:pt idx="947">
                  <c:v>2927662.335094184</c:v>
                </c:pt>
                <c:pt idx="948">
                  <c:v>2927661.524608621</c:v>
                </c:pt>
                <c:pt idx="949">
                  <c:v>2927661.874193135</c:v>
                </c:pt>
                <c:pt idx="950">
                  <c:v>2927661.417622541</c:v>
                </c:pt>
                <c:pt idx="951">
                  <c:v>2927662.515169511</c:v>
                </c:pt>
                <c:pt idx="952">
                  <c:v>2927661.303372766</c:v>
                </c:pt>
                <c:pt idx="953">
                  <c:v>2927660.866221446</c:v>
                </c:pt>
                <c:pt idx="954">
                  <c:v>2927661.586260823</c:v>
                </c:pt>
                <c:pt idx="955">
                  <c:v>2927662.241306954</c:v>
                </c:pt>
                <c:pt idx="956">
                  <c:v>2927662.20778768</c:v>
                </c:pt>
                <c:pt idx="957">
                  <c:v>2927661.862434598</c:v>
                </c:pt>
                <c:pt idx="958">
                  <c:v>2927661.031006866</c:v>
                </c:pt>
                <c:pt idx="959">
                  <c:v>2927661.149273859</c:v>
                </c:pt>
                <c:pt idx="960">
                  <c:v>2927662.355017072</c:v>
                </c:pt>
                <c:pt idx="961">
                  <c:v>2927661.38058099</c:v>
                </c:pt>
                <c:pt idx="962">
                  <c:v>2927661.679281457</c:v>
                </c:pt>
                <c:pt idx="963">
                  <c:v>2927661.622419642</c:v>
                </c:pt>
                <c:pt idx="964">
                  <c:v>2927661.278383881</c:v>
                </c:pt>
                <c:pt idx="965">
                  <c:v>2927661.800449794</c:v>
                </c:pt>
                <c:pt idx="966">
                  <c:v>2927661.846958707</c:v>
                </c:pt>
                <c:pt idx="967">
                  <c:v>2927661.549076239</c:v>
                </c:pt>
                <c:pt idx="968">
                  <c:v>2927661.660456357</c:v>
                </c:pt>
                <c:pt idx="969">
                  <c:v>2927661.529204443</c:v>
                </c:pt>
                <c:pt idx="970">
                  <c:v>2927661.91467784</c:v>
                </c:pt>
                <c:pt idx="971">
                  <c:v>2927661.804820073</c:v>
                </c:pt>
                <c:pt idx="972">
                  <c:v>2927661.521746821</c:v>
                </c:pt>
                <c:pt idx="973">
                  <c:v>2927661.638003025</c:v>
                </c:pt>
                <c:pt idx="974">
                  <c:v>2927661.861472424</c:v>
                </c:pt>
                <c:pt idx="975">
                  <c:v>2927661.976293227</c:v>
                </c:pt>
                <c:pt idx="976">
                  <c:v>2927662.074634227</c:v>
                </c:pt>
                <c:pt idx="977">
                  <c:v>2927661.923922375</c:v>
                </c:pt>
                <c:pt idx="978">
                  <c:v>2927662.079243951</c:v>
                </c:pt>
                <c:pt idx="979">
                  <c:v>2927662.023514838</c:v>
                </c:pt>
                <c:pt idx="980">
                  <c:v>2927661.564510399</c:v>
                </c:pt>
                <c:pt idx="981">
                  <c:v>2927661.543231724</c:v>
                </c:pt>
                <c:pt idx="982">
                  <c:v>2927660.954701643</c:v>
                </c:pt>
                <c:pt idx="983">
                  <c:v>2927661.620934079</c:v>
                </c:pt>
                <c:pt idx="984">
                  <c:v>2927661.372194649</c:v>
                </c:pt>
                <c:pt idx="985">
                  <c:v>2927661.835491686</c:v>
                </c:pt>
                <c:pt idx="986">
                  <c:v>2927661.672681439</c:v>
                </c:pt>
                <c:pt idx="987">
                  <c:v>2927661.802717375</c:v>
                </c:pt>
                <c:pt idx="988">
                  <c:v>2927660.995619604</c:v>
                </c:pt>
                <c:pt idx="989">
                  <c:v>2927661.888497339</c:v>
                </c:pt>
                <c:pt idx="990">
                  <c:v>2927661.934806451</c:v>
                </c:pt>
                <c:pt idx="991">
                  <c:v>2927661.857931667</c:v>
                </c:pt>
                <c:pt idx="992">
                  <c:v>2927661.688272034</c:v>
                </c:pt>
                <c:pt idx="993">
                  <c:v>2927661.916591445</c:v>
                </c:pt>
                <c:pt idx="994">
                  <c:v>2927662.197807585</c:v>
                </c:pt>
                <c:pt idx="995">
                  <c:v>2927661.821517227</c:v>
                </c:pt>
                <c:pt idx="996">
                  <c:v>2927662.005608737</c:v>
                </c:pt>
                <c:pt idx="997">
                  <c:v>2927661.810649481</c:v>
                </c:pt>
                <c:pt idx="998">
                  <c:v>2927661.789136009</c:v>
                </c:pt>
                <c:pt idx="999">
                  <c:v>2927661.692630648</c:v>
                </c:pt>
                <c:pt idx="1000">
                  <c:v>2927662.255415419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5.258509103940289</c:v>
                </c:pt>
                <c:pt idx="2">
                  <c:v>6.133909879988337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5.275734443023024</c:v>
                </c:pt>
                <c:pt idx="2">
                  <c:v>6.078587129460098</c:v>
                </c:pt>
                <c:pt idx="3">
                  <c:v>0.07383083890874255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0.01722533908273532</c:v>
                </c:pt>
                <c:pt idx="2">
                  <c:v>5.20318635341205</c:v>
                </c:pt>
                <c:pt idx="3">
                  <c:v>6.20774071889708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5.263216736948689</c:v>
                </c:pt>
                <c:pt idx="2">
                  <c:v>6.139601950174971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5.280428630705101</c:v>
                </c:pt>
                <c:pt idx="2">
                  <c:v>6.084316658530282</c:v>
                </c:pt>
                <c:pt idx="3">
                  <c:v>0.07377372500334266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0.0172118937564124</c:v>
                </c:pt>
                <c:pt idx="2">
                  <c:v>5.207931445303999</c:v>
                </c:pt>
                <c:pt idx="3">
                  <c:v>6.213375675178313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5.265327124966438</c:v>
                </c:pt>
                <c:pt idx="2">
                  <c:v>6.142008800300529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5.282558448658001</c:v>
                </c:pt>
                <c:pt idx="2">
                  <c:v>6.086658723841474</c:v>
                </c:pt>
                <c:pt idx="3">
                  <c:v>0.07385677892599118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0.01723132369156308</c:v>
                </c:pt>
                <c:pt idx="2">
                  <c:v>5.209977048507383</c:v>
                </c:pt>
                <c:pt idx="3">
                  <c:v>6.215865579226522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5.265088163266776</c:v>
                </c:pt>
                <c:pt idx="2">
                  <c:v>6.141418132059792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5.282372807945867</c:v>
                </c:pt>
                <c:pt idx="2">
                  <c:v>6.085897468361893</c:v>
                </c:pt>
                <c:pt idx="3">
                  <c:v>0.07408434764757015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0.01728464467909172</c:v>
                </c:pt>
                <c:pt idx="2">
                  <c:v>5.209567499568877</c:v>
                </c:pt>
                <c:pt idx="3">
                  <c:v>6.215502479707363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5.267678120201157</c:v>
                </c:pt>
                <c:pt idx="2">
                  <c:v>6.143865432581566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5.285067709503248</c:v>
                </c:pt>
                <c:pt idx="2">
                  <c:v>6.088005390758586</c:v>
                </c:pt>
                <c:pt idx="3">
                  <c:v>0.07453240821174478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0.01738958930209105</c:v>
                </c:pt>
                <c:pt idx="2">
                  <c:v>5.211818078378177</c:v>
                </c:pt>
                <c:pt idx="3">
                  <c:v>6.218397840793312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5.266944311240849</c:v>
                </c:pt>
                <c:pt idx="2">
                  <c:v>6.142166274721314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5.284471498523469</c:v>
                </c:pt>
                <c:pt idx="2">
                  <c:v>6.125182027947655</c:v>
                </c:pt>
                <c:pt idx="3">
                  <c:v>0.07511960353241452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0.01752718728262026</c:v>
                </c:pt>
                <c:pt idx="2">
                  <c:v>5.24996006446719</c:v>
                </c:pt>
                <c:pt idx="3">
                  <c:v>6.217285878253727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5.269444842813157</c:v>
                </c:pt>
                <c:pt idx="2">
                  <c:v>6.143737100406918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5.287201495155214</c:v>
                </c:pt>
                <c:pt idx="2">
                  <c:v>6.126511279504233</c:v>
                </c:pt>
                <c:pt idx="3">
                  <c:v>0.0760989822763436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0.01775665234205749</c:v>
                </c:pt>
                <c:pt idx="2">
                  <c:v>5.252219021910472</c:v>
                </c:pt>
                <c:pt idx="3">
                  <c:v>6.219836082683261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5.269327141405206</c:v>
                </c:pt>
                <c:pt idx="2">
                  <c:v>6.141720577639001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5.287390883868579</c:v>
                </c:pt>
                <c:pt idx="2">
                  <c:v>6.124197775194824</c:v>
                </c:pt>
                <c:pt idx="3">
                  <c:v>0.07740929319451625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0.01806374246337339</c:v>
                </c:pt>
                <c:pt idx="2">
                  <c:v>5.251804338961029</c:v>
                </c:pt>
                <c:pt idx="3">
                  <c:v>6.219129870833516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5.269380101460942</c:v>
                </c:pt>
                <c:pt idx="2">
                  <c:v>6.139322086026781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5.287845489279138</c:v>
                </c:pt>
                <c:pt idx="2">
                  <c:v>6.121409303324121</c:v>
                </c:pt>
                <c:pt idx="3">
                  <c:v>0.07912277983499984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0.01846538781819575</c:v>
                </c:pt>
                <c:pt idx="2">
                  <c:v>5.251467318758282</c:v>
                </c:pt>
                <c:pt idx="3">
                  <c:v>6.218444865861782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5.269342046098088</c:v>
                </c:pt>
                <c:pt idx="2">
                  <c:v>6.136172815377102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5.288313151012353</c:v>
                </c:pt>
                <c:pt idx="2">
                  <c:v>6.117769877399361</c:v>
                </c:pt>
                <c:pt idx="3">
                  <c:v>0.08127977717887312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0.01897110491426564</c:v>
                </c:pt>
                <c:pt idx="2">
                  <c:v>5.250939108120347</c:v>
                </c:pt>
                <c:pt idx="3">
                  <c:v>6.217452592555975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12895805.05912227</c:v>
                </c:pt>
                <c:pt idx="1">
                  <c:v>68756503.05753782</c:v>
                </c:pt>
                <c:pt idx="2">
                  <c:v>68309514.4099513</c:v>
                </c:pt>
                <c:pt idx="3">
                  <c:v>67865375.98865512</c:v>
                </c:pt>
                <c:pt idx="4">
                  <c:v>67423877.28524308</c:v>
                </c:pt>
                <c:pt idx="5">
                  <c:v>66983809.13898069</c:v>
                </c:pt>
                <c:pt idx="6">
                  <c:v>66544636.73960789</c:v>
                </c:pt>
                <c:pt idx="7">
                  <c:v>66106343.82874011</c:v>
                </c:pt>
                <c:pt idx="8">
                  <c:v>65668679.00272225</c:v>
                </c:pt>
                <c:pt idx="9">
                  <c:v>65232422.60477439</c:v>
                </c:pt>
                <c:pt idx="10">
                  <c:v>64797292.40132729</c:v>
                </c:pt>
                <c:pt idx="11">
                  <c:v>64363144.40004025</c:v>
                </c:pt>
                <c:pt idx="12">
                  <c:v>63930541.67691357</c:v>
                </c:pt>
                <c:pt idx="13">
                  <c:v>63498996.22092605</c:v>
                </c:pt>
                <c:pt idx="14">
                  <c:v>63068554.09199618</c:v>
                </c:pt>
                <c:pt idx="15">
                  <c:v>62639450.0696704</c:v>
                </c:pt>
                <c:pt idx="16">
                  <c:v>62211415.34976924</c:v>
                </c:pt>
                <c:pt idx="17">
                  <c:v>61784137.39088428</c:v>
                </c:pt>
                <c:pt idx="18">
                  <c:v>61357324.28802368</c:v>
                </c:pt>
                <c:pt idx="19">
                  <c:v>60931372.99590457</c:v>
                </c:pt>
                <c:pt idx="20">
                  <c:v>60498012.40781851</c:v>
                </c:pt>
                <c:pt idx="21">
                  <c:v>60065940.5577618</c:v>
                </c:pt>
                <c:pt idx="22">
                  <c:v>59634855.11656581</c:v>
                </c:pt>
                <c:pt idx="23">
                  <c:v>59205109.96345794</c:v>
                </c:pt>
                <c:pt idx="24">
                  <c:v>58776960.3360092</c:v>
                </c:pt>
                <c:pt idx="25">
                  <c:v>58350712.19343601</c:v>
                </c:pt>
                <c:pt idx="26">
                  <c:v>57926739.1625056</c:v>
                </c:pt>
                <c:pt idx="27">
                  <c:v>38052225.87186191</c:v>
                </c:pt>
                <c:pt idx="28">
                  <c:v>31329911.56578438</c:v>
                </c:pt>
                <c:pt idx="29">
                  <c:v>29487454.73031692</c:v>
                </c:pt>
                <c:pt idx="30">
                  <c:v>28130505.66792538</c:v>
                </c:pt>
                <c:pt idx="31">
                  <c:v>28077006.15811932</c:v>
                </c:pt>
                <c:pt idx="32">
                  <c:v>27045165.11915477</c:v>
                </c:pt>
                <c:pt idx="33">
                  <c:v>26988195.21073411</c:v>
                </c:pt>
                <c:pt idx="34">
                  <c:v>26177245.6340292</c:v>
                </c:pt>
                <c:pt idx="35">
                  <c:v>26118076.63777893</c:v>
                </c:pt>
                <c:pt idx="36">
                  <c:v>25464117.26774612</c:v>
                </c:pt>
                <c:pt idx="37">
                  <c:v>25403427.97540901</c:v>
                </c:pt>
                <c:pt idx="38">
                  <c:v>24865004.46365823</c:v>
                </c:pt>
                <c:pt idx="39">
                  <c:v>24803276.57870822</c:v>
                </c:pt>
                <c:pt idx="40">
                  <c:v>24352663.42217071</c:v>
                </c:pt>
                <c:pt idx="41">
                  <c:v>24290278.30390443</c:v>
                </c:pt>
                <c:pt idx="42">
                  <c:v>23906720.99368167</c:v>
                </c:pt>
                <c:pt idx="43">
                  <c:v>23843932.66988184</c:v>
                </c:pt>
                <c:pt idx="44">
                  <c:v>23515364.17471772</c:v>
                </c:pt>
                <c:pt idx="45">
                  <c:v>23452493.76468433</c:v>
                </c:pt>
                <c:pt idx="46">
                  <c:v>23168790.8348555</c:v>
                </c:pt>
                <c:pt idx="47">
                  <c:v>23105972.36517694</c:v>
                </c:pt>
                <c:pt idx="48">
                  <c:v>22859600.29123128</c:v>
                </c:pt>
                <c:pt idx="49">
                  <c:v>22796946.88808266</c:v>
                </c:pt>
                <c:pt idx="50">
                  <c:v>22582121.65061809</c:v>
                </c:pt>
                <c:pt idx="51">
                  <c:v>22601409.92039396</c:v>
                </c:pt>
                <c:pt idx="52">
                  <c:v>22808476.86767293</c:v>
                </c:pt>
                <c:pt idx="53">
                  <c:v>22669483.91620884</c:v>
                </c:pt>
                <c:pt idx="54">
                  <c:v>21908230.99913865</c:v>
                </c:pt>
                <c:pt idx="55">
                  <c:v>21735388.47702341</c:v>
                </c:pt>
                <c:pt idx="56">
                  <c:v>20779230.26642638</c:v>
                </c:pt>
                <c:pt idx="57">
                  <c:v>20264636.46303688</c:v>
                </c:pt>
                <c:pt idx="58">
                  <c:v>20042262.16970146</c:v>
                </c:pt>
                <c:pt idx="59">
                  <c:v>20021699.98447264</c:v>
                </c:pt>
                <c:pt idx="60">
                  <c:v>19611979.0868028</c:v>
                </c:pt>
                <c:pt idx="61">
                  <c:v>19189296.63668013</c:v>
                </c:pt>
                <c:pt idx="62">
                  <c:v>19098609.00670604</c:v>
                </c:pt>
                <c:pt idx="63">
                  <c:v>19136876.27211635</c:v>
                </c:pt>
                <c:pt idx="64">
                  <c:v>18736937.18415969</c:v>
                </c:pt>
                <c:pt idx="65">
                  <c:v>18695707.24671588</c:v>
                </c:pt>
                <c:pt idx="66">
                  <c:v>18731016.68093539</c:v>
                </c:pt>
                <c:pt idx="67">
                  <c:v>18387949.18097626</c:v>
                </c:pt>
                <c:pt idx="68">
                  <c:v>18351784.60964677</c:v>
                </c:pt>
                <c:pt idx="69">
                  <c:v>18384258.27403417</c:v>
                </c:pt>
                <c:pt idx="70">
                  <c:v>18091181.04111047</c:v>
                </c:pt>
                <c:pt idx="71">
                  <c:v>17880562.83584767</c:v>
                </c:pt>
                <c:pt idx="72">
                  <c:v>17910361.43159936</c:v>
                </c:pt>
                <c:pt idx="73">
                  <c:v>17660874.10950053</c:v>
                </c:pt>
                <c:pt idx="74">
                  <c:v>17688747.80457156</c:v>
                </c:pt>
                <c:pt idx="75">
                  <c:v>17478620.11823216</c:v>
                </c:pt>
                <c:pt idx="76">
                  <c:v>17504773.95338806</c:v>
                </c:pt>
                <c:pt idx="77">
                  <c:v>17327016.54138026</c:v>
                </c:pt>
                <c:pt idx="78">
                  <c:v>17351640.79092874</c:v>
                </c:pt>
                <c:pt idx="79">
                  <c:v>17200410.39325279</c:v>
                </c:pt>
                <c:pt idx="80">
                  <c:v>17234395.46286277</c:v>
                </c:pt>
                <c:pt idx="81">
                  <c:v>16869427.00238235</c:v>
                </c:pt>
                <c:pt idx="82">
                  <c:v>16766830.23034354</c:v>
                </c:pt>
                <c:pt idx="83">
                  <c:v>16746574.30078726</c:v>
                </c:pt>
                <c:pt idx="84">
                  <c:v>16363161.79805568</c:v>
                </c:pt>
                <c:pt idx="85">
                  <c:v>16232994.19469352</c:v>
                </c:pt>
                <c:pt idx="86">
                  <c:v>16129200.34690681</c:v>
                </c:pt>
                <c:pt idx="87">
                  <c:v>16127261.60111235</c:v>
                </c:pt>
                <c:pt idx="88">
                  <c:v>15918751.49453</c:v>
                </c:pt>
                <c:pt idx="89">
                  <c:v>15715725.07638338</c:v>
                </c:pt>
                <c:pt idx="90">
                  <c:v>15653920.05323861</c:v>
                </c:pt>
                <c:pt idx="91">
                  <c:v>15653961.27926525</c:v>
                </c:pt>
                <c:pt idx="92">
                  <c:v>15445094.10862066</c:v>
                </c:pt>
                <c:pt idx="93">
                  <c:v>15291430.42411924</c:v>
                </c:pt>
                <c:pt idx="94">
                  <c:v>15245865.32804424</c:v>
                </c:pt>
                <c:pt idx="95">
                  <c:v>15253958.39162944</c:v>
                </c:pt>
                <c:pt idx="96">
                  <c:v>15105452.80083474</c:v>
                </c:pt>
                <c:pt idx="97">
                  <c:v>14941521.60524374</c:v>
                </c:pt>
                <c:pt idx="98">
                  <c:v>14806513.6997227</c:v>
                </c:pt>
                <c:pt idx="99">
                  <c:v>14769486.78186856</c:v>
                </c:pt>
                <c:pt idx="100">
                  <c:v>14767919.20209428</c:v>
                </c:pt>
                <c:pt idx="101">
                  <c:v>14631416.13394874</c:v>
                </c:pt>
                <c:pt idx="102">
                  <c:v>14524533.51669552</c:v>
                </c:pt>
                <c:pt idx="103">
                  <c:v>14493389.51451112</c:v>
                </c:pt>
                <c:pt idx="104">
                  <c:v>14498653.17409174</c:v>
                </c:pt>
                <c:pt idx="105">
                  <c:v>14401763.20444339</c:v>
                </c:pt>
                <c:pt idx="106">
                  <c:v>14408784.20969714</c:v>
                </c:pt>
                <c:pt idx="107">
                  <c:v>14319351.02077922</c:v>
                </c:pt>
                <c:pt idx="108">
                  <c:v>14321017.36766399</c:v>
                </c:pt>
                <c:pt idx="109">
                  <c:v>14171184.02823321</c:v>
                </c:pt>
                <c:pt idx="110">
                  <c:v>14060153.79292252</c:v>
                </c:pt>
                <c:pt idx="111">
                  <c:v>13893119.71493889</c:v>
                </c:pt>
                <c:pt idx="112">
                  <c:v>13842207.26114286</c:v>
                </c:pt>
                <c:pt idx="113">
                  <c:v>13848935.701261</c:v>
                </c:pt>
                <c:pt idx="114">
                  <c:v>13765376.93040455</c:v>
                </c:pt>
                <c:pt idx="115">
                  <c:v>13673558.95816234</c:v>
                </c:pt>
                <c:pt idx="116">
                  <c:v>13560312.33066642</c:v>
                </c:pt>
                <c:pt idx="117">
                  <c:v>13525434.96556664</c:v>
                </c:pt>
                <c:pt idx="118">
                  <c:v>13529804.18696398</c:v>
                </c:pt>
                <c:pt idx="119">
                  <c:v>13409057.39739805</c:v>
                </c:pt>
                <c:pt idx="120">
                  <c:v>13320079.02860521</c:v>
                </c:pt>
                <c:pt idx="121">
                  <c:v>13276388.14693577</c:v>
                </c:pt>
                <c:pt idx="122">
                  <c:v>13279396.00343352</c:v>
                </c:pt>
                <c:pt idx="123">
                  <c:v>13248276.63003325</c:v>
                </c:pt>
                <c:pt idx="124">
                  <c:v>13246999.25458301</c:v>
                </c:pt>
                <c:pt idx="125">
                  <c:v>13130478.01724827</c:v>
                </c:pt>
                <c:pt idx="126">
                  <c:v>13053047.10441599</c:v>
                </c:pt>
                <c:pt idx="127">
                  <c:v>13011722.70026522</c:v>
                </c:pt>
                <c:pt idx="128">
                  <c:v>13011135.51490436</c:v>
                </c:pt>
                <c:pt idx="129">
                  <c:v>12917877.86480023</c:v>
                </c:pt>
                <c:pt idx="130">
                  <c:v>12884312.90036014</c:v>
                </c:pt>
                <c:pt idx="131">
                  <c:v>12886473.95708133</c:v>
                </c:pt>
                <c:pt idx="132">
                  <c:v>12866118.33396013</c:v>
                </c:pt>
                <c:pt idx="133">
                  <c:v>12868272.02257908</c:v>
                </c:pt>
                <c:pt idx="134">
                  <c:v>12809699.28674703</c:v>
                </c:pt>
                <c:pt idx="135">
                  <c:v>12761500.69154119</c:v>
                </c:pt>
                <c:pt idx="136">
                  <c:v>12731568.62336609</c:v>
                </c:pt>
                <c:pt idx="137">
                  <c:v>12728511.17887288</c:v>
                </c:pt>
                <c:pt idx="138">
                  <c:v>12621189.6382797</c:v>
                </c:pt>
                <c:pt idx="139">
                  <c:v>12571078.40937515</c:v>
                </c:pt>
                <c:pt idx="140">
                  <c:v>12538998.90403445</c:v>
                </c:pt>
                <c:pt idx="141">
                  <c:v>12541113.58627909</c:v>
                </c:pt>
                <c:pt idx="142">
                  <c:v>12486765.69203676</c:v>
                </c:pt>
                <c:pt idx="143">
                  <c:v>12428082.50534101</c:v>
                </c:pt>
                <c:pt idx="144">
                  <c:v>12365648.74002854</c:v>
                </c:pt>
                <c:pt idx="145">
                  <c:v>12324061.2926398</c:v>
                </c:pt>
                <c:pt idx="146">
                  <c:v>12257127.85238672</c:v>
                </c:pt>
                <c:pt idx="147">
                  <c:v>12199889.43959742</c:v>
                </c:pt>
                <c:pt idx="148">
                  <c:v>12175272.25834216</c:v>
                </c:pt>
                <c:pt idx="149">
                  <c:v>12176851.77871311</c:v>
                </c:pt>
                <c:pt idx="150">
                  <c:v>12128304.54408532</c:v>
                </c:pt>
                <c:pt idx="151">
                  <c:v>12109314.56352217</c:v>
                </c:pt>
                <c:pt idx="152">
                  <c:v>12109546.26861552</c:v>
                </c:pt>
                <c:pt idx="153">
                  <c:v>12038688.17871004</c:v>
                </c:pt>
                <c:pt idx="154">
                  <c:v>12006032.70935748</c:v>
                </c:pt>
                <c:pt idx="155">
                  <c:v>11982696.8560864</c:v>
                </c:pt>
                <c:pt idx="156">
                  <c:v>11982339.45645346</c:v>
                </c:pt>
                <c:pt idx="157">
                  <c:v>11930029.81781357</c:v>
                </c:pt>
                <c:pt idx="158">
                  <c:v>11885690.10465342</c:v>
                </c:pt>
                <c:pt idx="159">
                  <c:v>11842825.20724131</c:v>
                </c:pt>
                <c:pt idx="160">
                  <c:v>11822233.5604148</c:v>
                </c:pt>
                <c:pt idx="161">
                  <c:v>11823683.9108176</c:v>
                </c:pt>
                <c:pt idx="162">
                  <c:v>11814797.62050244</c:v>
                </c:pt>
                <c:pt idx="163">
                  <c:v>11814945.07116027</c:v>
                </c:pt>
                <c:pt idx="164">
                  <c:v>11778043.0357977</c:v>
                </c:pt>
                <c:pt idx="165">
                  <c:v>11748528.55068366</c:v>
                </c:pt>
                <c:pt idx="166">
                  <c:v>11693927.14945037</c:v>
                </c:pt>
                <c:pt idx="167">
                  <c:v>11677288.03948137</c:v>
                </c:pt>
                <c:pt idx="168">
                  <c:v>11678230.98883608</c:v>
                </c:pt>
                <c:pt idx="169">
                  <c:v>11656001.02818022</c:v>
                </c:pt>
                <c:pt idx="170">
                  <c:v>11655895.29326424</c:v>
                </c:pt>
                <c:pt idx="171">
                  <c:v>11612126.29332594</c:v>
                </c:pt>
                <c:pt idx="172">
                  <c:v>11572722.10455766</c:v>
                </c:pt>
                <c:pt idx="173">
                  <c:v>11546588.90874817</c:v>
                </c:pt>
                <c:pt idx="174">
                  <c:v>11504974.08425062</c:v>
                </c:pt>
                <c:pt idx="175">
                  <c:v>11468616.57162682</c:v>
                </c:pt>
                <c:pt idx="176">
                  <c:v>11452178.57546725</c:v>
                </c:pt>
                <c:pt idx="177">
                  <c:v>11452876.16643267</c:v>
                </c:pt>
                <c:pt idx="178">
                  <c:v>11422531.18722386</c:v>
                </c:pt>
                <c:pt idx="179">
                  <c:v>11410655.94401993</c:v>
                </c:pt>
                <c:pt idx="180">
                  <c:v>11411241.28903193</c:v>
                </c:pt>
                <c:pt idx="181">
                  <c:v>11367172.93175999</c:v>
                </c:pt>
                <c:pt idx="182">
                  <c:v>11345168.74413398</c:v>
                </c:pt>
                <c:pt idx="183">
                  <c:v>11324201.00338317</c:v>
                </c:pt>
                <c:pt idx="184">
                  <c:v>11308273.67745457</c:v>
                </c:pt>
                <c:pt idx="185">
                  <c:v>11308432.90415845</c:v>
                </c:pt>
                <c:pt idx="186">
                  <c:v>11270230.02089291</c:v>
                </c:pt>
                <c:pt idx="187">
                  <c:v>11240491.26673442</c:v>
                </c:pt>
                <c:pt idx="188">
                  <c:v>11226018.76769971</c:v>
                </c:pt>
                <c:pt idx="189">
                  <c:v>11226585.96731696</c:v>
                </c:pt>
                <c:pt idx="190">
                  <c:v>11215932.44870154</c:v>
                </c:pt>
                <c:pt idx="191">
                  <c:v>11216027.67558064</c:v>
                </c:pt>
                <c:pt idx="192">
                  <c:v>11191659.36604638</c:v>
                </c:pt>
                <c:pt idx="193">
                  <c:v>11171708.49695555</c:v>
                </c:pt>
                <c:pt idx="194">
                  <c:v>11141606.74847752</c:v>
                </c:pt>
                <c:pt idx="195">
                  <c:v>11123878.95846459</c:v>
                </c:pt>
                <c:pt idx="196">
                  <c:v>11118920.7757539</c:v>
                </c:pt>
                <c:pt idx="197">
                  <c:v>11118671.45492982</c:v>
                </c:pt>
                <c:pt idx="198">
                  <c:v>11091082.16049674</c:v>
                </c:pt>
                <c:pt idx="199">
                  <c:v>11065569.82844678</c:v>
                </c:pt>
                <c:pt idx="200">
                  <c:v>11048474.80115503</c:v>
                </c:pt>
                <c:pt idx="201">
                  <c:v>11022121.71989221</c:v>
                </c:pt>
                <c:pt idx="202">
                  <c:v>10999342.95257123</c:v>
                </c:pt>
                <c:pt idx="203">
                  <c:v>10989136.52328723</c:v>
                </c:pt>
                <c:pt idx="204">
                  <c:v>10989556.88213473</c:v>
                </c:pt>
                <c:pt idx="205">
                  <c:v>10970942.23554742</c:v>
                </c:pt>
                <c:pt idx="206">
                  <c:v>10963666.51304828</c:v>
                </c:pt>
                <c:pt idx="207">
                  <c:v>10964198.26890932</c:v>
                </c:pt>
                <c:pt idx="208">
                  <c:v>10936815.02239063</c:v>
                </c:pt>
                <c:pt idx="209">
                  <c:v>10923076.63559284</c:v>
                </c:pt>
                <c:pt idx="210">
                  <c:v>10909474.27487842</c:v>
                </c:pt>
                <c:pt idx="211">
                  <c:v>10899461.8349547</c:v>
                </c:pt>
                <c:pt idx="212">
                  <c:v>10899814.79681092</c:v>
                </c:pt>
                <c:pt idx="213">
                  <c:v>10875219.90009281</c:v>
                </c:pt>
                <c:pt idx="214">
                  <c:v>10855312.31894695</c:v>
                </c:pt>
                <c:pt idx="215">
                  <c:v>10845195.78743163</c:v>
                </c:pt>
                <c:pt idx="216">
                  <c:v>10840157.19715988</c:v>
                </c:pt>
                <c:pt idx="217">
                  <c:v>10840566.66825662</c:v>
                </c:pt>
                <c:pt idx="218">
                  <c:v>10830529.15372968</c:v>
                </c:pt>
                <c:pt idx="219">
                  <c:v>10816018.63137159</c:v>
                </c:pt>
                <c:pt idx="220">
                  <c:v>10802966.02150606</c:v>
                </c:pt>
                <c:pt idx="221">
                  <c:v>10783422.98949164</c:v>
                </c:pt>
                <c:pt idx="222">
                  <c:v>10771828.35491157</c:v>
                </c:pt>
                <c:pt idx="223">
                  <c:v>10761287.05687739</c:v>
                </c:pt>
                <c:pt idx="224">
                  <c:v>10750666.01680316</c:v>
                </c:pt>
                <c:pt idx="225">
                  <c:v>10737306.01012717</c:v>
                </c:pt>
                <c:pt idx="226">
                  <c:v>10721543.48723045</c:v>
                </c:pt>
                <c:pt idx="227">
                  <c:v>10711171.70793465</c:v>
                </c:pt>
                <c:pt idx="228">
                  <c:v>10695198.30656482</c:v>
                </c:pt>
                <c:pt idx="229">
                  <c:v>10681332.68800703</c:v>
                </c:pt>
                <c:pt idx="230">
                  <c:v>10675423.20726566</c:v>
                </c:pt>
                <c:pt idx="231">
                  <c:v>10675629.03747199</c:v>
                </c:pt>
                <c:pt idx="232">
                  <c:v>10664724.18839578</c:v>
                </c:pt>
                <c:pt idx="233">
                  <c:v>10660771.80394048</c:v>
                </c:pt>
                <c:pt idx="234">
                  <c:v>10660915.30953487</c:v>
                </c:pt>
                <c:pt idx="235">
                  <c:v>10644735.43460705</c:v>
                </c:pt>
                <c:pt idx="236">
                  <c:v>10636661.58111964</c:v>
                </c:pt>
                <c:pt idx="237">
                  <c:v>10628709.05027092</c:v>
                </c:pt>
                <c:pt idx="238">
                  <c:v>10622734.01290869</c:v>
                </c:pt>
                <c:pt idx="239">
                  <c:v>10622999.56119176</c:v>
                </c:pt>
                <c:pt idx="240">
                  <c:v>10607755.90075827</c:v>
                </c:pt>
                <c:pt idx="241">
                  <c:v>10594817.4617157</c:v>
                </c:pt>
                <c:pt idx="242">
                  <c:v>10588079.4958819</c:v>
                </c:pt>
                <c:pt idx="243">
                  <c:v>10584676.93163773</c:v>
                </c:pt>
                <c:pt idx="244">
                  <c:v>10584816.6684241</c:v>
                </c:pt>
                <c:pt idx="245">
                  <c:v>10578374.13555603</c:v>
                </c:pt>
                <c:pt idx="246">
                  <c:v>10569100.12522333</c:v>
                </c:pt>
                <c:pt idx="247">
                  <c:v>10560724.97424348</c:v>
                </c:pt>
                <c:pt idx="248">
                  <c:v>10548240.37370009</c:v>
                </c:pt>
                <c:pt idx="249">
                  <c:v>10540661.31241797</c:v>
                </c:pt>
                <c:pt idx="250">
                  <c:v>10533722.85977891</c:v>
                </c:pt>
                <c:pt idx="251">
                  <c:v>10526819.37571869</c:v>
                </c:pt>
                <c:pt idx="252">
                  <c:v>10518043.49505175</c:v>
                </c:pt>
                <c:pt idx="253">
                  <c:v>10508030.74472737</c:v>
                </c:pt>
                <c:pt idx="254">
                  <c:v>10501573.81644937</c:v>
                </c:pt>
                <c:pt idx="255">
                  <c:v>10491759.16377725</c:v>
                </c:pt>
                <c:pt idx="256">
                  <c:v>10483557.58783062</c:v>
                </c:pt>
                <c:pt idx="257">
                  <c:v>10480002.86854194</c:v>
                </c:pt>
                <c:pt idx="258">
                  <c:v>10480214.46869877</c:v>
                </c:pt>
                <c:pt idx="259">
                  <c:v>10473923.36875781</c:v>
                </c:pt>
                <c:pt idx="260">
                  <c:v>10471532.23339268</c:v>
                </c:pt>
                <c:pt idx="261">
                  <c:v>10471803.30090191</c:v>
                </c:pt>
                <c:pt idx="262">
                  <c:v>10461840.37632755</c:v>
                </c:pt>
                <c:pt idx="263">
                  <c:v>10456721.77722464</c:v>
                </c:pt>
                <c:pt idx="264">
                  <c:v>10452037.00352899</c:v>
                </c:pt>
                <c:pt idx="265">
                  <c:v>10448697.26660338</c:v>
                </c:pt>
                <c:pt idx="266">
                  <c:v>10448762.52887232</c:v>
                </c:pt>
                <c:pt idx="267">
                  <c:v>10439607.64305193</c:v>
                </c:pt>
                <c:pt idx="268">
                  <c:v>10431647.47115675</c:v>
                </c:pt>
                <c:pt idx="269">
                  <c:v>10427441.42325349</c:v>
                </c:pt>
                <c:pt idx="270">
                  <c:v>10425481.76155183</c:v>
                </c:pt>
                <c:pt idx="271">
                  <c:v>10425681.02138937</c:v>
                </c:pt>
                <c:pt idx="272">
                  <c:v>10421519.75034577</c:v>
                </c:pt>
                <c:pt idx="273">
                  <c:v>10415770.84051212</c:v>
                </c:pt>
                <c:pt idx="274">
                  <c:v>10410654.12160814</c:v>
                </c:pt>
                <c:pt idx="275">
                  <c:v>10402904.69571235</c:v>
                </c:pt>
                <c:pt idx="276">
                  <c:v>10397973.93973963</c:v>
                </c:pt>
                <c:pt idx="277">
                  <c:v>10393712.32529916</c:v>
                </c:pt>
                <c:pt idx="278">
                  <c:v>10389466.84749375</c:v>
                </c:pt>
                <c:pt idx="279">
                  <c:v>10384325.82197952</c:v>
                </c:pt>
                <c:pt idx="280">
                  <c:v>10378395.61051515</c:v>
                </c:pt>
                <c:pt idx="281">
                  <c:v>10374523.18471804</c:v>
                </c:pt>
                <c:pt idx="282">
                  <c:v>10368656.81649021</c:v>
                </c:pt>
                <c:pt idx="283">
                  <c:v>10363540.03852838</c:v>
                </c:pt>
                <c:pt idx="284">
                  <c:v>10361508.45407435</c:v>
                </c:pt>
                <c:pt idx="285">
                  <c:v>10361557.1824868</c:v>
                </c:pt>
                <c:pt idx="286">
                  <c:v>10357763.79972391</c:v>
                </c:pt>
                <c:pt idx="287">
                  <c:v>10356524.31511123</c:v>
                </c:pt>
                <c:pt idx="288">
                  <c:v>10356533.64003839</c:v>
                </c:pt>
                <c:pt idx="289">
                  <c:v>10350928.86608903</c:v>
                </c:pt>
                <c:pt idx="290">
                  <c:v>10348439.52960176</c:v>
                </c:pt>
                <c:pt idx="291">
                  <c:v>10345873.35318362</c:v>
                </c:pt>
                <c:pt idx="292">
                  <c:v>10343966.05913325</c:v>
                </c:pt>
                <c:pt idx="293">
                  <c:v>10344153.69004338</c:v>
                </c:pt>
                <c:pt idx="294">
                  <c:v>10338749.97932062</c:v>
                </c:pt>
                <c:pt idx="295">
                  <c:v>10333958.02249835</c:v>
                </c:pt>
                <c:pt idx="296">
                  <c:v>10331428.5972466</c:v>
                </c:pt>
                <c:pt idx="297">
                  <c:v>10330075.20867859</c:v>
                </c:pt>
                <c:pt idx="298">
                  <c:v>10330116.83910789</c:v>
                </c:pt>
                <c:pt idx="299">
                  <c:v>10327883.88170317</c:v>
                </c:pt>
                <c:pt idx="300">
                  <c:v>10324702.43468778</c:v>
                </c:pt>
                <c:pt idx="301">
                  <c:v>10321865.7124948</c:v>
                </c:pt>
                <c:pt idx="302">
                  <c:v>10317391.0324143</c:v>
                </c:pt>
                <c:pt idx="303">
                  <c:v>10314675.78218613</c:v>
                </c:pt>
                <c:pt idx="304">
                  <c:v>10312174.24411751</c:v>
                </c:pt>
                <c:pt idx="305">
                  <c:v>10309746.43076419</c:v>
                </c:pt>
                <c:pt idx="306">
                  <c:v>10306688.58936</c:v>
                </c:pt>
                <c:pt idx="307">
                  <c:v>10303209.26120218</c:v>
                </c:pt>
                <c:pt idx="308">
                  <c:v>10301065.20164586</c:v>
                </c:pt>
                <c:pt idx="309">
                  <c:v>10297760.46311297</c:v>
                </c:pt>
                <c:pt idx="310">
                  <c:v>10295118.53468322</c:v>
                </c:pt>
                <c:pt idx="311">
                  <c:v>10293964.58230069</c:v>
                </c:pt>
                <c:pt idx="312">
                  <c:v>10294102.92317644</c:v>
                </c:pt>
                <c:pt idx="313">
                  <c:v>10292159.10099238</c:v>
                </c:pt>
                <c:pt idx="314">
                  <c:v>10291403.0471683</c:v>
                </c:pt>
                <c:pt idx="315">
                  <c:v>10291579.22200478</c:v>
                </c:pt>
                <c:pt idx="316">
                  <c:v>10288270.49647732</c:v>
                </c:pt>
                <c:pt idx="317">
                  <c:v>10286520.73159876</c:v>
                </c:pt>
                <c:pt idx="318">
                  <c:v>10285115.16525845</c:v>
                </c:pt>
                <c:pt idx="319">
                  <c:v>10285119.13773537</c:v>
                </c:pt>
                <c:pt idx="320">
                  <c:v>10284179.94684794</c:v>
                </c:pt>
                <c:pt idx="321">
                  <c:v>10284110.94843319</c:v>
                </c:pt>
                <c:pt idx="322">
                  <c:v>10280778.93088065</c:v>
                </c:pt>
                <c:pt idx="323">
                  <c:v>10279527.00791267</c:v>
                </c:pt>
                <c:pt idx="324">
                  <c:v>10279509.19483155</c:v>
                </c:pt>
                <c:pt idx="325">
                  <c:v>10278020.98199266</c:v>
                </c:pt>
                <c:pt idx="326">
                  <c:v>10277671.12575068</c:v>
                </c:pt>
                <c:pt idx="327">
                  <c:v>10277615.78146852</c:v>
                </c:pt>
                <c:pt idx="328">
                  <c:v>10275482.83671749</c:v>
                </c:pt>
                <c:pt idx="329">
                  <c:v>10273884.95510181</c:v>
                </c:pt>
                <c:pt idx="330">
                  <c:v>10271317.25506582</c:v>
                </c:pt>
                <c:pt idx="331">
                  <c:v>10269582.63207472</c:v>
                </c:pt>
                <c:pt idx="332">
                  <c:v>10268175.27124696</c:v>
                </c:pt>
                <c:pt idx="333">
                  <c:v>10266812.0283122</c:v>
                </c:pt>
                <c:pt idx="334">
                  <c:v>10265217.59317532</c:v>
                </c:pt>
                <c:pt idx="335">
                  <c:v>10263362.19071797</c:v>
                </c:pt>
                <c:pt idx="336">
                  <c:v>10262149.66513717</c:v>
                </c:pt>
                <c:pt idx="337">
                  <c:v>10260315.71356704</c:v>
                </c:pt>
                <c:pt idx="338">
                  <c:v>10258667.0249516</c:v>
                </c:pt>
                <c:pt idx="339">
                  <c:v>10258068.02302331</c:v>
                </c:pt>
                <c:pt idx="340">
                  <c:v>10258081.50595819</c:v>
                </c:pt>
                <c:pt idx="341">
                  <c:v>10256927.39793476</c:v>
                </c:pt>
                <c:pt idx="342">
                  <c:v>10256265.92721239</c:v>
                </c:pt>
                <c:pt idx="343">
                  <c:v>10256202.98212922</c:v>
                </c:pt>
                <c:pt idx="344">
                  <c:v>10254727.78011075</c:v>
                </c:pt>
                <c:pt idx="345">
                  <c:v>10254075.86047521</c:v>
                </c:pt>
                <c:pt idx="346">
                  <c:v>10254202.17903228</c:v>
                </c:pt>
                <c:pt idx="347">
                  <c:v>10253557.95840941</c:v>
                </c:pt>
                <c:pt idx="348">
                  <c:v>10253572.0245861</c:v>
                </c:pt>
                <c:pt idx="349">
                  <c:v>10251770.28614066</c:v>
                </c:pt>
                <c:pt idx="350">
                  <c:v>10251102.92884472</c:v>
                </c:pt>
                <c:pt idx="351">
                  <c:v>10250417.1571904</c:v>
                </c:pt>
                <c:pt idx="352">
                  <c:v>10250393.46692372</c:v>
                </c:pt>
                <c:pt idx="353">
                  <c:v>10249546.61507273</c:v>
                </c:pt>
                <c:pt idx="354">
                  <c:v>10249117.39410748</c:v>
                </c:pt>
                <c:pt idx="355">
                  <c:v>10249089.43361666</c:v>
                </c:pt>
                <c:pt idx="356">
                  <c:v>10248207.95703992</c:v>
                </c:pt>
                <c:pt idx="357">
                  <c:v>10247481.86812965</c:v>
                </c:pt>
                <c:pt idx="358">
                  <c:v>10246215.55695524</c:v>
                </c:pt>
                <c:pt idx="359">
                  <c:v>10245467.61512351</c:v>
                </c:pt>
                <c:pt idx="360">
                  <c:v>10244749.7231215</c:v>
                </c:pt>
                <c:pt idx="361">
                  <c:v>10244082.11721338</c:v>
                </c:pt>
                <c:pt idx="362">
                  <c:v>10243238.45654716</c:v>
                </c:pt>
                <c:pt idx="363">
                  <c:v>10242272.42615573</c:v>
                </c:pt>
                <c:pt idx="364">
                  <c:v>10241698.85069503</c:v>
                </c:pt>
                <c:pt idx="365">
                  <c:v>10240791.20808631</c:v>
                </c:pt>
                <c:pt idx="366">
                  <c:v>10240076.46702851</c:v>
                </c:pt>
                <c:pt idx="367">
                  <c:v>10239766.76165842</c:v>
                </c:pt>
                <c:pt idx="368">
                  <c:v>10239870.38083262</c:v>
                </c:pt>
                <c:pt idx="369">
                  <c:v>10239304.99063385</c:v>
                </c:pt>
                <c:pt idx="370">
                  <c:v>10238979.93210325</c:v>
                </c:pt>
                <c:pt idx="371">
                  <c:v>10239021.66467299</c:v>
                </c:pt>
                <c:pt idx="372">
                  <c:v>10238252.51268205</c:v>
                </c:pt>
                <c:pt idx="373">
                  <c:v>10238063.29013257</c:v>
                </c:pt>
                <c:pt idx="374">
                  <c:v>10238124.02019592</c:v>
                </c:pt>
                <c:pt idx="375">
                  <c:v>10237561.53783958</c:v>
                </c:pt>
                <c:pt idx="376">
                  <c:v>10236863.54273602</c:v>
                </c:pt>
                <c:pt idx="377">
                  <c:v>10236437.85193611</c:v>
                </c:pt>
                <c:pt idx="378">
                  <c:v>10236435.78284126</c:v>
                </c:pt>
                <c:pt idx="379">
                  <c:v>10236147.77639088</c:v>
                </c:pt>
                <c:pt idx="380">
                  <c:v>10236175.90425209</c:v>
                </c:pt>
                <c:pt idx="381">
                  <c:v>10235781.53068158</c:v>
                </c:pt>
                <c:pt idx="382">
                  <c:v>10235762.84260461</c:v>
                </c:pt>
                <c:pt idx="383">
                  <c:v>10235767.06898994</c:v>
                </c:pt>
                <c:pt idx="384">
                  <c:v>10235241.03165392</c:v>
                </c:pt>
                <c:pt idx="385">
                  <c:v>10234706.61459034</c:v>
                </c:pt>
                <c:pt idx="386">
                  <c:v>10234400.98757179</c:v>
                </c:pt>
                <c:pt idx="387">
                  <c:v>10234119.63574038</c:v>
                </c:pt>
                <c:pt idx="388">
                  <c:v>10233876.33280926</c:v>
                </c:pt>
                <c:pt idx="389">
                  <c:v>10233874.77451751</c:v>
                </c:pt>
                <c:pt idx="390">
                  <c:v>10233434.47779533</c:v>
                </c:pt>
                <c:pt idx="391">
                  <c:v>10233262.40917121</c:v>
                </c:pt>
                <c:pt idx="392">
                  <c:v>10233271.76101446</c:v>
                </c:pt>
                <c:pt idx="393">
                  <c:v>10232920.67707377</c:v>
                </c:pt>
                <c:pt idx="394">
                  <c:v>10232749.01713301</c:v>
                </c:pt>
                <c:pt idx="395">
                  <c:v>10232823.16421568</c:v>
                </c:pt>
                <c:pt idx="396">
                  <c:v>10232558.88809082</c:v>
                </c:pt>
                <c:pt idx="397">
                  <c:v>10232613.94435581</c:v>
                </c:pt>
                <c:pt idx="398">
                  <c:v>10232377.41469815</c:v>
                </c:pt>
                <c:pt idx="399">
                  <c:v>10232489.88199016</c:v>
                </c:pt>
                <c:pt idx="400">
                  <c:v>10232266.95366611</c:v>
                </c:pt>
                <c:pt idx="401">
                  <c:v>10232364.57500259</c:v>
                </c:pt>
                <c:pt idx="402">
                  <c:v>10232215.10889259</c:v>
                </c:pt>
                <c:pt idx="403">
                  <c:v>10232291.87947308</c:v>
                </c:pt>
                <c:pt idx="404">
                  <c:v>10231925.90198425</c:v>
                </c:pt>
                <c:pt idx="405">
                  <c:v>10232057.81299458</c:v>
                </c:pt>
                <c:pt idx="406">
                  <c:v>10231937.21109116</c:v>
                </c:pt>
                <c:pt idx="407">
                  <c:v>10231878.45283398</c:v>
                </c:pt>
                <c:pt idx="408">
                  <c:v>10231996.48364706</c:v>
                </c:pt>
                <c:pt idx="409">
                  <c:v>10231756.30878181</c:v>
                </c:pt>
                <c:pt idx="410">
                  <c:v>10231766.98108706</c:v>
                </c:pt>
                <c:pt idx="411">
                  <c:v>10231822.03415881</c:v>
                </c:pt>
                <c:pt idx="412">
                  <c:v>10231698.81718255</c:v>
                </c:pt>
                <c:pt idx="413">
                  <c:v>10231509.4271764</c:v>
                </c:pt>
                <c:pt idx="414">
                  <c:v>10231516.40485416</c:v>
                </c:pt>
                <c:pt idx="415">
                  <c:v>10231536.17919034</c:v>
                </c:pt>
                <c:pt idx="416">
                  <c:v>10231493.02319197</c:v>
                </c:pt>
                <c:pt idx="417">
                  <c:v>10231542.97659122</c:v>
                </c:pt>
                <c:pt idx="418">
                  <c:v>10231558.95947941</c:v>
                </c:pt>
                <c:pt idx="419">
                  <c:v>10231573.59998447</c:v>
                </c:pt>
                <c:pt idx="420">
                  <c:v>10231549.24186402</c:v>
                </c:pt>
                <c:pt idx="421">
                  <c:v>10231517.70423076</c:v>
                </c:pt>
                <c:pt idx="422">
                  <c:v>10231689.38506838</c:v>
                </c:pt>
                <c:pt idx="423">
                  <c:v>10231493.71426058</c:v>
                </c:pt>
                <c:pt idx="424">
                  <c:v>10231475.21518819</c:v>
                </c:pt>
                <c:pt idx="425">
                  <c:v>10231462.24290396</c:v>
                </c:pt>
                <c:pt idx="426">
                  <c:v>10231484.09532231</c:v>
                </c:pt>
                <c:pt idx="427">
                  <c:v>10231513.33148833</c:v>
                </c:pt>
                <c:pt idx="428">
                  <c:v>10231472.56607606</c:v>
                </c:pt>
                <c:pt idx="429">
                  <c:v>10231488.94992617</c:v>
                </c:pt>
                <c:pt idx="430">
                  <c:v>10231471.82831402</c:v>
                </c:pt>
                <c:pt idx="431">
                  <c:v>10231572.33210379</c:v>
                </c:pt>
                <c:pt idx="432">
                  <c:v>10231538.96156281</c:v>
                </c:pt>
                <c:pt idx="433">
                  <c:v>10231529.30998135</c:v>
                </c:pt>
                <c:pt idx="434">
                  <c:v>10231510.43551056</c:v>
                </c:pt>
                <c:pt idx="435">
                  <c:v>10231481.66812746</c:v>
                </c:pt>
                <c:pt idx="436">
                  <c:v>10231420.12123568</c:v>
                </c:pt>
                <c:pt idx="437">
                  <c:v>10231486.77567962</c:v>
                </c:pt>
                <c:pt idx="438">
                  <c:v>10231468.71615737</c:v>
                </c:pt>
                <c:pt idx="439">
                  <c:v>10231432.92911427</c:v>
                </c:pt>
                <c:pt idx="440">
                  <c:v>10231518.42095183</c:v>
                </c:pt>
                <c:pt idx="441">
                  <c:v>10231431.14280004</c:v>
                </c:pt>
                <c:pt idx="442">
                  <c:v>10231481.48983462</c:v>
                </c:pt>
                <c:pt idx="443">
                  <c:v>10231479.27299243</c:v>
                </c:pt>
                <c:pt idx="444">
                  <c:v>10231392.72843153</c:v>
                </c:pt>
                <c:pt idx="445">
                  <c:v>10231440.89115606</c:v>
                </c:pt>
                <c:pt idx="446">
                  <c:v>10231432.48580784</c:v>
                </c:pt>
                <c:pt idx="447">
                  <c:v>10231349.24772321</c:v>
                </c:pt>
                <c:pt idx="448">
                  <c:v>10231342.00765586</c:v>
                </c:pt>
                <c:pt idx="449">
                  <c:v>10231328.14208381</c:v>
                </c:pt>
                <c:pt idx="450">
                  <c:v>10231341.5518522</c:v>
                </c:pt>
                <c:pt idx="451">
                  <c:v>10231335.02226567</c:v>
                </c:pt>
                <c:pt idx="452">
                  <c:v>10231358.09359435</c:v>
                </c:pt>
                <c:pt idx="453">
                  <c:v>10231304.43283877</c:v>
                </c:pt>
                <c:pt idx="454">
                  <c:v>10231276.69696159</c:v>
                </c:pt>
                <c:pt idx="455">
                  <c:v>10231274.57677566</c:v>
                </c:pt>
                <c:pt idx="456">
                  <c:v>10231279.88900252</c:v>
                </c:pt>
                <c:pt idx="457">
                  <c:v>10231384.86507351</c:v>
                </c:pt>
                <c:pt idx="458">
                  <c:v>10231286.88603305</c:v>
                </c:pt>
                <c:pt idx="459">
                  <c:v>10231282.75622653</c:v>
                </c:pt>
                <c:pt idx="460">
                  <c:v>10231300.95396269</c:v>
                </c:pt>
                <c:pt idx="461">
                  <c:v>10231288.10059752</c:v>
                </c:pt>
                <c:pt idx="462">
                  <c:v>10231263.86223931</c:v>
                </c:pt>
                <c:pt idx="463">
                  <c:v>10231203.16386624</c:v>
                </c:pt>
                <c:pt idx="464">
                  <c:v>10231176.66429041</c:v>
                </c:pt>
                <c:pt idx="465">
                  <c:v>10231184.30601417</c:v>
                </c:pt>
                <c:pt idx="466">
                  <c:v>10231090.14272861</c:v>
                </c:pt>
                <c:pt idx="467">
                  <c:v>10231078.98635628</c:v>
                </c:pt>
                <c:pt idx="468">
                  <c:v>10231107.92478754</c:v>
                </c:pt>
                <c:pt idx="469">
                  <c:v>10231048.10132969</c:v>
                </c:pt>
                <c:pt idx="470">
                  <c:v>10231071.66255696</c:v>
                </c:pt>
                <c:pt idx="471">
                  <c:v>10231021.93127765</c:v>
                </c:pt>
                <c:pt idx="472">
                  <c:v>10231028.55309703</c:v>
                </c:pt>
                <c:pt idx="473">
                  <c:v>10231025.15565987</c:v>
                </c:pt>
                <c:pt idx="474">
                  <c:v>10231045.59512124</c:v>
                </c:pt>
                <c:pt idx="475">
                  <c:v>10231024.76055417</c:v>
                </c:pt>
                <c:pt idx="476">
                  <c:v>10231040.56331307</c:v>
                </c:pt>
                <c:pt idx="477">
                  <c:v>10231009.67629809</c:v>
                </c:pt>
                <c:pt idx="478">
                  <c:v>10231016.75120615</c:v>
                </c:pt>
                <c:pt idx="479">
                  <c:v>10230990.80011593</c:v>
                </c:pt>
                <c:pt idx="480">
                  <c:v>10231004.82243923</c:v>
                </c:pt>
                <c:pt idx="481">
                  <c:v>10230973.36353568</c:v>
                </c:pt>
                <c:pt idx="482">
                  <c:v>10230992.83825418</c:v>
                </c:pt>
                <c:pt idx="483">
                  <c:v>10230979.16480487</c:v>
                </c:pt>
                <c:pt idx="484">
                  <c:v>10231000.29946293</c:v>
                </c:pt>
                <c:pt idx="485">
                  <c:v>10230991.41894231</c:v>
                </c:pt>
                <c:pt idx="486">
                  <c:v>10230980.39117315</c:v>
                </c:pt>
                <c:pt idx="487">
                  <c:v>10230988.50053534</c:v>
                </c:pt>
                <c:pt idx="488">
                  <c:v>10230971.41823389</c:v>
                </c:pt>
                <c:pt idx="489">
                  <c:v>10230999.72418151</c:v>
                </c:pt>
                <c:pt idx="490">
                  <c:v>10230994.16192961</c:v>
                </c:pt>
                <c:pt idx="491">
                  <c:v>10230959.05874928</c:v>
                </c:pt>
                <c:pt idx="492">
                  <c:v>10230981.16838919</c:v>
                </c:pt>
                <c:pt idx="493">
                  <c:v>10230960.74135339</c:v>
                </c:pt>
                <c:pt idx="494">
                  <c:v>10230971.06214015</c:v>
                </c:pt>
                <c:pt idx="495">
                  <c:v>10230973.12550335</c:v>
                </c:pt>
                <c:pt idx="496">
                  <c:v>10230965.44790766</c:v>
                </c:pt>
                <c:pt idx="497">
                  <c:v>10230967.41469342</c:v>
                </c:pt>
                <c:pt idx="498">
                  <c:v>10230983.47628957</c:v>
                </c:pt>
                <c:pt idx="499">
                  <c:v>10230964.39257002</c:v>
                </c:pt>
                <c:pt idx="500">
                  <c:v>10230951.38971194</c:v>
                </c:pt>
                <c:pt idx="501">
                  <c:v>10230978.58747282</c:v>
                </c:pt>
                <c:pt idx="502">
                  <c:v>10230950.62577548</c:v>
                </c:pt>
                <c:pt idx="503">
                  <c:v>10230977.25773027</c:v>
                </c:pt>
                <c:pt idx="504">
                  <c:v>10230954.14386602</c:v>
                </c:pt>
                <c:pt idx="505">
                  <c:v>10230946.95538904</c:v>
                </c:pt>
                <c:pt idx="506">
                  <c:v>10230956.89677432</c:v>
                </c:pt>
                <c:pt idx="507">
                  <c:v>10230961.17584459</c:v>
                </c:pt>
                <c:pt idx="508">
                  <c:v>10230944.86471617</c:v>
                </c:pt>
                <c:pt idx="509">
                  <c:v>10230957.97245769</c:v>
                </c:pt>
                <c:pt idx="510">
                  <c:v>10230949.54337673</c:v>
                </c:pt>
                <c:pt idx="511">
                  <c:v>10230952.05738769</c:v>
                </c:pt>
                <c:pt idx="512">
                  <c:v>10230945.53420788</c:v>
                </c:pt>
                <c:pt idx="513">
                  <c:v>10230959.82925773</c:v>
                </c:pt>
                <c:pt idx="514">
                  <c:v>10230959.2770968</c:v>
                </c:pt>
                <c:pt idx="515">
                  <c:v>10230953.37588657</c:v>
                </c:pt>
                <c:pt idx="516">
                  <c:v>10230961.17063211</c:v>
                </c:pt>
                <c:pt idx="517">
                  <c:v>10230942.95272084</c:v>
                </c:pt>
                <c:pt idx="518">
                  <c:v>10230954.95929525</c:v>
                </c:pt>
                <c:pt idx="519">
                  <c:v>10230948.74189203</c:v>
                </c:pt>
                <c:pt idx="520">
                  <c:v>10230937.01733403</c:v>
                </c:pt>
                <c:pt idx="521">
                  <c:v>10230945.21290334</c:v>
                </c:pt>
                <c:pt idx="522">
                  <c:v>10230934.04443664</c:v>
                </c:pt>
                <c:pt idx="523">
                  <c:v>10230930.12238862</c:v>
                </c:pt>
                <c:pt idx="524">
                  <c:v>10230926.90656594</c:v>
                </c:pt>
                <c:pt idx="525">
                  <c:v>10230921.17276938</c:v>
                </c:pt>
                <c:pt idx="526">
                  <c:v>10230932.00793987</c:v>
                </c:pt>
                <c:pt idx="527">
                  <c:v>10230925.90702633</c:v>
                </c:pt>
                <c:pt idx="528">
                  <c:v>10230923.26935378</c:v>
                </c:pt>
                <c:pt idx="529">
                  <c:v>10230924.6847407</c:v>
                </c:pt>
                <c:pt idx="530">
                  <c:v>10230919.45169638</c:v>
                </c:pt>
                <c:pt idx="531">
                  <c:v>10230921.80648924</c:v>
                </c:pt>
                <c:pt idx="532">
                  <c:v>10230911.96504653</c:v>
                </c:pt>
                <c:pt idx="533">
                  <c:v>10230918.59308892</c:v>
                </c:pt>
                <c:pt idx="534">
                  <c:v>10230901.64362995</c:v>
                </c:pt>
                <c:pt idx="535">
                  <c:v>10230905.40697567</c:v>
                </c:pt>
                <c:pt idx="536">
                  <c:v>10230888.0412704</c:v>
                </c:pt>
                <c:pt idx="537">
                  <c:v>10230890.76069715</c:v>
                </c:pt>
                <c:pt idx="538">
                  <c:v>10230891.91030786</c:v>
                </c:pt>
                <c:pt idx="539">
                  <c:v>10230890.08124577</c:v>
                </c:pt>
                <c:pt idx="540">
                  <c:v>10230888.56736949</c:v>
                </c:pt>
                <c:pt idx="541">
                  <c:v>10230889.47386363</c:v>
                </c:pt>
                <c:pt idx="542">
                  <c:v>10230893.22617956</c:v>
                </c:pt>
                <c:pt idx="543">
                  <c:v>10230892.27657139</c:v>
                </c:pt>
                <c:pt idx="544">
                  <c:v>10230894.08911924</c:v>
                </c:pt>
                <c:pt idx="545">
                  <c:v>10230892.4759232</c:v>
                </c:pt>
                <c:pt idx="546">
                  <c:v>10230892.62202332</c:v>
                </c:pt>
                <c:pt idx="547">
                  <c:v>10230886.350709</c:v>
                </c:pt>
                <c:pt idx="548">
                  <c:v>10230890.55774412</c:v>
                </c:pt>
                <c:pt idx="549">
                  <c:v>10230890.16801206</c:v>
                </c:pt>
                <c:pt idx="550">
                  <c:v>10230889.04515317</c:v>
                </c:pt>
                <c:pt idx="551">
                  <c:v>10230885.94291657</c:v>
                </c:pt>
                <c:pt idx="552">
                  <c:v>10230887.47812204</c:v>
                </c:pt>
                <c:pt idx="553">
                  <c:v>10230883.83993144</c:v>
                </c:pt>
                <c:pt idx="554">
                  <c:v>10230890.12991436</c:v>
                </c:pt>
                <c:pt idx="555">
                  <c:v>10230886.70265048</c:v>
                </c:pt>
                <c:pt idx="556">
                  <c:v>10230891.8655968</c:v>
                </c:pt>
                <c:pt idx="557">
                  <c:v>10230887.89720934</c:v>
                </c:pt>
                <c:pt idx="558">
                  <c:v>10230883.46969006</c:v>
                </c:pt>
                <c:pt idx="559">
                  <c:v>10230883.83800533</c:v>
                </c:pt>
                <c:pt idx="560">
                  <c:v>10230887.25404906</c:v>
                </c:pt>
                <c:pt idx="561">
                  <c:v>10230885.76503513</c:v>
                </c:pt>
                <c:pt idx="562">
                  <c:v>10230887.18038233</c:v>
                </c:pt>
                <c:pt idx="563">
                  <c:v>10230884.6024786</c:v>
                </c:pt>
                <c:pt idx="564">
                  <c:v>10230896.02835348</c:v>
                </c:pt>
                <c:pt idx="565">
                  <c:v>10230886.3945241</c:v>
                </c:pt>
                <c:pt idx="566">
                  <c:v>10230892.14341673</c:v>
                </c:pt>
                <c:pt idx="567">
                  <c:v>10230884.4093966</c:v>
                </c:pt>
                <c:pt idx="568">
                  <c:v>10230884.08334286</c:v>
                </c:pt>
                <c:pt idx="569">
                  <c:v>10230882.33566778</c:v>
                </c:pt>
                <c:pt idx="570">
                  <c:v>10230880.73435511</c:v>
                </c:pt>
                <c:pt idx="571">
                  <c:v>10230884.69281419</c:v>
                </c:pt>
                <c:pt idx="572">
                  <c:v>10230882.42583186</c:v>
                </c:pt>
                <c:pt idx="573">
                  <c:v>10230879.33090719</c:v>
                </c:pt>
                <c:pt idx="574">
                  <c:v>10230878.13867108</c:v>
                </c:pt>
                <c:pt idx="575">
                  <c:v>10230878.53333098</c:v>
                </c:pt>
                <c:pt idx="576">
                  <c:v>10230879.17180278</c:v>
                </c:pt>
                <c:pt idx="577">
                  <c:v>10230879.31517047</c:v>
                </c:pt>
                <c:pt idx="578">
                  <c:v>10230879.77993695</c:v>
                </c:pt>
                <c:pt idx="579">
                  <c:v>10230878.88853427</c:v>
                </c:pt>
                <c:pt idx="580">
                  <c:v>10230879.43113904</c:v>
                </c:pt>
                <c:pt idx="581">
                  <c:v>10230878.12599813</c:v>
                </c:pt>
                <c:pt idx="582">
                  <c:v>10230878.52779884</c:v>
                </c:pt>
                <c:pt idx="583">
                  <c:v>10230877.52423341</c:v>
                </c:pt>
                <c:pt idx="584">
                  <c:v>10230878.26705735</c:v>
                </c:pt>
                <c:pt idx="585">
                  <c:v>10230878.44789363</c:v>
                </c:pt>
                <c:pt idx="586">
                  <c:v>10230878.52186662</c:v>
                </c:pt>
                <c:pt idx="587">
                  <c:v>10230876.84477222</c:v>
                </c:pt>
                <c:pt idx="588">
                  <c:v>10230877.21709325</c:v>
                </c:pt>
                <c:pt idx="589">
                  <c:v>10230873.79277287</c:v>
                </c:pt>
                <c:pt idx="590">
                  <c:v>10230874.34795553</c:v>
                </c:pt>
                <c:pt idx="591">
                  <c:v>10230875.41822212</c:v>
                </c:pt>
                <c:pt idx="592">
                  <c:v>10230874.10886583</c:v>
                </c:pt>
                <c:pt idx="593">
                  <c:v>10230873.55361819</c:v>
                </c:pt>
                <c:pt idx="594">
                  <c:v>10230874.33905304</c:v>
                </c:pt>
                <c:pt idx="595">
                  <c:v>10230874.03078936</c:v>
                </c:pt>
                <c:pt idx="596">
                  <c:v>10230874.64273221</c:v>
                </c:pt>
                <c:pt idx="597">
                  <c:v>10230874.32152681</c:v>
                </c:pt>
                <c:pt idx="598">
                  <c:v>10230874.11637924</c:v>
                </c:pt>
                <c:pt idx="599">
                  <c:v>10230875.12626166</c:v>
                </c:pt>
                <c:pt idx="600">
                  <c:v>10230874.15076661</c:v>
                </c:pt>
                <c:pt idx="601">
                  <c:v>10230873.42515552</c:v>
                </c:pt>
                <c:pt idx="602">
                  <c:v>10230874.56844748</c:v>
                </c:pt>
                <c:pt idx="603">
                  <c:v>10230873.49440642</c:v>
                </c:pt>
                <c:pt idx="604">
                  <c:v>10230873.94154307</c:v>
                </c:pt>
                <c:pt idx="605">
                  <c:v>10230876.41323926</c:v>
                </c:pt>
                <c:pt idx="606">
                  <c:v>10230874.14690069</c:v>
                </c:pt>
                <c:pt idx="607">
                  <c:v>10230874.46107768</c:v>
                </c:pt>
                <c:pt idx="608">
                  <c:v>10230874.7680499</c:v>
                </c:pt>
                <c:pt idx="609">
                  <c:v>10230874.60958066</c:v>
                </c:pt>
                <c:pt idx="610">
                  <c:v>10230873.77561751</c:v>
                </c:pt>
                <c:pt idx="611">
                  <c:v>10230873.24494307</c:v>
                </c:pt>
                <c:pt idx="612">
                  <c:v>10230873.66594218</c:v>
                </c:pt>
                <c:pt idx="613">
                  <c:v>10230873.91228092</c:v>
                </c:pt>
                <c:pt idx="614">
                  <c:v>10230873.39462775</c:v>
                </c:pt>
                <c:pt idx="615">
                  <c:v>10230873.47724887</c:v>
                </c:pt>
                <c:pt idx="616">
                  <c:v>10230873.87716525</c:v>
                </c:pt>
                <c:pt idx="617">
                  <c:v>10230874.44448656</c:v>
                </c:pt>
                <c:pt idx="618">
                  <c:v>10230873.18208247</c:v>
                </c:pt>
                <c:pt idx="619">
                  <c:v>10230874.69689641</c:v>
                </c:pt>
                <c:pt idx="620">
                  <c:v>10230873.72786556</c:v>
                </c:pt>
                <c:pt idx="621">
                  <c:v>10230873.88422636</c:v>
                </c:pt>
                <c:pt idx="622">
                  <c:v>10230873.31512997</c:v>
                </c:pt>
                <c:pt idx="623">
                  <c:v>10230873.55522323</c:v>
                </c:pt>
                <c:pt idx="624">
                  <c:v>10230873.14273177</c:v>
                </c:pt>
                <c:pt idx="625">
                  <c:v>10230873.39729701</c:v>
                </c:pt>
                <c:pt idx="626">
                  <c:v>10230874.6201733</c:v>
                </c:pt>
                <c:pt idx="627">
                  <c:v>10230873.2976687</c:v>
                </c:pt>
                <c:pt idx="628">
                  <c:v>10230873.40250661</c:v>
                </c:pt>
                <c:pt idx="629">
                  <c:v>10230873.36698476</c:v>
                </c:pt>
                <c:pt idx="630">
                  <c:v>10230873.15259212</c:v>
                </c:pt>
                <c:pt idx="631">
                  <c:v>10230872.91598889</c:v>
                </c:pt>
                <c:pt idx="632">
                  <c:v>10230874.14249224</c:v>
                </c:pt>
                <c:pt idx="633">
                  <c:v>10230873.12063292</c:v>
                </c:pt>
                <c:pt idx="634">
                  <c:v>10230872.43644638</c:v>
                </c:pt>
                <c:pt idx="635">
                  <c:v>10230872.53458925</c:v>
                </c:pt>
                <c:pt idx="636">
                  <c:v>10230872.67729077</c:v>
                </c:pt>
                <c:pt idx="637">
                  <c:v>10230872.60968628</c:v>
                </c:pt>
                <c:pt idx="638">
                  <c:v>10230872.53114314</c:v>
                </c:pt>
                <c:pt idx="639">
                  <c:v>10230872.19215071</c:v>
                </c:pt>
                <c:pt idx="640">
                  <c:v>10230871.80320991</c:v>
                </c:pt>
                <c:pt idx="641">
                  <c:v>10230871.47828266</c:v>
                </c:pt>
                <c:pt idx="642">
                  <c:v>10230871.24703652</c:v>
                </c:pt>
                <c:pt idx="643">
                  <c:v>10230871.51829204</c:v>
                </c:pt>
                <c:pt idx="644">
                  <c:v>10230870.40688607</c:v>
                </c:pt>
                <c:pt idx="645">
                  <c:v>10230870.95216907</c:v>
                </c:pt>
                <c:pt idx="646">
                  <c:v>10230870.68162322</c:v>
                </c:pt>
                <c:pt idx="647">
                  <c:v>10230870.10255536</c:v>
                </c:pt>
                <c:pt idx="648">
                  <c:v>10230870.02469916</c:v>
                </c:pt>
                <c:pt idx="649">
                  <c:v>10230870.22354015</c:v>
                </c:pt>
                <c:pt idx="650">
                  <c:v>10230870.3649145</c:v>
                </c:pt>
                <c:pt idx="651">
                  <c:v>10230870.30422513</c:v>
                </c:pt>
                <c:pt idx="652">
                  <c:v>10230870.37424503</c:v>
                </c:pt>
                <c:pt idx="653">
                  <c:v>10230869.98714754</c:v>
                </c:pt>
                <c:pt idx="654">
                  <c:v>10230870.19945801</c:v>
                </c:pt>
                <c:pt idx="655">
                  <c:v>10230870.27635848</c:v>
                </c:pt>
                <c:pt idx="656">
                  <c:v>10230870.20908361</c:v>
                </c:pt>
                <c:pt idx="657">
                  <c:v>10230870.09858864</c:v>
                </c:pt>
                <c:pt idx="658">
                  <c:v>10230870.15541139</c:v>
                </c:pt>
                <c:pt idx="659">
                  <c:v>10230870.19423932</c:v>
                </c:pt>
                <c:pt idx="660">
                  <c:v>10230870.21823165</c:v>
                </c:pt>
                <c:pt idx="661">
                  <c:v>10230870.15613235</c:v>
                </c:pt>
                <c:pt idx="662">
                  <c:v>10230870.03388346</c:v>
                </c:pt>
                <c:pt idx="663">
                  <c:v>10230870.17967252</c:v>
                </c:pt>
                <c:pt idx="664">
                  <c:v>10230870.20883245</c:v>
                </c:pt>
                <c:pt idx="665">
                  <c:v>10230869.92586534</c:v>
                </c:pt>
                <c:pt idx="666">
                  <c:v>10230870.21878438</c:v>
                </c:pt>
                <c:pt idx="667">
                  <c:v>10230870.25410707</c:v>
                </c:pt>
                <c:pt idx="668">
                  <c:v>10230869.99301186</c:v>
                </c:pt>
                <c:pt idx="669">
                  <c:v>10230870.48693535</c:v>
                </c:pt>
                <c:pt idx="670">
                  <c:v>10230869.98485019</c:v>
                </c:pt>
                <c:pt idx="671">
                  <c:v>10230870.23278493</c:v>
                </c:pt>
                <c:pt idx="672">
                  <c:v>10230870.04088019</c:v>
                </c:pt>
                <c:pt idx="673">
                  <c:v>10230870.25749066</c:v>
                </c:pt>
                <c:pt idx="674">
                  <c:v>10230869.98121045</c:v>
                </c:pt>
                <c:pt idx="675">
                  <c:v>10230870.172281</c:v>
                </c:pt>
                <c:pt idx="676">
                  <c:v>10230869.93627118</c:v>
                </c:pt>
                <c:pt idx="677">
                  <c:v>10230870.04672355</c:v>
                </c:pt>
                <c:pt idx="678">
                  <c:v>10230870.07446015</c:v>
                </c:pt>
                <c:pt idx="679">
                  <c:v>10230870.06484395</c:v>
                </c:pt>
                <c:pt idx="680">
                  <c:v>10230870.0485699</c:v>
                </c:pt>
                <c:pt idx="681">
                  <c:v>10230869.86341606</c:v>
                </c:pt>
                <c:pt idx="682">
                  <c:v>10230869.92053922</c:v>
                </c:pt>
                <c:pt idx="683">
                  <c:v>10230869.91328347</c:v>
                </c:pt>
                <c:pt idx="684">
                  <c:v>10230869.77512554</c:v>
                </c:pt>
                <c:pt idx="685">
                  <c:v>10230869.69887678</c:v>
                </c:pt>
                <c:pt idx="686">
                  <c:v>10230869.95021003</c:v>
                </c:pt>
                <c:pt idx="687">
                  <c:v>10230869.73107921</c:v>
                </c:pt>
                <c:pt idx="688">
                  <c:v>10230869.80671777</c:v>
                </c:pt>
                <c:pt idx="689">
                  <c:v>10230869.7362622</c:v>
                </c:pt>
                <c:pt idx="690">
                  <c:v>10230869.79208713</c:v>
                </c:pt>
                <c:pt idx="691">
                  <c:v>10230869.83095387</c:v>
                </c:pt>
                <c:pt idx="692">
                  <c:v>10230869.6658502</c:v>
                </c:pt>
                <c:pt idx="693">
                  <c:v>10230869.72308114</c:v>
                </c:pt>
                <c:pt idx="694">
                  <c:v>10230869.54677787</c:v>
                </c:pt>
                <c:pt idx="695">
                  <c:v>10230869.47694872</c:v>
                </c:pt>
                <c:pt idx="696">
                  <c:v>10230869.4879138</c:v>
                </c:pt>
                <c:pt idx="697">
                  <c:v>10230869.3787493</c:v>
                </c:pt>
                <c:pt idx="698">
                  <c:v>10230869.42821971</c:v>
                </c:pt>
                <c:pt idx="699">
                  <c:v>10230869.47078744</c:v>
                </c:pt>
                <c:pt idx="700">
                  <c:v>10230869.42223193</c:v>
                </c:pt>
                <c:pt idx="701">
                  <c:v>10230869.4073378</c:v>
                </c:pt>
                <c:pt idx="702">
                  <c:v>10230869.41856264</c:v>
                </c:pt>
                <c:pt idx="703">
                  <c:v>10230869.3787081</c:v>
                </c:pt>
                <c:pt idx="704">
                  <c:v>10230869.44577887</c:v>
                </c:pt>
                <c:pt idx="705">
                  <c:v>10230869.3785756</c:v>
                </c:pt>
                <c:pt idx="706">
                  <c:v>10230869.41059552</c:v>
                </c:pt>
                <c:pt idx="707">
                  <c:v>10230869.5647248</c:v>
                </c:pt>
                <c:pt idx="708">
                  <c:v>10230869.44545008</c:v>
                </c:pt>
                <c:pt idx="709">
                  <c:v>10230869.39719496</c:v>
                </c:pt>
                <c:pt idx="710">
                  <c:v>10230869.39272591</c:v>
                </c:pt>
                <c:pt idx="711">
                  <c:v>10230869.46366925</c:v>
                </c:pt>
                <c:pt idx="712">
                  <c:v>10230869.39487516</c:v>
                </c:pt>
                <c:pt idx="713">
                  <c:v>10230869.37711136</c:v>
                </c:pt>
                <c:pt idx="714">
                  <c:v>10230869.36312583</c:v>
                </c:pt>
                <c:pt idx="715">
                  <c:v>10230869.47790173</c:v>
                </c:pt>
                <c:pt idx="716">
                  <c:v>10230869.39302472</c:v>
                </c:pt>
                <c:pt idx="717">
                  <c:v>10230869.4659148</c:v>
                </c:pt>
                <c:pt idx="718">
                  <c:v>10230869.44883095</c:v>
                </c:pt>
                <c:pt idx="719">
                  <c:v>10230869.38999186</c:v>
                </c:pt>
                <c:pt idx="720">
                  <c:v>10230869.40830394</c:v>
                </c:pt>
                <c:pt idx="721">
                  <c:v>10230869.41161535</c:v>
                </c:pt>
                <c:pt idx="722">
                  <c:v>10230869.38604741</c:v>
                </c:pt>
                <c:pt idx="723">
                  <c:v>10230869.38745679</c:v>
                </c:pt>
                <c:pt idx="724">
                  <c:v>10230869.40643144</c:v>
                </c:pt>
                <c:pt idx="725">
                  <c:v>10230869.42822471</c:v>
                </c:pt>
                <c:pt idx="726">
                  <c:v>10230869.35228401</c:v>
                </c:pt>
                <c:pt idx="727">
                  <c:v>10230869.39198041</c:v>
                </c:pt>
                <c:pt idx="728">
                  <c:v>10230869.38743318</c:v>
                </c:pt>
                <c:pt idx="729">
                  <c:v>10230869.43865373</c:v>
                </c:pt>
                <c:pt idx="730">
                  <c:v>10230869.36815676</c:v>
                </c:pt>
                <c:pt idx="731">
                  <c:v>10230869.38155176</c:v>
                </c:pt>
                <c:pt idx="732">
                  <c:v>10230869.3613216</c:v>
                </c:pt>
                <c:pt idx="733">
                  <c:v>10230869.36043029</c:v>
                </c:pt>
                <c:pt idx="734">
                  <c:v>10230869.37614357</c:v>
                </c:pt>
                <c:pt idx="735">
                  <c:v>10230869.34006346</c:v>
                </c:pt>
                <c:pt idx="736">
                  <c:v>10230869.34611376</c:v>
                </c:pt>
                <c:pt idx="737">
                  <c:v>10230869.36863129</c:v>
                </c:pt>
                <c:pt idx="738">
                  <c:v>10230869.39065886</c:v>
                </c:pt>
                <c:pt idx="739">
                  <c:v>10230869.35496674</c:v>
                </c:pt>
                <c:pt idx="740">
                  <c:v>10230869.3560874</c:v>
                </c:pt>
                <c:pt idx="741">
                  <c:v>10230869.32781462</c:v>
                </c:pt>
                <c:pt idx="742">
                  <c:v>10230869.29501351</c:v>
                </c:pt>
                <c:pt idx="743">
                  <c:v>10230869.30422992</c:v>
                </c:pt>
                <c:pt idx="744">
                  <c:v>10230869.28247914</c:v>
                </c:pt>
                <c:pt idx="745">
                  <c:v>10230869.26675197</c:v>
                </c:pt>
                <c:pt idx="746">
                  <c:v>10230869.26408708</c:v>
                </c:pt>
                <c:pt idx="747">
                  <c:v>10230869.2475886</c:v>
                </c:pt>
                <c:pt idx="748">
                  <c:v>10230869.23602237</c:v>
                </c:pt>
                <c:pt idx="749">
                  <c:v>10230869.21942347</c:v>
                </c:pt>
                <c:pt idx="750">
                  <c:v>10230869.23816883</c:v>
                </c:pt>
                <c:pt idx="751">
                  <c:v>10230869.22647871</c:v>
                </c:pt>
                <c:pt idx="752">
                  <c:v>10230869.24429148</c:v>
                </c:pt>
                <c:pt idx="753">
                  <c:v>10230869.22909645</c:v>
                </c:pt>
                <c:pt idx="754">
                  <c:v>10230869.23011996</c:v>
                </c:pt>
                <c:pt idx="755">
                  <c:v>10230869.21501287</c:v>
                </c:pt>
                <c:pt idx="756">
                  <c:v>10230869.21489889</c:v>
                </c:pt>
                <c:pt idx="757">
                  <c:v>10230869.22885132</c:v>
                </c:pt>
                <c:pt idx="758">
                  <c:v>10230869.23133516</c:v>
                </c:pt>
                <c:pt idx="759">
                  <c:v>10230869.23420527</c:v>
                </c:pt>
                <c:pt idx="760">
                  <c:v>10230869.23812388</c:v>
                </c:pt>
                <c:pt idx="761">
                  <c:v>10230869.22944885</c:v>
                </c:pt>
                <c:pt idx="762">
                  <c:v>10230869.21331923</c:v>
                </c:pt>
                <c:pt idx="763">
                  <c:v>10230869.20994618</c:v>
                </c:pt>
                <c:pt idx="764">
                  <c:v>10230869.21963577</c:v>
                </c:pt>
                <c:pt idx="765">
                  <c:v>10230869.21989122</c:v>
                </c:pt>
                <c:pt idx="766">
                  <c:v>10230869.2465702</c:v>
                </c:pt>
                <c:pt idx="767">
                  <c:v>10230869.21638619</c:v>
                </c:pt>
                <c:pt idx="768">
                  <c:v>10230869.23042488</c:v>
                </c:pt>
                <c:pt idx="769">
                  <c:v>10230869.21586089</c:v>
                </c:pt>
                <c:pt idx="770">
                  <c:v>10230869.22235563</c:v>
                </c:pt>
                <c:pt idx="771">
                  <c:v>10230869.20657957</c:v>
                </c:pt>
                <c:pt idx="772">
                  <c:v>10230869.22729782</c:v>
                </c:pt>
                <c:pt idx="773">
                  <c:v>10230869.22580022</c:v>
                </c:pt>
                <c:pt idx="774">
                  <c:v>10230869.2331652</c:v>
                </c:pt>
                <c:pt idx="775">
                  <c:v>10230869.20137824</c:v>
                </c:pt>
                <c:pt idx="776">
                  <c:v>10230869.23718727</c:v>
                </c:pt>
                <c:pt idx="777">
                  <c:v>10230869.20736872</c:v>
                </c:pt>
                <c:pt idx="778">
                  <c:v>10230869.21544858</c:v>
                </c:pt>
                <c:pt idx="779">
                  <c:v>10230869.20284251</c:v>
                </c:pt>
                <c:pt idx="780">
                  <c:v>10230869.22028834</c:v>
                </c:pt>
                <c:pt idx="781">
                  <c:v>10230869.21097996</c:v>
                </c:pt>
                <c:pt idx="782">
                  <c:v>10230869.23936082</c:v>
                </c:pt>
                <c:pt idx="783">
                  <c:v>10230869.20919957</c:v>
                </c:pt>
                <c:pt idx="784">
                  <c:v>10230869.19989893</c:v>
                </c:pt>
                <c:pt idx="785">
                  <c:v>10230869.19742562</c:v>
                </c:pt>
                <c:pt idx="786">
                  <c:v>10230869.20331069</c:v>
                </c:pt>
                <c:pt idx="787">
                  <c:v>10230869.19424693</c:v>
                </c:pt>
                <c:pt idx="788">
                  <c:v>10230869.20078491</c:v>
                </c:pt>
                <c:pt idx="789">
                  <c:v>10230869.21259202</c:v>
                </c:pt>
                <c:pt idx="790">
                  <c:v>10230869.19643065</c:v>
                </c:pt>
                <c:pt idx="791">
                  <c:v>10230869.18788395</c:v>
                </c:pt>
                <c:pt idx="792">
                  <c:v>10230869.18973988</c:v>
                </c:pt>
                <c:pt idx="793">
                  <c:v>10230869.18763889</c:v>
                </c:pt>
                <c:pt idx="794">
                  <c:v>10230869.19278404</c:v>
                </c:pt>
                <c:pt idx="795">
                  <c:v>10230869.18466908</c:v>
                </c:pt>
                <c:pt idx="796">
                  <c:v>10230869.19188089</c:v>
                </c:pt>
                <c:pt idx="797">
                  <c:v>10230869.17840923</c:v>
                </c:pt>
                <c:pt idx="798">
                  <c:v>10230869.18187864</c:v>
                </c:pt>
                <c:pt idx="799">
                  <c:v>10230869.17414787</c:v>
                </c:pt>
                <c:pt idx="800">
                  <c:v>10230869.17619993</c:v>
                </c:pt>
                <c:pt idx="801">
                  <c:v>10230869.16644523</c:v>
                </c:pt>
                <c:pt idx="802">
                  <c:v>10230869.16615402</c:v>
                </c:pt>
                <c:pt idx="803">
                  <c:v>10230869.1786322</c:v>
                </c:pt>
                <c:pt idx="804">
                  <c:v>10230869.16950648</c:v>
                </c:pt>
                <c:pt idx="805">
                  <c:v>10230869.17503213</c:v>
                </c:pt>
                <c:pt idx="806">
                  <c:v>10230869.16364525</c:v>
                </c:pt>
                <c:pt idx="807">
                  <c:v>10230869.16493721</c:v>
                </c:pt>
                <c:pt idx="808">
                  <c:v>10230869.16490312</c:v>
                </c:pt>
                <c:pt idx="809">
                  <c:v>10230869.16504886</c:v>
                </c:pt>
                <c:pt idx="810">
                  <c:v>10230869.16668022</c:v>
                </c:pt>
                <c:pt idx="811">
                  <c:v>10230869.16484088</c:v>
                </c:pt>
                <c:pt idx="812">
                  <c:v>10230869.16518967</c:v>
                </c:pt>
                <c:pt idx="813">
                  <c:v>10230869.16976429</c:v>
                </c:pt>
                <c:pt idx="814">
                  <c:v>10230869.16627129</c:v>
                </c:pt>
                <c:pt idx="815">
                  <c:v>10230869.1708145</c:v>
                </c:pt>
                <c:pt idx="816">
                  <c:v>10230869.16451843</c:v>
                </c:pt>
                <c:pt idx="817">
                  <c:v>10230869.17020637</c:v>
                </c:pt>
                <c:pt idx="818">
                  <c:v>10230869.16614899</c:v>
                </c:pt>
                <c:pt idx="819">
                  <c:v>10230869.16298611</c:v>
                </c:pt>
                <c:pt idx="820">
                  <c:v>10230869.16696684</c:v>
                </c:pt>
                <c:pt idx="821">
                  <c:v>10230869.1687198</c:v>
                </c:pt>
                <c:pt idx="822">
                  <c:v>10230869.16207986</c:v>
                </c:pt>
                <c:pt idx="823">
                  <c:v>10230869.17128602</c:v>
                </c:pt>
                <c:pt idx="824">
                  <c:v>10230869.16252351</c:v>
                </c:pt>
                <c:pt idx="825">
                  <c:v>10230869.1667174</c:v>
                </c:pt>
                <c:pt idx="826">
                  <c:v>10230869.16242294</c:v>
                </c:pt>
                <c:pt idx="827">
                  <c:v>10230869.16471238</c:v>
                </c:pt>
                <c:pt idx="828">
                  <c:v>10230869.16334192</c:v>
                </c:pt>
                <c:pt idx="829">
                  <c:v>10230869.16696207</c:v>
                </c:pt>
                <c:pt idx="830">
                  <c:v>10230869.16279425</c:v>
                </c:pt>
                <c:pt idx="831">
                  <c:v>10230869.16279287</c:v>
                </c:pt>
                <c:pt idx="832">
                  <c:v>10230869.16422031</c:v>
                </c:pt>
                <c:pt idx="833">
                  <c:v>10230869.16232135</c:v>
                </c:pt>
                <c:pt idx="834">
                  <c:v>10230869.16355443</c:v>
                </c:pt>
                <c:pt idx="835">
                  <c:v>10230869.16113311</c:v>
                </c:pt>
                <c:pt idx="836">
                  <c:v>10230869.16225755</c:v>
                </c:pt>
                <c:pt idx="837">
                  <c:v>10230869.16017269</c:v>
                </c:pt>
                <c:pt idx="838">
                  <c:v>10230869.16335272</c:v>
                </c:pt>
                <c:pt idx="839">
                  <c:v>10230869.15923922</c:v>
                </c:pt>
                <c:pt idx="840">
                  <c:v>10230869.1621222</c:v>
                </c:pt>
                <c:pt idx="841">
                  <c:v>10230869.15937559</c:v>
                </c:pt>
                <c:pt idx="842">
                  <c:v>10230869.16084163</c:v>
                </c:pt>
                <c:pt idx="843">
                  <c:v>10230869.15999933</c:v>
                </c:pt>
                <c:pt idx="844">
                  <c:v>10230869.16145197</c:v>
                </c:pt>
                <c:pt idx="845">
                  <c:v>10230869.16044034</c:v>
                </c:pt>
                <c:pt idx="846">
                  <c:v>10230869.15772647</c:v>
                </c:pt>
                <c:pt idx="847">
                  <c:v>10230869.15766195</c:v>
                </c:pt>
                <c:pt idx="848">
                  <c:v>10230869.15859286</c:v>
                </c:pt>
                <c:pt idx="849">
                  <c:v>10230869.15822848</c:v>
                </c:pt>
                <c:pt idx="850">
                  <c:v>10230869.15682988</c:v>
                </c:pt>
                <c:pt idx="851">
                  <c:v>10230869.15599264</c:v>
                </c:pt>
                <c:pt idx="852">
                  <c:v>10230869.1572807</c:v>
                </c:pt>
                <c:pt idx="853">
                  <c:v>10230869.15665807</c:v>
                </c:pt>
                <c:pt idx="854">
                  <c:v>10230869.15695401</c:v>
                </c:pt>
                <c:pt idx="855">
                  <c:v>10230869.15666117</c:v>
                </c:pt>
                <c:pt idx="856">
                  <c:v>10230869.15626384</c:v>
                </c:pt>
                <c:pt idx="857">
                  <c:v>10230869.15670756</c:v>
                </c:pt>
                <c:pt idx="858">
                  <c:v>10230869.15588942</c:v>
                </c:pt>
                <c:pt idx="859">
                  <c:v>10230869.15578347</c:v>
                </c:pt>
                <c:pt idx="860">
                  <c:v>10230869.15614579</c:v>
                </c:pt>
                <c:pt idx="861">
                  <c:v>10230869.15621868</c:v>
                </c:pt>
                <c:pt idx="862">
                  <c:v>10230869.15781521</c:v>
                </c:pt>
                <c:pt idx="863">
                  <c:v>10230869.15643012</c:v>
                </c:pt>
                <c:pt idx="864">
                  <c:v>10230869.15745424</c:v>
                </c:pt>
                <c:pt idx="865">
                  <c:v>10230869.15645742</c:v>
                </c:pt>
                <c:pt idx="866">
                  <c:v>10230869.15685636</c:v>
                </c:pt>
                <c:pt idx="867">
                  <c:v>10230869.15619222</c:v>
                </c:pt>
                <c:pt idx="868">
                  <c:v>10230869.15798151</c:v>
                </c:pt>
                <c:pt idx="869">
                  <c:v>10230869.15633351</c:v>
                </c:pt>
                <c:pt idx="870">
                  <c:v>10230869.15853477</c:v>
                </c:pt>
                <c:pt idx="871">
                  <c:v>10230869.15633886</c:v>
                </c:pt>
                <c:pt idx="872">
                  <c:v>10230869.15607513</c:v>
                </c:pt>
                <c:pt idx="873">
                  <c:v>10230869.1561667</c:v>
                </c:pt>
                <c:pt idx="874">
                  <c:v>10230869.1560345</c:v>
                </c:pt>
                <c:pt idx="875">
                  <c:v>10230869.15556623</c:v>
                </c:pt>
                <c:pt idx="876">
                  <c:v>10230869.15585799</c:v>
                </c:pt>
                <c:pt idx="877">
                  <c:v>10230869.15582488</c:v>
                </c:pt>
                <c:pt idx="878">
                  <c:v>10230869.15561709</c:v>
                </c:pt>
                <c:pt idx="879">
                  <c:v>10230869.15530563</c:v>
                </c:pt>
                <c:pt idx="880">
                  <c:v>10230869.15493852</c:v>
                </c:pt>
                <c:pt idx="881">
                  <c:v>10230869.15567439</c:v>
                </c:pt>
                <c:pt idx="882">
                  <c:v>10230869.15510277</c:v>
                </c:pt>
                <c:pt idx="883">
                  <c:v>10230869.15537136</c:v>
                </c:pt>
                <c:pt idx="884">
                  <c:v>10230869.1550612</c:v>
                </c:pt>
                <c:pt idx="885">
                  <c:v>10230869.15459047</c:v>
                </c:pt>
                <c:pt idx="886">
                  <c:v>10230869.15475353</c:v>
                </c:pt>
                <c:pt idx="887">
                  <c:v>10230869.15490289</c:v>
                </c:pt>
                <c:pt idx="888">
                  <c:v>10230869.15475471</c:v>
                </c:pt>
                <c:pt idx="889">
                  <c:v>10230869.15457809</c:v>
                </c:pt>
                <c:pt idx="890">
                  <c:v>10230869.15501041</c:v>
                </c:pt>
                <c:pt idx="891">
                  <c:v>10230869.15439657</c:v>
                </c:pt>
                <c:pt idx="892">
                  <c:v>10230869.15448301</c:v>
                </c:pt>
                <c:pt idx="893">
                  <c:v>10230869.15485015</c:v>
                </c:pt>
                <c:pt idx="894">
                  <c:v>10230869.15453119</c:v>
                </c:pt>
                <c:pt idx="895">
                  <c:v>10230869.15472389</c:v>
                </c:pt>
                <c:pt idx="896">
                  <c:v>10230869.15453613</c:v>
                </c:pt>
                <c:pt idx="897">
                  <c:v>10230869.15460571</c:v>
                </c:pt>
                <c:pt idx="898">
                  <c:v>10230869.15471213</c:v>
                </c:pt>
                <c:pt idx="899">
                  <c:v>10230869.15447169</c:v>
                </c:pt>
                <c:pt idx="900">
                  <c:v>10230869.15448852</c:v>
                </c:pt>
                <c:pt idx="901">
                  <c:v>10230869.15467993</c:v>
                </c:pt>
                <c:pt idx="902">
                  <c:v>10230869.15449982</c:v>
                </c:pt>
                <c:pt idx="903">
                  <c:v>10230869.15440638</c:v>
                </c:pt>
                <c:pt idx="904">
                  <c:v>10230869.15454367</c:v>
                </c:pt>
                <c:pt idx="905">
                  <c:v>10230869.15478726</c:v>
                </c:pt>
                <c:pt idx="906">
                  <c:v>10230869.1543844</c:v>
                </c:pt>
                <c:pt idx="907">
                  <c:v>10230869.15465714</c:v>
                </c:pt>
                <c:pt idx="908">
                  <c:v>10230869.15441607</c:v>
                </c:pt>
                <c:pt idx="909">
                  <c:v>10230869.15458103</c:v>
                </c:pt>
                <c:pt idx="910">
                  <c:v>10230869.15456412</c:v>
                </c:pt>
                <c:pt idx="911">
                  <c:v>10230869.15477819</c:v>
                </c:pt>
                <c:pt idx="912">
                  <c:v>10230869.15445322</c:v>
                </c:pt>
                <c:pt idx="913">
                  <c:v>10230869.15444763</c:v>
                </c:pt>
                <c:pt idx="914">
                  <c:v>10230869.15436226</c:v>
                </c:pt>
                <c:pt idx="915">
                  <c:v>10230869.1544014</c:v>
                </c:pt>
                <c:pt idx="916">
                  <c:v>10230869.15431229</c:v>
                </c:pt>
                <c:pt idx="917">
                  <c:v>10230869.15422773</c:v>
                </c:pt>
                <c:pt idx="918">
                  <c:v>10230869.154414</c:v>
                </c:pt>
                <c:pt idx="919">
                  <c:v>10230869.15424436</c:v>
                </c:pt>
                <c:pt idx="920">
                  <c:v>10230869.15428004</c:v>
                </c:pt>
                <c:pt idx="921">
                  <c:v>10230869.15423886</c:v>
                </c:pt>
                <c:pt idx="922">
                  <c:v>10230869.15422527</c:v>
                </c:pt>
                <c:pt idx="923">
                  <c:v>10230869.15426626</c:v>
                </c:pt>
                <c:pt idx="924">
                  <c:v>10230869.15411429</c:v>
                </c:pt>
                <c:pt idx="925">
                  <c:v>10230869.1540796</c:v>
                </c:pt>
                <c:pt idx="926">
                  <c:v>10230869.15443708</c:v>
                </c:pt>
                <c:pt idx="927">
                  <c:v>10230869.15413414</c:v>
                </c:pt>
                <c:pt idx="928">
                  <c:v>10230869.15397221</c:v>
                </c:pt>
                <c:pt idx="929">
                  <c:v>10230869.15388261</c:v>
                </c:pt>
                <c:pt idx="930">
                  <c:v>10230869.15392815</c:v>
                </c:pt>
                <c:pt idx="931">
                  <c:v>10230869.15405461</c:v>
                </c:pt>
                <c:pt idx="932">
                  <c:v>10230869.15391288</c:v>
                </c:pt>
                <c:pt idx="933">
                  <c:v>10230869.15396523</c:v>
                </c:pt>
                <c:pt idx="934">
                  <c:v>10230869.15391601</c:v>
                </c:pt>
                <c:pt idx="935">
                  <c:v>10230869.15388781</c:v>
                </c:pt>
                <c:pt idx="936">
                  <c:v>10230869.15385017</c:v>
                </c:pt>
                <c:pt idx="937">
                  <c:v>10230869.15386103</c:v>
                </c:pt>
                <c:pt idx="938">
                  <c:v>10230869.15389289</c:v>
                </c:pt>
                <c:pt idx="939">
                  <c:v>10230869.15384487</c:v>
                </c:pt>
                <c:pt idx="940">
                  <c:v>10230869.15392423</c:v>
                </c:pt>
                <c:pt idx="941">
                  <c:v>10230869.15391433</c:v>
                </c:pt>
                <c:pt idx="942">
                  <c:v>10230869.15385691</c:v>
                </c:pt>
                <c:pt idx="943">
                  <c:v>10230869.15388062</c:v>
                </c:pt>
                <c:pt idx="944">
                  <c:v>10230869.15386662</c:v>
                </c:pt>
                <c:pt idx="945">
                  <c:v>10230869.15383903</c:v>
                </c:pt>
                <c:pt idx="946">
                  <c:v>10230869.15386997</c:v>
                </c:pt>
                <c:pt idx="947">
                  <c:v>10230869.15393687</c:v>
                </c:pt>
                <c:pt idx="948">
                  <c:v>10230869.15387148</c:v>
                </c:pt>
                <c:pt idx="949">
                  <c:v>10230869.1540056</c:v>
                </c:pt>
                <c:pt idx="950">
                  <c:v>10230869.15391326</c:v>
                </c:pt>
                <c:pt idx="951">
                  <c:v>10230869.153939</c:v>
                </c:pt>
                <c:pt idx="952">
                  <c:v>10230869.15384328</c:v>
                </c:pt>
                <c:pt idx="953">
                  <c:v>10230869.15388005</c:v>
                </c:pt>
                <c:pt idx="954">
                  <c:v>10230869.1538653</c:v>
                </c:pt>
                <c:pt idx="955">
                  <c:v>10230869.15389626</c:v>
                </c:pt>
                <c:pt idx="956">
                  <c:v>10230869.15387088</c:v>
                </c:pt>
                <c:pt idx="957">
                  <c:v>10230869.15393563</c:v>
                </c:pt>
                <c:pt idx="958">
                  <c:v>10230869.15385797</c:v>
                </c:pt>
                <c:pt idx="959">
                  <c:v>10230869.15387256</c:v>
                </c:pt>
                <c:pt idx="960">
                  <c:v>10230869.15384755</c:v>
                </c:pt>
                <c:pt idx="961">
                  <c:v>10230869.1539079</c:v>
                </c:pt>
                <c:pt idx="962">
                  <c:v>10230869.15387264</c:v>
                </c:pt>
                <c:pt idx="963">
                  <c:v>10230869.15385264</c:v>
                </c:pt>
                <c:pt idx="964">
                  <c:v>10230869.15393147</c:v>
                </c:pt>
                <c:pt idx="965">
                  <c:v>10230869.15384884</c:v>
                </c:pt>
                <c:pt idx="966">
                  <c:v>10230869.15383995</c:v>
                </c:pt>
                <c:pt idx="967">
                  <c:v>10230869.15382688</c:v>
                </c:pt>
                <c:pt idx="968">
                  <c:v>10230869.15381369</c:v>
                </c:pt>
                <c:pt idx="969">
                  <c:v>10230869.15379859</c:v>
                </c:pt>
                <c:pt idx="970">
                  <c:v>10230869.15383808</c:v>
                </c:pt>
                <c:pt idx="971">
                  <c:v>10230869.15381209</c:v>
                </c:pt>
                <c:pt idx="972">
                  <c:v>10230869.15381682</c:v>
                </c:pt>
                <c:pt idx="973">
                  <c:v>10230869.15383055</c:v>
                </c:pt>
                <c:pt idx="974">
                  <c:v>10230869.15378964</c:v>
                </c:pt>
                <c:pt idx="975">
                  <c:v>10230869.15379441</c:v>
                </c:pt>
                <c:pt idx="976">
                  <c:v>10230869.15377263</c:v>
                </c:pt>
                <c:pt idx="977">
                  <c:v>10230869.15378373</c:v>
                </c:pt>
                <c:pt idx="978">
                  <c:v>10230869.153743</c:v>
                </c:pt>
                <c:pt idx="979">
                  <c:v>10230869.15374921</c:v>
                </c:pt>
                <c:pt idx="980">
                  <c:v>10230869.15370226</c:v>
                </c:pt>
                <c:pt idx="981">
                  <c:v>10230869.15371203</c:v>
                </c:pt>
                <c:pt idx="982">
                  <c:v>10230869.15374834</c:v>
                </c:pt>
                <c:pt idx="983">
                  <c:v>10230869.15371202</c:v>
                </c:pt>
                <c:pt idx="984">
                  <c:v>10230869.15371632</c:v>
                </c:pt>
                <c:pt idx="985">
                  <c:v>10230869.15371121</c:v>
                </c:pt>
                <c:pt idx="986">
                  <c:v>10230869.15371148</c:v>
                </c:pt>
                <c:pt idx="987">
                  <c:v>10230869.15371207</c:v>
                </c:pt>
                <c:pt idx="988">
                  <c:v>10230869.15370398</c:v>
                </c:pt>
                <c:pt idx="989">
                  <c:v>10230869.15371405</c:v>
                </c:pt>
                <c:pt idx="990">
                  <c:v>10230869.1536989</c:v>
                </c:pt>
                <c:pt idx="991">
                  <c:v>10230869.15371769</c:v>
                </c:pt>
                <c:pt idx="992">
                  <c:v>10230869.15372114</c:v>
                </c:pt>
                <c:pt idx="993">
                  <c:v>10230869.15370443</c:v>
                </c:pt>
                <c:pt idx="994">
                  <c:v>10230869.1537174</c:v>
                </c:pt>
                <c:pt idx="995">
                  <c:v>10230869.15369673</c:v>
                </c:pt>
                <c:pt idx="996">
                  <c:v>10230869.15370541</c:v>
                </c:pt>
                <c:pt idx="997">
                  <c:v>10230869.15369099</c:v>
                </c:pt>
                <c:pt idx="998">
                  <c:v>10230869.15372536</c:v>
                </c:pt>
                <c:pt idx="999">
                  <c:v>10230869.15369788</c:v>
                </c:pt>
                <c:pt idx="1000">
                  <c:v>10230869.15371703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711375.032871747</c:v>
                </c:pt>
                <c:pt idx="2">
                  <c:v>713750.2964229789</c:v>
                </c:pt>
                <c:pt idx="3">
                  <c:v>716135.4908438219</c:v>
                </c:pt>
                <c:pt idx="4">
                  <c:v>718530.9273607647</c:v>
                </c:pt>
                <c:pt idx="5">
                  <c:v>720936.9767263909</c:v>
                </c:pt>
                <c:pt idx="6">
                  <c:v>723354.0677557065</c:v>
                </c:pt>
                <c:pt idx="7">
                  <c:v>725782.6871048908</c:v>
                </c:pt>
                <c:pt idx="8">
                  <c:v>728223.3801532564</c:v>
                </c:pt>
                <c:pt idx="9">
                  <c:v>730676.7529020944</c:v>
                </c:pt>
                <c:pt idx="10">
                  <c:v>733143.474847042</c:v>
                </c:pt>
                <c:pt idx="11">
                  <c:v>735624.2828171265</c:v>
                </c:pt>
                <c:pt idx="12">
                  <c:v>738119.985806386</c:v>
                </c:pt>
                <c:pt idx="13">
                  <c:v>740631.4708550191</c:v>
                </c:pt>
                <c:pt idx="14">
                  <c:v>743159.7100681639</c:v>
                </c:pt>
                <c:pt idx="15">
                  <c:v>745705.7688932682</c:v>
                </c:pt>
                <c:pt idx="16">
                  <c:v>748270.8158131889</c:v>
                </c:pt>
                <c:pt idx="17">
                  <c:v>750856.133653376</c:v>
                </c:pt>
                <c:pt idx="18">
                  <c:v>753463.1327496527</c:v>
                </c:pt>
                <c:pt idx="19">
                  <c:v>756093.3662805408</c:v>
                </c:pt>
                <c:pt idx="20">
                  <c:v>758688.8397628684</c:v>
                </c:pt>
                <c:pt idx="21">
                  <c:v>761310.3978738496</c:v>
                </c:pt>
                <c:pt idx="22">
                  <c:v>763959.8330084041</c:v>
                </c:pt>
                <c:pt idx="23">
                  <c:v>766639.137903098</c:v>
                </c:pt>
                <c:pt idx="24">
                  <c:v>769350.5267446083</c:v>
                </c:pt>
                <c:pt idx="25">
                  <c:v>772096.4587893824</c:v>
                </c:pt>
                <c:pt idx="26">
                  <c:v>774879.6641818825</c:v>
                </c:pt>
                <c:pt idx="27">
                  <c:v>602617.2768143755</c:v>
                </c:pt>
                <c:pt idx="28">
                  <c:v>549277.5729903777</c:v>
                </c:pt>
                <c:pt idx="29">
                  <c:v>541205.2599662794</c:v>
                </c:pt>
                <c:pt idx="30">
                  <c:v>536530.6620326976</c:v>
                </c:pt>
                <c:pt idx="31">
                  <c:v>538207.0654060625</c:v>
                </c:pt>
                <c:pt idx="32">
                  <c:v>535234.0534206856</c:v>
                </c:pt>
                <c:pt idx="33">
                  <c:v>536870.8301421406</c:v>
                </c:pt>
                <c:pt idx="34">
                  <c:v>535012.1288917565</c:v>
                </c:pt>
                <c:pt idx="35">
                  <c:v>536620.5790044407</c:v>
                </c:pt>
                <c:pt idx="36">
                  <c:v>535436.1788536736</c:v>
                </c:pt>
                <c:pt idx="37">
                  <c:v>537023.4520551992</c:v>
                </c:pt>
                <c:pt idx="38">
                  <c:v>536250.7906874948</c:v>
                </c:pt>
                <c:pt idx="39">
                  <c:v>537821.1144345189</c:v>
                </c:pt>
                <c:pt idx="40">
                  <c:v>537299.3910497314</c:v>
                </c:pt>
                <c:pt idx="41">
                  <c:v>538855.5674341351</c:v>
                </c:pt>
                <c:pt idx="42">
                  <c:v>538486.6662505313</c:v>
                </c:pt>
                <c:pt idx="43">
                  <c:v>540030.006262357</c:v>
                </c:pt>
                <c:pt idx="44">
                  <c:v>539745.1436554331</c:v>
                </c:pt>
                <c:pt idx="45">
                  <c:v>541276.4857144717</c:v>
                </c:pt>
                <c:pt idx="46">
                  <c:v>541032.47344799</c:v>
                </c:pt>
                <c:pt idx="47">
                  <c:v>542552.4203143995</c:v>
                </c:pt>
                <c:pt idx="48">
                  <c:v>542318.734016669</c:v>
                </c:pt>
                <c:pt idx="49">
                  <c:v>543827.5481381798</c:v>
                </c:pt>
                <c:pt idx="50">
                  <c:v>543583.0460129294</c:v>
                </c:pt>
                <c:pt idx="51">
                  <c:v>543560.4064748439</c:v>
                </c:pt>
                <c:pt idx="52">
                  <c:v>539267.4838402567</c:v>
                </c:pt>
                <c:pt idx="53">
                  <c:v>542327.0791732905</c:v>
                </c:pt>
                <c:pt idx="54">
                  <c:v>535202.8802891253</c:v>
                </c:pt>
                <c:pt idx="55">
                  <c:v>537154.968436843</c:v>
                </c:pt>
                <c:pt idx="56">
                  <c:v>543609.0412761485</c:v>
                </c:pt>
                <c:pt idx="57">
                  <c:v>547090.2489455173</c:v>
                </c:pt>
                <c:pt idx="58">
                  <c:v>550883.5295134871</c:v>
                </c:pt>
                <c:pt idx="59">
                  <c:v>552123.9912282918</c:v>
                </c:pt>
                <c:pt idx="60">
                  <c:v>554940.1906378693</c:v>
                </c:pt>
                <c:pt idx="61">
                  <c:v>559224.773679081</c:v>
                </c:pt>
                <c:pt idx="62">
                  <c:v>558103.3328161186</c:v>
                </c:pt>
                <c:pt idx="63">
                  <c:v>556855.4577091683</c:v>
                </c:pt>
                <c:pt idx="64">
                  <c:v>562256.970083362</c:v>
                </c:pt>
                <c:pt idx="65">
                  <c:v>562084.9077124882</c:v>
                </c:pt>
                <c:pt idx="66">
                  <c:v>560888.1790122223</c:v>
                </c:pt>
                <c:pt idx="67">
                  <c:v>566053.3481395938</c:v>
                </c:pt>
                <c:pt idx="68">
                  <c:v>570114.6591173066</c:v>
                </c:pt>
                <c:pt idx="69">
                  <c:v>568952.3031938501</c:v>
                </c:pt>
                <c:pt idx="70">
                  <c:v>573705.7817515691</c:v>
                </c:pt>
                <c:pt idx="71">
                  <c:v>580627.1586794644</c:v>
                </c:pt>
                <c:pt idx="72">
                  <c:v>579493.8862795701</c:v>
                </c:pt>
                <c:pt idx="73">
                  <c:v>584202.7234791196</c:v>
                </c:pt>
                <c:pt idx="74">
                  <c:v>583105.2143434952</c:v>
                </c:pt>
                <c:pt idx="75">
                  <c:v>587317.604903626</c:v>
                </c:pt>
                <c:pt idx="76">
                  <c:v>586254.4120919347</c:v>
                </c:pt>
                <c:pt idx="77">
                  <c:v>589997.9839658828</c:v>
                </c:pt>
                <c:pt idx="78">
                  <c:v>588969.0132156636</c:v>
                </c:pt>
                <c:pt idx="79">
                  <c:v>592281.519823764</c:v>
                </c:pt>
                <c:pt idx="80">
                  <c:v>590706.3417133355</c:v>
                </c:pt>
                <c:pt idx="81">
                  <c:v>603503.9150006636</c:v>
                </c:pt>
                <c:pt idx="82">
                  <c:v>605267.541256801</c:v>
                </c:pt>
                <c:pt idx="83">
                  <c:v>605412.966949639</c:v>
                </c:pt>
                <c:pt idx="84">
                  <c:v>616244.2498404128</c:v>
                </c:pt>
                <c:pt idx="85">
                  <c:v>620295.2486687569</c:v>
                </c:pt>
                <c:pt idx="86">
                  <c:v>622646.6192344036</c:v>
                </c:pt>
                <c:pt idx="87">
                  <c:v>623551.9694910999</c:v>
                </c:pt>
                <c:pt idx="88">
                  <c:v>631898.966576749</c:v>
                </c:pt>
                <c:pt idx="89">
                  <c:v>640871.3399710276</c:v>
                </c:pt>
                <c:pt idx="90">
                  <c:v>645236.397799716</c:v>
                </c:pt>
                <c:pt idx="91">
                  <c:v>645023.490228175</c:v>
                </c:pt>
                <c:pt idx="92">
                  <c:v>654167.6713858187</c:v>
                </c:pt>
                <c:pt idx="93">
                  <c:v>663034.8717054876</c:v>
                </c:pt>
                <c:pt idx="94">
                  <c:v>664181.8956328174</c:v>
                </c:pt>
                <c:pt idx="95">
                  <c:v>664428.2609353098</c:v>
                </c:pt>
                <c:pt idx="96">
                  <c:v>669748.5832537953</c:v>
                </c:pt>
                <c:pt idx="97">
                  <c:v>678486.7222215626</c:v>
                </c:pt>
                <c:pt idx="98">
                  <c:v>682685.9207562401</c:v>
                </c:pt>
                <c:pt idx="99">
                  <c:v>683832.8600612851</c:v>
                </c:pt>
                <c:pt idx="100">
                  <c:v>683339.8156889162</c:v>
                </c:pt>
                <c:pt idx="101">
                  <c:v>690952.5962131391</c:v>
                </c:pt>
                <c:pt idx="102">
                  <c:v>697489.4942876865</c:v>
                </c:pt>
                <c:pt idx="103">
                  <c:v>698449.3144621706</c:v>
                </c:pt>
                <c:pt idx="104">
                  <c:v>698875.620101265</c:v>
                </c:pt>
                <c:pt idx="105">
                  <c:v>703950.5864651153</c:v>
                </c:pt>
                <c:pt idx="106">
                  <c:v>704613.7228152703</c:v>
                </c:pt>
                <c:pt idx="107">
                  <c:v>708477.166973165</c:v>
                </c:pt>
                <c:pt idx="108">
                  <c:v>707750.7067785342</c:v>
                </c:pt>
                <c:pt idx="109">
                  <c:v>716035.1951668308</c:v>
                </c:pt>
                <c:pt idx="110">
                  <c:v>723797.8802712553</c:v>
                </c:pt>
                <c:pt idx="111">
                  <c:v>736442.8980801874</c:v>
                </c:pt>
                <c:pt idx="112">
                  <c:v>741299.9120058573</c:v>
                </c:pt>
                <c:pt idx="113">
                  <c:v>740874.0390588812</c:v>
                </c:pt>
                <c:pt idx="114">
                  <c:v>748466.1309834702</c:v>
                </c:pt>
                <c:pt idx="115">
                  <c:v>754740.115232253</c:v>
                </c:pt>
                <c:pt idx="116">
                  <c:v>762430.2823327167</c:v>
                </c:pt>
                <c:pt idx="117">
                  <c:v>767159.6184151365</c:v>
                </c:pt>
                <c:pt idx="118">
                  <c:v>766523.1571617357</c:v>
                </c:pt>
                <c:pt idx="119">
                  <c:v>775866.2258939778</c:v>
                </c:pt>
                <c:pt idx="120">
                  <c:v>781800.4202836481</c:v>
                </c:pt>
                <c:pt idx="121">
                  <c:v>787317.8798888254</c:v>
                </c:pt>
                <c:pt idx="122">
                  <c:v>786887.2039747061</c:v>
                </c:pt>
                <c:pt idx="123">
                  <c:v>791069.5166094967</c:v>
                </c:pt>
                <c:pt idx="124">
                  <c:v>791828.9637059625</c:v>
                </c:pt>
                <c:pt idx="125">
                  <c:v>802406.6723914845</c:v>
                </c:pt>
                <c:pt idx="126">
                  <c:v>811836.2854604709</c:v>
                </c:pt>
                <c:pt idx="127">
                  <c:v>815204.3015738158</c:v>
                </c:pt>
                <c:pt idx="128">
                  <c:v>815596.3584321601</c:v>
                </c:pt>
                <c:pt idx="129">
                  <c:v>824869.2861903037</c:v>
                </c:pt>
                <c:pt idx="130">
                  <c:v>830320.774711885</c:v>
                </c:pt>
                <c:pt idx="131">
                  <c:v>829759.1792169629</c:v>
                </c:pt>
                <c:pt idx="132">
                  <c:v>833634.5921106008</c:v>
                </c:pt>
                <c:pt idx="133">
                  <c:v>832581.9766185414</c:v>
                </c:pt>
                <c:pt idx="134">
                  <c:v>839738.3936160696</c:v>
                </c:pt>
                <c:pt idx="135">
                  <c:v>845386.1205561284</c:v>
                </c:pt>
                <c:pt idx="136">
                  <c:v>851137.7276638532</c:v>
                </c:pt>
                <c:pt idx="137">
                  <c:v>852196.8642020173</c:v>
                </c:pt>
                <c:pt idx="138">
                  <c:v>863952.8775428587</c:v>
                </c:pt>
                <c:pt idx="139">
                  <c:v>872288.9307504967</c:v>
                </c:pt>
                <c:pt idx="140">
                  <c:v>875240.2250468732</c:v>
                </c:pt>
                <c:pt idx="141">
                  <c:v>875016.6476308089</c:v>
                </c:pt>
                <c:pt idx="142">
                  <c:v>880116.395040828</c:v>
                </c:pt>
                <c:pt idx="143">
                  <c:v>888275.0696662951</c:v>
                </c:pt>
                <c:pt idx="144">
                  <c:v>896121.1349041072</c:v>
                </c:pt>
                <c:pt idx="145">
                  <c:v>902942.4765417029</c:v>
                </c:pt>
                <c:pt idx="146">
                  <c:v>912958.6228472274</c:v>
                </c:pt>
                <c:pt idx="147">
                  <c:v>923024.0704820724</c:v>
                </c:pt>
                <c:pt idx="148">
                  <c:v>925705.5236688936</c:v>
                </c:pt>
                <c:pt idx="149">
                  <c:v>925869.6988496582</c:v>
                </c:pt>
                <c:pt idx="150">
                  <c:v>934273.3681713201</c:v>
                </c:pt>
                <c:pt idx="151">
                  <c:v>935986.0874741625</c:v>
                </c:pt>
                <c:pt idx="152">
                  <c:v>936890.1860455114</c:v>
                </c:pt>
                <c:pt idx="153">
                  <c:v>946131.6753030044</c:v>
                </c:pt>
                <c:pt idx="154">
                  <c:v>952525.7624130385</c:v>
                </c:pt>
                <c:pt idx="155">
                  <c:v>957533.6849561506</c:v>
                </c:pt>
                <c:pt idx="156">
                  <c:v>958491.1295627342</c:v>
                </c:pt>
                <c:pt idx="157">
                  <c:v>966837.5672355286</c:v>
                </c:pt>
                <c:pt idx="158">
                  <c:v>976972.0858032219</c:v>
                </c:pt>
                <c:pt idx="159">
                  <c:v>986609.742855011</c:v>
                </c:pt>
                <c:pt idx="160">
                  <c:v>991210.5559935942</c:v>
                </c:pt>
                <c:pt idx="161">
                  <c:v>991731.4989953924</c:v>
                </c:pt>
                <c:pt idx="162">
                  <c:v>994715.3008707571</c:v>
                </c:pt>
                <c:pt idx="163">
                  <c:v>994589.0715254862</c:v>
                </c:pt>
                <c:pt idx="164">
                  <c:v>1000784.971356238</c:v>
                </c:pt>
                <c:pt idx="165">
                  <c:v>1006363.066494745</c:v>
                </c:pt>
                <c:pt idx="166">
                  <c:v>1015353.076449866</c:v>
                </c:pt>
                <c:pt idx="167">
                  <c:v>1021339.479782366</c:v>
                </c:pt>
                <c:pt idx="168">
                  <c:v>1021345.123714582</c:v>
                </c:pt>
                <c:pt idx="169">
                  <c:v>1026657.662662168</c:v>
                </c:pt>
                <c:pt idx="170">
                  <c:v>1027636.902388676</c:v>
                </c:pt>
                <c:pt idx="171">
                  <c:v>1037637.93714443</c:v>
                </c:pt>
                <c:pt idx="172">
                  <c:v>1046871.827778433</c:v>
                </c:pt>
                <c:pt idx="173">
                  <c:v>1051881.439411017</c:v>
                </c:pt>
                <c:pt idx="174">
                  <c:v>1061230.71578953</c:v>
                </c:pt>
                <c:pt idx="175">
                  <c:v>1068409.928467906</c:v>
                </c:pt>
                <c:pt idx="176">
                  <c:v>1073358.002345857</c:v>
                </c:pt>
                <c:pt idx="177">
                  <c:v>1072899.162276421</c:v>
                </c:pt>
                <c:pt idx="178">
                  <c:v>1079627.72008324</c:v>
                </c:pt>
                <c:pt idx="179">
                  <c:v>1083928.57063301</c:v>
                </c:pt>
                <c:pt idx="180">
                  <c:v>1082998.559573453</c:v>
                </c:pt>
                <c:pt idx="181">
                  <c:v>1096450.920449243</c:v>
                </c:pt>
                <c:pt idx="182">
                  <c:v>1106439.201701887</c:v>
                </c:pt>
                <c:pt idx="183">
                  <c:v>1111534.465776713</c:v>
                </c:pt>
                <c:pt idx="184">
                  <c:v>1114872.197718812</c:v>
                </c:pt>
                <c:pt idx="185">
                  <c:v>1115745.670433279</c:v>
                </c:pt>
                <c:pt idx="186">
                  <c:v>1125037.365010448</c:v>
                </c:pt>
                <c:pt idx="187">
                  <c:v>1132328.166692845</c:v>
                </c:pt>
                <c:pt idx="188">
                  <c:v>1136113.381573375</c:v>
                </c:pt>
                <c:pt idx="189">
                  <c:v>1135466.229865664</c:v>
                </c:pt>
                <c:pt idx="190">
                  <c:v>1141045.194305936</c:v>
                </c:pt>
                <c:pt idx="191">
                  <c:v>1140144.433341697</c:v>
                </c:pt>
                <c:pt idx="192">
                  <c:v>1148555.950562952</c:v>
                </c:pt>
                <c:pt idx="193">
                  <c:v>1154990.433179862</c:v>
                </c:pt>
                <c:pt idx="194">
                  <c:v>1164364.16636934</c:v>
                </c:pt>
                <c:pt idx="195">
                  <c:v>1171502.020887982</c:v>
                </c:pt>
                <c:pt idx="196">
                  <c:v>1172699.668820537</c:v>
                </c:pt>
                <c:pt idx="197">
                  <c:v>1172807.347811219</c:v>
                </c:pt>
                <c:pt idx="198">
                  <c:v>1180698.882263865</c:v>
                </c:pt>
                <c:pt idx="199">
                  <c:v>1189136.9406033</c:v>
                </c:pt>
                <c:pt idx="200">
                  <c:v>1196097.818927613</c:v>
                </c:pt>
                <c:pt idx="201">
                  <c:v>1206181.007480916</c:v>
                </c:pt>
                <c:pt idx="202">
                  <c:v>1216448.661499558</c:v>
                </c:pt>
                <c:pt idx="203">
                  <c:v>1219527.651356533</c:v>
                </c:pt>
                <c:pt idx="204">
                  <c:v>1219819.169600809</c:v>
                </c:pt>
                <c:pt idx="205">
                  <c:v>1227893.323745057</c:v>
                </c:pt>
                <c:pt idx="206">
                  <c:v>1229526.32362984</c:v>
                </c:pt>
                <c:pt idx="207">
                  <c:v>1230255.708462142</c:v>
                </c:pt>
                <c:pt idx="208">
                  <c:v>1239363.430649204</c:v>
                </c:pt>
                <c:pt idx="209">
                  <c:v>1241067.855015841</c:v>
                </c:pt>
                <c:pt idx="210">
                  <c:v>1247145.281805862</c:v>
                </c:pt>
                <c:pt idx="211">
                  <c:v>1252350.578436201</c:v>
                </c:pt>
                <c:pt idx="212">
                  <c:v>1251438.164875877</c:v>
                </c:pt>
                <c:pt idx="213">
                  <c:v>1263302.10158318</c:v>
                </c:pt>
                <c:pt idx="214">
                  <c:v>1273486.2330554</c:v>
                </c:pt>
                <c:pt idx="215">
                  <c:v>1278597.124216347</c:v>
                </c:pt>
                <c:pt idx="216">
                  <c:v>1283265.009371408</c:v>
                </c:pt>
                <c:pt idx="217">
                  <c:v>1283672.243762767</c:v>
                </c:pt>
                <c:pt idx="218">
                  <c:v>1286657.170491968</c:v>
                </c:pt>
                <c:pt idx="219">
                  <c:v>1292685.605271586</c:v>
                </c:pt>
                <c:pt idx="220">
                  <c:v>1298808.035720421</c:v>
                </c:pt>
                <c:pt idx="221">
                  <c:v>1308717.36661117</c:v>
                </c:pt>
                <c:pt idx="222">
                  <c:v>1313380.680588898</c:v>
                </c:pt>
                <c:pt idx="223">
                  <c:v>1320070.824411007</c:v>
                </c:pt>
                <c:pt idx="224">
                  <c:v>1326531.250429206</c:v>
                </c:pt>
                <c:pt idx="225">
                  <c:v>1334827.643622388</c:v>
                </c:pt>
                <c:pt idx="226">
                  <c:v>1343940.05280011</c:v>
                </c:pt>
                <c:pt idx="227">
                  <c:v>1348897.112871858</c:v>
                </c:pt>
                <c:pt idx="228">
                  <c:v>1357627.668477543</c:v>
                </c:pt>
                <c:pt idx="229">
                  <c:v>1363971.580356226</c:v>
                </c:pt>
                <c:pt idx="230">
                  <c:v>1368361.63102973</c:v>
                </c:pt>
                <c:pt idx="231">
                  <c:v>1367875.590206876</c:v>
                </c:pt>
                <c:pt idx="232">
                  <c:v>1373543.601044798</c:v>
                </c:pt>
                <c:pt idx="233">
                  <c:v>1377286.541925836</c:v>
                </c:pt>
                <c:pt idx="234">
                  <c:v>1376370.245360782</c:v>
                </c:pt>
                <c:pt idx="235">
                  <c:v>1388561.242541041</c:v>
                </c:pt>
                <c:pt idx="236">
                  <c:v>1397978.485020131</c:v>
                </c:pt>
                <c:pt idx="237">
                  <c:v>1403060.676554027</c:v>
                </c:pt>
                <c:pt idx="238">
                  <c:v>1406130.831356885</c:v>
                </c:pt>
                <c:pt idx="239">
                  <c:v>1406867.201622091</c:v>
                </c:pt>
                <c:pt idx="240">
                  <c:v>1416264.365355392</c:v>
                </c:pt>
                <c:pt idx="241">
                  <c:v>1424306.348489419</c:v>
                </c:pt>
                <c:pt idx="242">
                  <c:v>1428773.948858663</c:v>
                </c:pt>
                <c:pt idx="243">
                  <c:v>1428932.115313951</c:v>
                </c:pt>
                <c:pt idx="244">
                  <c:v>1428382.599459806</c:v>
                </c:pt>
                <c:pt idx="245">
                  <c:v>1434829.455506425</c:v>
                </c:pt>
                <c:pt idx="246">
                  <c:v>1442817.992694959</c:v>
                </c:pt>
                <c:pt idx="247">
                  <c:v>1449565.435332602</c:v>
                </c:pt>
                <c:pt idx="248">
                  <c:v>1459381.085996836</c:v>
                </c:pt>
                <c:pt idx="249">
                  <c:v>1466886.51664033</c:v>
                </c:pt>
                <c:pt idx="250">
                  <c:v>1471486.298778978</c:v>
                </c:pt>
                <c:pt idx="251">
                  <c:v>1476516.059681019</c:v>
                </c:pt>
                <c:pt idx="252">
                  <c:v>1482797.32184472</c:v>
                </c:pt>
                <c:pt idx="253">
                  <c:v>1491181.549709638</c:v>
                </c:pt>
                <c:pt idx="254">
                  <c:v>1497960.600288496</c:v>
                </c:pt>
                <c:pt idx="255">
                  <c:v>1507619.714036693</c:v>
                </c:pt>
                <c:pt idx="256">
                  <c:v>1517587.578160817</c:v>
                </c:pt>
                <c:pt idx="257">
                  <c:v>1520171.362346337</c:v>
                </c:pt>
                <c:pt idx="258">
                  <c:v>1520544.930167356</c:v>
                </c:pt>
                <c:pt idx="259">
                  <c:v>1527743.218963235</c:v>
                </c:pt>
                <c:pt idx="260">
                  <c:v>1528714.280248786</c:v>
                </c:pt>
                <c:pt idx="261">
                  <c:v>1529512.165405365</c:v>
                </c:pt>
                <c:pt idx="262">
                  <c:v>1537318.069707889</c:v>
                </c:pt>
                <c:pt idx="263">
                  <c:v>1538073.784362915</c:v>
                </c:pt>
                <c:pt idx="264">
                  <c:v>1543068.707338488</c:v>
                </c:pt>
                <c:pt idx="265">
                  <c:v>1547597.428523116</c:v>
                </c:pt>
                <c:pt idx="266">
                  <c:v>1546683.616221383</c:v>
                </c:pt>
                <c:pt idx="267">
                  <c:v>1557479.823329193</c:v>
                </c:pt>
                <c:pt idx="268">
                  <c:v>1567519.716275384</c:v>
                </c:pt>
                <c:pt idx="269">
                  <c:v>1572735.903834878</c:v>
                </c:pt>
                <c:pt idx="270">
                  <c:v>1577489.185701109</c:v>
                </c:pt>
                <c:pt idx="271">
                  <c:v>1577895.255975984</c:v>
                </c:pt>
                <c:pt idx="272">
                  <c:v>1580721.204305426</c:v>
                </c:pt>
                <c:pt idx="273">
                  <c:v>1586413.196178149</c:v>
                </c:pt>
                <c:pt idx="274">
                  <c:v>1592241.768562349</c:v>
                </c:pt>
                <c:pt idx="275">
                  <c:v>1601834.394772093</c:v>
                </c:pt>
                <c:pt idx="276">
                  <c:v>1606558.548645243</c:v>
                </c:pt>
                <c:pt idx="277">
                  <c:v>1613295.797069081</c:v>
                </c:pt>
                <c:pt idx="278">
                  <c:v>1619688.980867333</c:v>
                </c:pt>
                <c:pt idx="279">
                  <c:v>1628107.755335856</c:v>
                </c:pt>
                <c:pt idx="280">
                  <c:v>1636879.486747046</c:v>
                </c:pt>
                <c:pt idx="281">
                  <c:v>1641323.98152587</c:v>
                </c:pt>
                <c:pt idx="282">
                  <c:v>1649189.928627783</c:v>
                </c:pt>
                <c:pt idx="283">
                  <c:v>1654237.682256715</c:v>
                </c:pt>
                <c:pt idx="284">
                  <c:v>1658231.063404282</c:v>
                </c:pt>
                <c:pt idx="285">
                  <c:v>1657594.10765979</c:v>
                </c:pt>
                <c:pt idx="286">
                  <c:v>1662085.502357906</c:v>
                </c:pt>
                <c:pt idx="287">
                  <c:v>1665580.770813422</c:v>
                </c:pt>
                <c:pt idx="288">
                  <c:v>1664545.269441779</c:v>
                </c:pt>
                <c:pt idx="289">
                  <c:v>1675737.412307456</c:v>
                </c:pt>
                <c:pt idx="290">
                  <c:v>1684943.629933413</c:v>
                </c:pt>
                <c:pt idx="291">
                  <c:v>1688994.971077713</c:v>
                </c:pt>
                <c:pt idx="292">
                  <c:v>1690934.972825709</c:v>
                </c:pt>
                <c:pt idx="293">
                  <c:v>1691766.482220268</c:v>
                </c:pt>
                <c:pt idx="294">
                  <c:v>1699550.313082356</c:v>
                </c:pt>
                <c:pt idx="295">
                  <c:v>1706354.322836709</c:v>
                </c:pt>
                <c:pt idx="296">
                  <c:v>1710255.825198612</c:v>
                </c:pt>
                <c:pt idx="297">
                  <c:v>1709778.577817855</c:v>
                </c:pt>
                <c:pt idx="298">
                  <c:v>1709210.759095788</c:v>
                </c:pt>
                <c:pt idx="299">
                  <c:v>1715308.985389634</c:v>
                </c:pt>
                <c:pt idx="300">
                  <c:v>1722362.289538027</c:v>
                </c:pt>
                <c:pt idx="301">
                  <c:v>1728042.895466291</c:v>
                </c:pt>
                <c:pt idx="302">
                  <c:v>1736654.316452489</c:v>
                </c:pt>
                <c:pt idx="303">
                  <c:v>1743854.324889555</c:v>
                </c:pt>
                <c:pt idx="304">
                  <c:v>1747528.549741102</c:v>
                </c:pt>
                <c:pt idx="305">
                  <c:v>1751645.995531253</c:v>
                </c:pt>
                <c:pt idx="306">
                  <c:v>1756220.314278018</c:v>
                </c:pt>
                <c:pt idx="307">
                  <c:v>1762931.646287089</c:v>
                </c:pt>
                <c:pt idx="308">
                  <c:v>1768834.835096626</c:v>
                </c:pt>
                <c:pt idx="309">
                  <c:v>1777081.189936851</c:v>
                </c:pt>
                <c:pt idx="310">
                  <c:v>1786459.569000713</c:v>
                </c:pt>
                <c:pt idx="311">
                  <c:v>1788145.922043232</c:v>
                </c:pt>
                <c:pt idx="312">
                  <c:v>1788723.768782958</c:v>
                </c:pt>
                <c:pt idx="313">
                  <c:v>1794864.545018178</c:v>
                </c:pt>
                <c:pt idx="314">
                  <c:v>1794841.360868932</c:v>
                </c:pt>
                <c:pt idx="315">
                  <c:v>1795849.033218689</c:v>
                </c:pt>
                <c:pt idx="316">
                  <c:v>1800935.647613777</c:v>
                </c:pt>
                <c:pt idx="317">
                  <c:v>1799006.596786242</c:v>
                </c:pt>
                <c:pt idx="318">
                  <c:v>1802418.416884511</c:v>
                </c:pt>
                <c:pt idx="319">
                  <c:v>1801415.159824542</c:v>
                </c:pt>
                <c:pt idx="320">
                  <c:v>1806479.87999093</c:v>
                </c:pt>
                <c:pt idx="321">
                  <c:v>1805937.164937692</c:v>
                </c:pt>
                <c:pt idx="322">
                  <c:v>1815101.911438588</c:v>
                </c:pt>
                <c:pt idx="323">
                  <c:v>1820088.384005565</c:v>
                </c:pt>
                <c:pt idx="324">
                  <c:v>1818930.94886747</c:v>
                </c:pt>
                <c:pt idx="325">
                  <c:v>1824766.209903842</c:v>
                </c:pt>
                <c:pt idx="326">
                  <c:v>1826273.796877343</c:v>
                </c:pt>
                <c:pt idx="327">
                  <c:v>1825813.373901336</c:v>
                </c:pt>
                <c:pt idx="328">
                  <c:v>1829150.824371299</c:v>
                </c:pt>
                <c:pt idx="329">
                  <c:v>1833013.972250223</c:v>
                </c:pt>
                <c:pt idx="330">
                  <c:v>1840123.870106895</c:v>
                </c:pt>
                <c:pt idx="331">
                  <c:v>1842890.300182999</c:v>
                </c:pt>
                <c:pt idx="332">
                  <c:v>1848519.696235928</c:v>
                </c:pt>
                <c:pt idx="333">
                  <c:v>1853552.147396733</c:v>
                </c:pt>
                <c:pt idx="334">
                  <c:v>1860672.07824925</c:v>
                </c:pt>
                <c:pt idx="335">
                  <c:v>1867588.04804076</c:v>
                </c:pt>
                <c:pt idx="336">
                  <c:v>1870198.407669742</c:v>
                </c:pt>
                <c:pt idx="337">
                  <c:v>1875479.786728843</c:v>
                </c:pt>
                <c:pt idx="338">
                  <c:v>1877172.636706663</c:v>
                </c:pt>
                <c:pt idx="339">
                  <c:v>1880361.836085529</c:v>
                </c:pt>
                <c:pt idx="340">
                  <c:v>1879276.903039467</c:v>
                </c:pt>
                <c:pt idx="341">
                  <c:v>1881566.611536012</c:v>
                </c:pt>
                <c:pt idx="342">
                  <c:v>1885184.13643612</c:v>
                </c:pt>
                <c:pt idx="343">
                  <c:v>1883033.961752541</c:v>
                </c:pt>
                <c:pt idx="344">
                  <c:v>1893298.824680117</c:v>
                </c:pt>
                <c:pt idx="345">
                  <c:v>1895558.539304682</c:v>
                </c:pt>
                <c:pt idx="346">
                  <c:v>1896536.562538623</c:v>
                </c:pt>
                <c:pt idx="347">
                  <c:v>1895211.35049894</c:v>
                </c:pt>
                <c:pt idx="348">
                  <c:v>1894478.226222492</c:v>
                </c:pt>
                <c:pt idx="349">
                  <c:v>1900278.144717897</c:v>
                </c:pt>
                <c:pt idx="350">
                  <c:v>1910172.280303344</c:v>
                </c:pt>
                <c:pt idx="351">
                  <c:v>1910364.390058917</c:v>
                </c:pt>
                <c:pt idx="352">
                  <c:v>1909139.446759538</c:v>
                </c:pt>
                <c:pt idx="353">
                  <c:v>1909506.87078059</c:v>
                </c:pt>
                <c:pt idx="354">
                  <c:v>1911432.656984877</c:v>
                </c:pt>
                <c:pt idx="355">
                  <c:v>1910913.7832334</c:v>
                </c:pt>
                <c:pt idx="356">
                  <c:v>1916452.506841563</c:v>
                </c:pt>
                <c:pt idx="357">
                  <c:v>1919333.924049519</c:v>
                </c:pt>
                <c:pt idx="358">
                  <c:v>1923639.636882702</c:v>
                </c:pt>
                <c:pt idx="359">
                  <c:v>1928837.962956036</c:v>
                </c:pt>
                <c:pt idx="360">
                  <c:v>1929631.955536513</c:v>
                </c:pt>
                <c:pt idx="361">
                  <c:v>1930886.251997676</c:v>
                </c:pt>
                <c:pt idx="362">
                  <c:v>1931152.403145409</c:v>
                </c:pt>
                <c:pt idx="363">
                  <c:v>1933012.451092331</c:v>
                </c:pt>
                <c:pt idx="364">
                  <c:v>1936267.245473027</c:v>
                </c:pt>
                <c:pt idx="365">
                  <c:v>1940176.990454533</c:v>
                </c:pt>
                <c:pt idx="366">
                  <c:v>1947066.053420254</c:v>
                </c:pt>
                <c:pt idx="367">
                  <c:v>1946964.359100028</c:v>
                </c:pt>
                <c:pt idx="368">
                  <c:v>1948027.866015422</c:v>
                </c:pt>
                <c:pt idx="369">
                  <c:v>1951574.591240101</c:v>
                </c:pt>
                <c:pt idx="370">
                  <c:v>1951308.673718923</c:v>
                </c:pt>
                <c:pt idx="371">
                  <c:v>1950743.541509067</c:v>
                </c:pt>
                <c:pt idx="372">
                  <c:v>1951443.436341014</c:v>
                </c:pt>
                <c:pt idx="373">
                  <c:v>1954033.601871763</c:v>
                </c:pt>
                <c:pt idx="374">
                  <c:v>1952542.712505539</c:v>
                </c:pt>
                <c:pt idx="375">
                  <c:v>1955674.900800471</c:v>
                </c:pt>
                <c:pt idx="376">
                  <c:v>1960775.803524001</c:v>
                </c:pt>
                <c:pt idx="377">
                  <c:v>1954258.156199649</c:v>
                </c:pt>
                <c:pt idx="378">
                  <c:v>1953031.938436314</c:v>
                </c:pt>
                <c:pt idx="379">
                  <c:v>1956276.76473382</c:v>
                </c:pt>
                <c:pt idx="380">
                  <c:v>1957082.570306904</c:v>
                </c:pt>
                <c:pt idx="381">
                  <c:v>1959594.267353829</c:v>
                </c:pt>
                <c:pt idx="382">
                  <c:v>1957731.647487226</c:v>
                </c:pt>
                <c:pt idx="383">
                  <c:v>1957282.047859594</c:v>
                </c:pt>
                <c:pt idx="384">
                  <c:v>1957675.389347646</c:v>
                </c:pt>
                <c:pt idx="385">
                  <c:v>1959677.45190384</c:v>
                </c:pt>
                <c:pt idx="386">
                  <c:v>1958130.951299183</c:v>
                </c:pt>
                <c:pt idx="387">
                  <c:v>1960924.072564304</c:v>
                </c:pt>
                <c:pt idx="388">
                  <c:v>1963081.067787223</c:v>
                </c:pt>
                <c:pt idx="389">
                  <c:v>1963676.276872382</c:v>
                </c:pt>
                <c:pt idx="390">
                  <c:v>1968763.129956536</c:v>
                </c:pt>
                <c:pt idx="391">
                  <c:v>1968819.086151909</c:v>
                </c:pt>
                <c:pt idx="392">
                  <c:v>1970618.713010527</c:v>
                </c:pt>
                <c:pt idx="393">
                  <c:v>1968086.767180752</c:v>
                </c:pt>
                <c:pt idx="394">
                  <c:v>1972343.69628901</c:v>
                </c:pt>
                <c:pt idx="395">
                  <c:v>1971481.771309959</c:v>
                </c:pt>
                <c:pt idx="396">
                  <c:v>1975643.672199421</c:v>
                </c:pt>
                <c:pt idx="397">
                  <c:v>1974157.073790015</c:v>
                </c:pt>
                <c:pt idx="398">
                  <c:v>1975236.656407041</c:v>
                </c:pt>
                <c:pt idx="399">
                  <c:v>1975665.543276657</c:v>
                </c:pt>
                <c:pt idx="400">
                  <c:v>1976964.371690343</c:v>
                </c:pt>
                <c:pt idx="401">
                  <c:v>1977587.938199055</c:v>
                </c:pt>
                <c:pt idx="402">
                  <c:v>1974307.959885021</c:v>
                </c:pt>
                <c:pt idx="403">
                  <c:v>1970109.44143753</c:v>
                </c:pt>
                <c:pt idx="404">
                  <c:v>1979402.017822143</c:v>
                </c:pt>
                <c:pt idx="405">
                  <c:v>1982269.9880323</c:v>
                </c:pt>
                <c:pt idx="406">
                  <c:v>1978153.593686998</c:v>
                </c:pt>
                <c:pt idx="407">
                  <c:v>1978435.725569528</c:v>
                </c:pt>
                <c:pt idx="408">
                  <c:v>1977375.316756787</c:v>
                </c:pt>
                <c:pt idx="409">
                  <c:v>1978485.861774509</c:v>
                </c:pt>
                <c:pt idx="410">
                  <c:v>1977586.538820085</c:v>
                </c:pt>
                <c:pt idx="411">
                  <c:v>1981803.267002665</c:v>
                </c:pt>
                <c:pt idx="412">
                  <c:v>1979106.318837037</c:v>
                </c:pt>
                <c:pt idx="413">
                  <c:v>1983617.011647656</c:v>
                </c:pt>
                <c:pt idx="414">
                  <c:v>1988329.628655443</c:v>
                </c:pt>
                <c:pt idx="415">
                  <c:v>1983512.45928594</c:v>
                </c:pt>
                <c:pt idx="416">
                  <c:v>1983648.054953675</c:v>
                </c:pt>
                <c:pt idx="417">
                  <c:v>1984222.497333649</c:v>
                </c:pt>
                <c:pt idx="418">
                  <c:v>1982404.288775038</c:v>
                </c:pt>
                <c:pt idx="419">
                  <c:v>1981850.19592826</c:v>
                </c:pt>
                <c:pt idx="420">
                  <c:v>1985828.534522113</c:v>
                </c:pt>
                <c:pt idx="421">
                  <c:v>1985868.863398638</c:v>
                </c:pt>
                <c:pt idx="422">
                  <c:v>1987516.454838326</c:v>
                </c:pt>
                <c:pt idx="423">
                  <c:v>1983991.707043058</c:v>
                </c:pt>
                <c:pt idx="424">
                  <c:v>1982529.979507004</c:v>
                </c:pt>
                <c:pt idx="425">
                  <c:v>1981120.923642467</c:v>
                </c:pt>
                <c:pt idx="426">
                  <c:v>1982431.047044136</c:v>
                </c:pt>
                <c:pt idx="427">
                  <c:v>1980057.254343329</c:v>
                </c:pt>
                <c:pt idx="428">
                  <c:v>1983970.399170963</c:v>
                </c:pt>
                <c:pt idx="429">
                  <c:v>1978519.365611585</c:v>
                </c:pt>
                <c:pt idx="430">
                  <c:v>1976155.860335644</c:v>
                </c:pt>
                <c:pt idx="431">
                  <c:v>1978864.699698792</c:v>
                </c:pt>
                <c:pt idx="432">
                  <c:v>1982340.548594645</c:v>
                </c:pt>
                <c:pt idx="433">
                  <c:v>1982263.905430249</c:v>
                </c:pt>
                <c:pt idx="434">
                  <c:v>1981824.496371148</c:v>
                </c:pt>
                <c:pt idx="435">
                  <c:v>1981579.672012081</c:v>
                </c:pt>
                <c:pt idx="436">
                  <c:v>1985506.803725431</c:v>
                </c:pt>
                <c:pt idx="437">
                  <c:v>1986383.877479351</c:v>
                </c:pt>
                <c:pt idx="438">
                  <c:v>1986713.356357636</c:v>
                </c:pt>
                <c:pt idx="439">
                  <c:v>1986182.517618926</c:v>
                </c:pt>
                <c:pt idx="440">
                  <c:v>1982920.454616073</c:v>
                </c:pt>
                <c:pt idx="441">
                  <c:v>1985653.914166523</c:v>
                </c:pt>
                <c:pt idx="442">
                  <c:v>1984651.446429774</c:v>
                </c:pt>
                <c:pt idx="443">
                  <c:v>1986150.577313962</c:v>
                </c:pt>
                <c:pt idx="444">
                  <c:v>1990673.030151633</c:v>
                </c:pt>
                <c:pt idx="445">
                  <c:v>1988902.839719249</c:v>
                </c:pt>
                <c:pt idx="446">
                  <c:v>1989424.214786874</c:v>
                </c:pt>
                <c:pt idx="447">
                  <c:v>1990444.463001399</c:v>
                </c:pt>
                <c:pt idx="448">
                  <c:v>1990276.674551021</c:v>
                </c:pt>
                <c:pt idx="449">
                  <c:v>1991308.11620234</c:v>
                </c:pt>
                <c:pt idx="450">
                  <c:v>1990520.806340242</c:v>
                </c:pt>
                <c:pt idx="451">
                  <c:v>1992686.7642145</c:v>
                </c:pt>
                <c:pt idx="452">
                  <c:v>1990993.793936599</c:v>
                </c:pt>
                <c:pt idx="453">
                  <c:v>1992323.929382138</c:v>
                </c:pt>
                <c:pt idx="454">
                  <c:v>1992731.97447556</c:v>
                </c:pt>
                <c:pt idx="455">
                  <c:v>1993007.36337874</c:v>
                </c:pt>
                <c:pt idx="456">
                  <c:v>1991618.22341749</c:v>
                </c:pt>
                <c:pt idx="457">
                  <c:v>1994283.869928437</c:v>
                </c:pt>
                <c:pt idx="458">
                  <c:v>1991974.922288779</c:v>
                </c:pt>
                <c:pt idx="459">
                  <c:v>1993665.05107008</c:v>
                </c:pt>
                <c:pt idx="460">
                  <c:v>1994284.811384539</c:v>
                </c:pt>
                <c:pt idx="461">
                  <c:v>1991394.558448496</c:v>
                </c:pt>
                <c:pt idx="462">
                  <c:v>1992574.983234522</c:v>
                </c:pt>
                <c:pt idx="463">
                  <c:v>1992303.113675113</c:v>
                </c:pt>
                <c:pt idx="464">
                  <c:v>1991421.247626191</c:v>
                </c:pt>
                <c:pt idx="465">
                  <c:v>1991090.097119383</c:v>
                </c:pt>
                <c:pt idx="466">
                  <c:v>1992452.093208663</c:v>
                </c:pt>
                <c:pt idx="467">
                  <c:v>1994517.20866701</c:v>
                </c:pt>
                <c:pt idx="468">
                  <c:v>1994252.925741268</c:v>
                </c:pt>
                <c:pt idx="469">
                  <c:v>1996410.629030917</c:v>
                </c:pt>
                <c:pt idx="470">
                  <c:v>1996088.273268738</c:v>
                </c:pt>
                <c:pt idx="471">
                  <c:v>1995335.238633422</c:v>
                </c:pt>
                <c:pt idx="472">
                  <c:v>1994273.222452191</c:v>
                </c:pt>
                <c:pt idx="473">
                  <c:v>1993488.237071341</c:v>
                </c:pt>
                <c:pt idx="474">
                  <c:v>1995210.331050061</c:v>
                </c:pt>
                <c:pt idx="475">
                  <c:v>1996315.361876285</c:v>
                </c:pt>
                <c:pt idx="476">
                  <c:v>1994515.668808561</c:v>
                </c:pt>
                <c:pt idx="477">
                  <c:v>1995342.288917099</c:v>
                </c:pt>
                <c:pt idx="478">
                  <c:v>1995932.097922049</c:v>
                </c:pt>
                <c:pt idx="479">
                  <c:v>1994991.655784722</c:v>
                </c:pt>
                <c:pt idx="480">
                  <c:v>1995605.642056708</c:v>
                </c:pt>
                <c:pt idx="481">
                  <c:v>1996884.293864234</c:v>
                </c:pt>
                <c:pt idx="482">
                  <c:v>1997495.272513758</c:v>
                </c:pt>
                <c:pt idx="483">
                  <c:v>1996098.894413211</c:v>
                </c:pt>
                <c:pt idx="484">
                  <c:v>1996930.921291383</c:v>
                </c:pt>
                <c:pt idx="485">
                  <c:v>1999891.774928074</c:v>
                </c:pt>
                <c:pt idx="486">
                  <c:v>1996932.805033125</c:v>
                </c:pt>
                <c:pt idx="487">
                  <c:v>1994948.384576453</c:v>
                </c:pt>
                <c:pt idx="488">
                  <c:v>1995447.968950711</c:v>
                </c:pt>
                <c:pt idx="489">
                  <c:v>1995142.717381314</c:v>
                </c:pt>
                <c:pt idx="490">
                  <c:v>1995089.408871814</c:v>
                </c:pt>
                <c:pt idx="491">
                  <c:v>1996728.093652471</c:v>
                </c:pt>
                <c:pt idx="492">
                  <c:v>1996964.001247703</c:v>
                </c:pt>
                <c:pt idx="493">
                  <c:v>1996553.672661289</c:v>
                </c:pt>
                <c:pt idx="494">
                  <c:v>1997691.395416667</c:v>
                </c:pt>
                <c:pt idx="495">
                  <c:v>1995993.224251506</c:v>
                </c:pt>
                <c:pt idx="496">
                  <c:v>1996112.478107996</c:v>
                </c:pt>
                <c:pt idx="497">
                  <c:v>1995117.351905398</c:v>
                </c:pt>
                <c:pt idx="498">
                  <c:v>1997750.638554266</c:v>
                </c:pt>
                <c:pt idx="499">
                  <c:v>1997398.133648995</c:v>
                </c:pt>
                <c:pt idx="500">
                  <c:v>1997197.093694153</c:v>
                </c:pt>
                <c:pt idx="501">
                  <c:v>1997110.284101211</c:v>
                </c:pt>
                <c:pt idx="502">
                  <c:v>1997923.677702212</c:v>
                </c:pt>
                <c:pt idx="503">
                  <c:v>1995656.997190334</c:v>
                </c:pt>
                <c:pt idx="504">
                  <c:v>1997534.597884596</c:v>
                </c:pt>
                <c:pt idx="505">
                  <c:v>1998864.870142245</c:v>
                </c:pt>
                <c:pt idx="506">
                  <c:v>1998666.571923644</c:v>
                </c:pt>
                <c:pt idx="507">
                  <c:v>2000266.171949125</c:v>
                </c:pt>
                <c:pt idx="508">
                  <c:v>1999985.547775038</c:v>
                </c:pt>
                <c:pt idx="509">
                  <c:v>2002161.50977674</c:v>
                </c:pt>
                <c:pt idx="510">
                  <c:v>1999271.760096116</c:v>
                </c:pt>
                <c:pt idx="511">
                  <c:v>1997907.11984257</c:v>
                </c:pt>
                <c:pt idx="512">
                  <c:v>1999501.974325819</c:v>
                </c:pt>
                <c:pt idx="513">
                  <c:v>2001104.799966212</c:v>
                </c:pt>
                <c:pt idx="514">
                  <c:v>2000203.980272821</c:v>
                </c:pt>
                <c:pt idx="515">
                  <c:v>2000428.772776951</c:v>
                </c:pt>
                <c:pt idx="516">
                  <c:v>1999981.179305781</c:v>
                </c:pt>
                <c:pt idx="517">
                  <c:v>2000596.921859838</c:v>
                </c:pt>
                <c:pt idx="518">
                  <c:v>2000643.290916297</c:v>
                </c:pt>
                <c:pt idx="519">
                  <c:v>2000698.097109523</c:v>
                </c:pt>
                <c:pt idx="520">
                  <c:v>1999530.904938398</c:v>
                </c:pt>
                <c:pt idx="521">
                  <c:v>2000026.646468945</c:v>
                </c:pt>
                <c:pt idx="522">
                  <c:v>1999255.919220002</c:v>
                </c:pt>
                <c:pt idx="523">
                  <c:v>1999314.179895338</c:v>
                </c:pt>
                <c:pt idx="524">
                  <c:v>1997952.998413317</c:v>
                </c:pt>
                <c:pt idx="525">
                  <c:v>1997853.154630119</c:v>
                </c:pt>
                <c:pt idx="526">
                  <c:v>1998235.701636828</c:v>
                </c:pt>
                <c:pt idx="527">
                  <c:v>1997488.37067712</c:v>
                </c:pt>
                <c:pt idx="528">
                  <c:v>1997897.289377205</c:v>
                </c:pt>
                <c:pt idx="529">
                  <c:v>1997908.378125813</c:v>
                </c:pt>
                <c:pt idx="530">
                  <c:v>1996758.771379995</c:v>
                </c:pt>
                <c:pt idx="531">
                  <c:v>1997154.108756416</c:v>
                </c:pt>
                <c:pt idx="532">
                  <c:v>1997129.562516039</c:v>
                </c:pt>
                <c:pt idx="533">
                  <c:v>1997406.527289448</c:v>
                </c:pt>
                <c:pt idx="534">
                  <c:v>1997168.756657407</c:v>
                </c:pt>
                <c:pt idx="535">
                  <c:v>1997900.805847686</c:v>
                </c:pt>
                <c:pt idx="536">
                  <c:v>1997055.839075179</c:v>
                </c:pt>
                <c:pt idx="537">
                  <c:v>1996972.632242552</c:v>
                </c:pt>
                <c:pt idx="538">
                  <c:v>1996199.251388512</c:v>
                </c:pt>
                <c:pt idx="539">
                  <c:v>1997092.706933169</c:v>
                </c:pt>
                <c:pt idx="540">
                  <c:v>1996461.443533657</c:v>
                </c:pt>
                <c:pt idx="541">
                  <c:v>1997517.369513383</c:v>
                </c:pt>
                <c:pt idx="542">
                  <c:v>1996983.469219809</c:v>
                </c:pt>
                <c:pt idx="543">
                  <c:v>1997624.88189511</c:v>
                </c:pt>
                <c:pt idx="544">
                  <c:v>1996468.458624168</c:v>
                </c:pt>
                <c:pt idx="545">
                  <c:v>1997188.282757515</c:v>
                </c:pt>
                <c:pt idx="546">
                  <c:v>1995570.823676842</c:v>
                </c:pt>
                <c:pt idx="547">
                  <c:v>1997388.272907506</c:v>
                </c:pt>
                <c:pt idx="548">
                  <c:v>1997997.570661085</c:v>
                </c:pt>
                <c:pt idx="549">
                  <c:v>1997238.869790856</c:v>
                </c:pt>
                <c:pt idx="550">
                  <c:v>1997066.70447043</c:v>
                </c:pt>
                <c:pt idx="551">
                  <c:v>1997989.484485337</c:v>
                </c:pt>
                <c:pt idx="552">
                  <c:v>1998462.085627448</c:v>
                </c:pt>
                <c:pt idx="553">
                  <c:v>1997945.745219883</c:v>
                </c:pt>
                <c:pt idx="554">
                  <c:v>1997844.243916688</c:v>
                </c:pt>
                <c:pt idx="555">
                  <c:v>1997683.867017469</c:v>
                </c:pt>
                <c:pt idx="556">
                  <c:v>1997155.885880183</c:v>
                </c:pt>
                <c:pt idx="557">
                  <c:v>1997567.244057649</c:v>
                </c:pt>
                <c:pt idx="558">
                  <c:v>1999030.382600894</c:v>
                </c:pt>
                <c:pt idx="559">
                  <c:v>1998732.697351264</c:v>
                </c:pt>
                <c:pt idx="560">
                  <c:v>1999247.65347116</c:v>
                </c:pt>
                <c:pt idx="561">
                  <c:v>1998837.180995417</c:v>
                </c:pt>
                <c:pt idx="562">
                  <c:v>1999648.620105223</c:v>
                </c:pt>
                <c:pt idx="563">
                  <c:v>1999721.501697815</c:v>
                </c:pt>
                <c:pt idx="564">
                  <c:v>1999694.093949178</c:v>
                </c:pt>
                <c:pt idx="565">
                  <c:v>1998834.235903795</c:v>
                </c:pt>
                <c:pt idx="566">
                  <c:v>1999592.193035008</c:v>
                </c:pt>
                <c:pt idx="567">
                  <c:v>1998781.623881721</c:v>
                </c:pt>
                <c:pt idx="568">
                  <c:v>1999287.716669009</c:v>
                </c:pt>
                <c:pt idx="569">
                  <c:v>1998457.243257012</c:v>
                </c:pt>
                <c:pt idx="570">
                  <c:v>1998099.105627305</c:v>
                </c:pt>
                <c:pt idx="571">
                  <c:v>1998217.526087811</c:v>
                </c:pt>
                <c:pt idx="572">
                  <c:v>1998242.273714781</c:v>
                </c:pt>
                <c:pt idx="573">
                  <c:v>1998247.803869426</c:v>
                </c:pt>
                <c:pt idx="574">
                  <c:v>1998369.962877743</c:v>
                </c:pt>
                <c:pt idx="575">
                  <c:v>1998332.507562438</c:v>
                </c:pt>
                <c:pt idx="576">
                  <c:v>1998605.490480732</c:v>
                </c:pt>
                <c:pt idx="577">
                  <c:v>1998264.718475501</c:v>
                </c:pt>
                <c:pt idx="578">
                  <c:v>1998232.661382073</c:v>
                </c:pt>
                <c:pt idx="579">
                  <c:v>1998139.091290035</c:v>
                </c:pt>
                <c:pt idx="580">
                  <c:v>1998264.629739074</c:v>
                </c:pt>
                <c:pt idx="581">
                  <c:v>1998060.553162869</c:v>
                </c:pt>
                <c:pt idx="582">
                  <c:v>1998084.588629332</c:v>
                </c:pt>
                <c:pt idx="583">
                  <c:v>1997384.996492717</c:v>
                </c:pt>
                <c:pt idx="584">
                  <c:v>1997590.281708022</c:v>
                </c:pt>
                <c:pt idx="585">
                  <c:v>1997303.761797889</c:v>
                </c:pt>
                <c:pt idx="586">
                  <c:v>1997631.466667198</c:v>
                </c:pt>
                <c:pt idx="587">
                  <c:v>1997183.16534367</c:v>
                </c:pt>
                <c:pt idx="588">
                  <c:v>1997131.26086268</c:v>
                </c:pt>
                <c:pt idx="589">
                  <c:v>1997276.395202113</c:v>
                </c:pt>
                <c:pt idx="590">
                  <c:v>1997291.804528364</c:v>
                </c:pt>
                <c:pt idx="591">
                  <c:v>1996734.167934162</c:v>
                </c:pt>
                <c:pt idx="592">
                  <c:v>1997591.003710799</c:v>
                </c:pt>
                <c:pt idx="593">
                  <c:v>1997545.370359184</c:v>
                </c:pt>
                <c:pt idx="594">
                  <c:v>1997761.837308368</c:v>
                </c:pt>
                <c:pt idx="595">
                  <c:v>1997857.980564633</c:v>
                </c:pt>
                <c:pt idx="596">
                  <c:v>1997289.325117256</c:v>
                </c:pt>
                <c:pt idx="597">
                  <c:v>1997631.463271599</c:v>
                </c:pt>
                <c:pt idx="598">
                  <c:v>1997383.691988088</c:v>
                </c:pt>
                <c:pt idx="599">
                  <c:v>1998104.61428047</c:v>
                </c:pt>
                <c:pt idx="600">
                  <c:v>1997523.690657646</c:v>
                </c:pt>
                <c:pt idx="601">
                  <c:v>1997311.092928973</c:v>
                </c:pt>
                <c:pt idx="602">
                  <c:v>1997285.488472951</c:v>
                </c:pt>
                <c:pt idx="603">
                  <c:v>1997035.658973716</c:v>
                </c:pt>
                <c:pt idx="604">
                  <c:v>1997308.86831502</c:v>
                </c:pt>
                <c:pt idx="605">
                  <c:v>1996799.921025017</c:v>
                </c:pt>
                <c:pt idx="606">
                  <c:v>1997053.070675315</c:v>
                </c:pt>
                <c:pt idx="607">
                  <c:v>1997391.63171988</c:v>
                </c:pt>
                <c:pt idx="608">
                  <c:v>1997156.714259896</c:v>
                </c:pt>
                <c:pt idx="609">
                  <c:v>1997367.708685357</c:v>
                </c:pt>
                <c:pt idx="610">
                  <c:v>1997011.003065857</c:v>
                </c:pt>
                <c:pt idx="611">
                  <c:v>1997665.861240464</c:v>
                </c:pt>
                <c:pt idx="612">
                  <c:v>1997648.378847105</c:v>
                </c:pt>
                <c:pt idx="613">
                  <c:v>1998434.773459923</c:v>
                </c:pt>
                <c:pt idx="614">
                  <c:v>1997775.383856003</c:v>
                </c:pt>
                <c:pt idx="615">
                  <c:v>1997793.398498067</c:v>
                </c:pt>
                <c:pt idx="616">
                  <c:v>1997666.571321558</c:v>
                </c:pt>
                <c:pt idx="617">
                  <c:v>1997898.830692948</c:v>
                </c:pt>
                <c:pt idx="618">
                  <c:v>1997563.733321454</c:v>
                </c:pt>
                <c:pt idx="619">
                  <c:v>1996905.272844085</c:v>
                </c:pt>
                <c:pt idx="620">
                  <c:v>1997567.916161004</c:v>
                </c:pt>
                <c:pt idx="621">
                  <c:v>1997654.059509245</c:v>
                </c:pt>
                <c:pt idx="622">
                  <c:v>1997892.150641523</c:v>
                </c:pt>
                <c:pt idx="623">
                  <c:v>1997549.446802861</c:v>
                </c:pt>
                <c:pt idx="624">
                  <c:v>1997867.076965255</c:v>
                </c:pt>
                <c:pt idx="625">
                  <c:v>1997756.482298919</c:v>
                </c:pt>
                <c:pt idx="626">
                  <c:v>1997886.561634949</c:v>
                </c:pt>
                <c:pt idx="627">
                  <c:v>1997697.868661304</c:v>
                </c:pt>
                <c:pt idx="628">
                  <c:v>1997817.458229224</c:v>
                </c:pt>
                <c:pt idx="629">
                  <c:v>1997801.277443058</c:v>
                </c:pt>
                <c:pt idx="630">
                  <c:v>1997831.222816791</c:v>
                </c:pt>
                <c:pt idx="631">
                  <c:v>1997912.288668151</c:v>
                </c:pt>
                <c:pt idx="632">
                  <c:v>1998023.018889271</c:v>
                </c:pt>
                <c:pt idx="633">
                  <c:v>1997891.143336018</c:v>
                </c:pt>
                <c:pt idx="634">
                  <c:v>1998062.292611341</c:v>
                </c:pt>
                <c:pt idx="635">
                  <c:v>1998012.320266178</c:v>
                </c:pt>
                <c:pt idx="636">
                  <c:v>1998206.939542119</c:v>
                </c:pt>
                <c:pt idx="637">
                  <c:v>1997975.365597182</c:v>
                </c:pt>
                <c:pt idx="638">
                  <c:v>1998043.513055295</c:v>
                </c:pt>
                <c:pt idx="639">
                  <c:v>1997904.453041449</c:v>
                </c:pt>
                <c:pt idx="640">
                  <c:v>1997965.73951605</c:v>
                </c:pt>
                <c:pt idx="641">
                  <c:v>1998020.271832156</c:v>
                </c:pt>
                <c:pt idx="642">
                  <c:v>1998389.02922178</c:v>
                </c:pt>
                <c:pt idx="643">
                  <c:v>1998293.975025227</c:v>
                </c:pt>
                <c:pt idx="644">
                  <c:v>1998270.401167521</c:v>
                </c:pt>
                <c:pt idx="645">
                  <c:v>1998316.896385574</c:v>
                </c:pt>
                <c:pt idx="646">
                  <c:v>1998199.331010506</c:v>
                </c:pt>
                <c:pt idx="647">
                  <c:v>1998361.784812486</c:v>
                </c:pt>
                <c:pt idx="648">
                  <c:v>1998376.390014343</c:v>
                </c:pt>
                <c:pt idx="649">
                  <c:v>1998519.981539278</c:v>
                </c:pt>
                <c:pt idx="650">
                  <c:v>1998212.198483208</c:v>
                </c:pt>
                <c:pt idx="651">
                  <c:v>1998529.68757672</c:v>
                </c:pt>
                <c:pt idx="652">
                  <c:v>1998424.223153553</c:v>
                </c:pt>
                <c:pt idx="653">
                  <c:v>1998612.048420971</c:v>
                </c:pt>
                <c:pt idx="654">
                  <c:v>1998754.740080393</c:v>
                </c:pt>
                <c:pt idx="655">
                  <c:v>1998418.424029164</c:v>
                </c:pt>
                <c:pt idx="656">
                  <c:v>1998637.723123373</c:v>
                </c:pt>
                <c:pt idx="657">
                  <c:v>1998522.617796265</c:v>
                </c:pt>
                <c:pt idx="658">
                  <c:v>1998497.83368295</c:v>
                </c:pt>
                <c:pt idx="659">
                  <c:v>1998418.811861969</c:v>
                </c:pt>
                <c:pt idx="660">
                  <c:v>1998645.018377178</c:v>
                </c:pt>
                <c:pt idx="661">
                  <c:v>1998548.11589714</c:v>
                </c:pt>
                <c:pt idx="662">
                  <c:v>1998650.725400667</c:v>
                </c:pt>
                <c:pt idx="663">
                  <c:v>1998756.869229446</c:v>
                </c:pt>
                <c:pt idx="664">
                  <c:v>1998612.665391278</c:v>
                </c:pt>
                <c:pt idx="665">
                  <c:v>1998445.204108675</c:v>
                </c:pt>
                <c:pt idx="666">
                  <c:v>1998570.712024011</c:v>
                </c:pt>
                <c:pt idx="667">
                  <c:v>1998679.741908507</c:v>
                </c:pt>
                <c:pt idx="668">
                  <c:v>1998602.057896813</c:v>
                </c:pt>
                <c:pt idx="669">
                  <c:v>1998228.544982715</c:v>
                </c:pt>
                <c:pt idx="670">
                  <c:v>1998327.73651857</c:v>
                </c:pt>
                <c:pt idx="671">
                  <c:v>1998516.713565451</c:v>
                </c:pt>
                <c:pt idx="672">
                  <c:v>1998500.404294754</c:v>
                </c:pt>
                <c:pt idx="673">
                  <c:v>1998415.408682609</c:v>
                </c:pt>
                <c:pt idx="674">
                  <c:v>1998402.863983465</c:v>
                </c:pt>
                <c:pt idx="675">
                  <c:v>1998322.378647032</c:v>
                </c:pt>
                <c:pt idx="676">
                  <c:v>1998398.135377275</c:v>
                </c:pt>
                <c:pt idx="677">
                  <c:v>1998419.770705312</c:v>
                </c:pt>
                <c:pt idx="678">
                  <c:v>1998519.731202542</c:v>
                </c:pt>
                <c:pt idx="679">
                  <c:v>1998400.550922183</c:v>
                </c:pt>
                <c:pt idx="680">
                  <c:v>1998288.936406369</c:v>
                </c:pt>
                <c:pt idx="681">
                  <c:v>1998375.595473604</c:v>
                </c:pt>
                <c:pt idx="682">
                  <c:v>1998332.024410477</c:v>
                </c:pt>
                <c:pt idx="683">
                  <c:v>1998320.274719532</c:v>
                </c:pt>
                <c:pt idx="684">
                  <c:v>1998326.553498811</c:v>
                </c:pt>
                <c:pt idx="685">
                  <c:v>1998305.331116529</c:v>
                </c:pt>
                <c:pt idx="686">
                  <c:v>1998336.911116146</c:v>
                </c:pt>
                <c:pt idx="687">
                  <c:v>1998306.933918908</c:v>
                </c:pt>
                <c:pt idx="688">
                  <c:v>1998323.697569835</c:v>
                </c:pt>
                <c:pt idx="689">
                  <c:v>1998251.950512714</c:v>
                </c:pt>
                <c:pt idx="690">
                  <c:v>1998418.803444853</c:v>
                </c:pt>
                <c:pt idx="691">
                  <c:v>1998246.117711256</c:v>
                </c:pt>
                <c:pt idx="692">
                  <c:v>1998267.073726576</c:v>
                </c:pt>
                <c:pt idx="693">
                  <c:v>1998232.531543353</c:v>
                </c:pt>
                <c:pt idx="694">
                  <c:v>1998207.705306132</c:v>
                </c:pt>
                <c:pt idx="695">
                  <c:v>1998328.969245047</c:v>
                </c:pt>
                <c:pt idx="696">
                  <c:v>1998354.353485481</c:v>
                </c:pt>
                <c:pt idx="697">
                  <c:v>1998355.423261844</c:v>
                </c:pt>
                <c:pt idx="698">
                  <c:v>1998354.403103562</c:v>
                </c:pt>
                <c:pt idx="699">
                  <c:v>1998519.334998712</c:v>
                </c:pt>
                <c:pt idx="700">
                  <c:v>1998288.350031675</c:v>
                </c:pt>
                <c:pt idx="701">
                  <c:v>1998267.064774128</c:v>
                </c:pt>
                <c:pt idx="702">
                  <c:v>1998451.306272098</c:v>
                </c:pt>
                <c:pt idx="703">
                  <c:v>1998402.124540479</c:v>
                </c:pt>
                <c:pt idx="704">
                  <c:v>1998421.277167236</c:v>
                </c:pt>
                <c:pt idx="705">
                  <c:v>1998355.179073466</c:v>
                </c:pt>
                <c:pt idx="706">
                  <c:v>1998345.067288672</c:v>
                </c:pt>
                <c:pt idx="707">
                  <c:v>1998268.772187667</c:v>
                </c:pt>
                <c:pt idx="708">
                  <c:v>1998403.61379874</c:v>
                </c:pt>
                <c:pt idx="709">
                  <c:v>1998467.585588552</c:v>
                </c:pt>
                <c:pt idx="710">
                  <c:v>1998297.784765423</c:v>
                </c:pt>
                <c:pt idx="711">
                  <c:v>1998359.138387586</c:v>
                </c:pt>
                <c:pt idx="712">
                  <c:v>1998368.357004701</c:v>
                </c:pt>
                <c:pt idx="713">
                  <c:v>1998409.687387693</c:v>
                </c:pt>
                <c:pt idx="714">
                  <c:v>1998483.963046897</c:v>
                </c:pt>
                <c:pt idx="715">
                  <c:v>1998421.555281137</c:v>
                </c:pt>
                <c:pt idx="716">
                  <c:v>1998541.234154674</c:v>
                </c:pt>
                <c:pt idx="717">
                  <c:v>1998473.979374078</c:v>
                </c:pt>
                <c:pt idx="718">
                  <c:v>1998467.553748298</c:v>
                </c:pt>
                <c:pt idx="719">
                  <c:v>1998506.056691197</c:v>
                </c:pt>
                <c:pt idx="720">
                  <c:v>1998436.001454653</c:v>
                </c:pt>
                <c:pt idx="721">
                  <c:v>1998502.702429588</c:v>
                </c:pt>
                <c:pt idx="722">
                  <c:v>1998441.576870376</c:v>
                </c:pt>
                <c:pt idx="723">
                  <c:v>1998390.536531289</c:v>
                </c:pt>
                <c:pt idx="724">
                  <c:v>1998420.131106587</c:v>
                </c:pt>
                <c:pt idx="725">
                  <c:v>1998594.654760855</c:v>
                </c:pt>
                <c:pt idx="726">
                  <c:v>1998433.486770828</c:v>
                </c:pt>
                <c:pt idx="727">
                  <c:v>1998470.170262612</c:v>
                </c:pt>
                <c:pt idx="728">
                  <c:v>1998470.866752509</c:v>
                </c:pt>
                <c:pt idx="729">
                  <c:v>1998284.04359757</c:v>
                </c:pt>
                <c:pt idx="730">
                  <c:v>1998358.49110408</c:v>
                </c:pt>
                <c:pt idx="731">
                  <c:v>1998445.185273427</c:v>
                </c:pt>
                <c:pt idx="732">
                  <c:v>1998521.884136622</c:v>
                </c:pt>
                <c:pt idx="733">
                  <c:v>1998454.926432829</c:v>
                </c:pt>
                <c:pt idx="734">
                  <c:v>1998393.440296419</c:v>
                </c:pt>
                <c:pt idx="735">
                  <c:v>1998460.46430003</c:v>
                </c:pt>
                <c:pt idx="736">
                  <c:v>1998448.770374681</c:v>
                </c:pt>
                <c:pt idx="737">
                  <c:v>1998441.260201952</c:v>
                </c:pt>
                <c:pt idx="738">
                  <c:v>1998501.687948473</c:v>
                </c:pt>
                <c:pt idx="739">
                  <c:v>1998443.3678621</c:v>
                </c:pt>
                <c:pt idx="740">
                  <c:v>1998471.708641676</c:v>
                </c:pt>
                <c:pt idx="741">
                  <c:v>1998432.29490635</c:v>
                </c:pt>
                <c:pt idx="742">
                  <c:v>1998430.839918122</c:v>
                </c:pt>
                <c:pt idx="743">
                  <c:v>1998420.643311562</c:v>
                </c:pt>
                <c:pt idx="744">
                  <c:v>1998418.422418758</c:v>
                </c:pt>
                <c:pt idx="745">
                  <c:v>1998434.386783824</c:v>
                </c:pt>
                <c:pt idx="746">
                  <c:v>1998502.186802348</c:v>
                </c:pt>
                <c:pt idx="747">
                  <c:v>1998488.436359845</c:v>
                </c:pt>
                <c:pt idx="748">
                  <c:v>1998417.777835767</c:v>
                </c:pt>
                <c:pt idx="749">
                  <c:v>1998422.855274131</c:v>
                </c:pt>
                <c:pt idx="750">
                  <c:v>1998438.084515415</c:v>
                </c:pt>
                <c:pt idx="751">
                  <c:v>1998429.083546959</c:v>
                </c:pt>
                <c:pt idx="752">
                  <c:v>1998382.452916013</c:v>
                </c:pt>
                <c:pt idx="753">
                  <c:v>1998450.612347628</c:v>
                </c:pt>
                <c:pt idx="754">
                  <c:v>1998499.406530972</c:v>
                </c:pt>
                <c:pt idx="755">
                  <c:v>1998406.976741411</c:v>
                </c:pt>
                <c:pt idx="756">
                  <c:v>1998423.867342982</c:v>
                </c:pt>
                <c:pt idx="757">
                  <c:v>1998446.605664949</c:v>
                </c:pt>
                <c:pt idx="758">
                  <c:v>1998423.172789529</c:v>
                </c:pt>
                <c:pt idx="759">
                  <c:v>1998463.118722016</c:v>
                </c:pt>
                <c:pt idx="760">
                  <c:v>1998412.127690972</c:v>
                </c:pt>
                <c:pt idx="761">
                  <c:v>1998385.368499927</c:v>
                </c:pt>
                <c:pt idx="762">
                  <c:v>1998463.58168925</c:v>
                </c:pt>
                <c:pt idx="763">
                  <c:v>1998448.875548388</c:v>
                </c:pt>
                <c:pt idx="764">
                  <c:v>1998479.75697714</c:v>
                </c:pt>
                <c:pt idx="765">
                  <c:v>1998455.150351157</c:v>
                </c:pt>
                <c:pt idx="766">
                  <c:v>1998379.346886554</c:v>
                </c:pt>
                <c:pt idx="767">
                  <c:v>1998409.881389607</c:v>
                </c:pt>
                <c:pt idx="768">
                  <c:v>1998443.58666748</c:v>
                </c:pt>
                <c:pt idx="769">
                  <c:v>1998458.120789354</c:v>
                </c:pt>
                <c:pt idx="770">
                  <c:v>1998430.881426524</c:v>
                </c:pt>
                <c:pt idx="771">
                  <c:v>1998460.55321573</c:v>
                </c:pt>
                <c:pt idx="772">
                  <c:v>1998426.474722509</c:v>
                </c:pt>
                <c:pt idx="773">
                  <c:v>1998495.448960597</c:v>
                </c:pt>
                <c:pt idx="774">
                  <c:v>1998463.410743313</c:v>
                </c:pt>
                <c:pt idx="775">
                  <c:v>1998492.052074263</c:v>
                </c:pt>
                <c:pt idx="776">
                  <c:v>1998521.819532611</c:v>
                </c:pt>
                <c:pt idx="777">
                  <c:v>1998480.27346806</c:v>
                </c:pt>
                <c:pt idx="778">
                  <c:v>1998446.751665222</c:v>
                </c:pt>
                <c:pt idx="779">
                  <c:v>1998488.27274507</c:v>
                </c:pt>
                <c:pt idx="780">
                  <c:v>1998516.631903782</c:v>
                </c:pt>
                <c:pt idx="781">
                  <c:v>1998465.277179104</c:v>
                </c:pt>
                <c:pt idx="782">
                  <c:v>1998524.282597566</c:v>
                </c:pt>
                <c:pt idx="783">
                  <c:v>1998511.762316478</c:v>
                </c:pt>
                <c:pt idx="784">
                  <c:v>1998505.026135393</c:v>
                </c:pt>
                <c:pt idx="785">
                  <c:v>1998537.890479097</c:v>
                </c:pt>
                <c:pt idx="786">
                  <c:v>1998538.704833474</c:v>
                </c:pt>
                <c:pt idx="787">
                  <c:v>1998534.846391851</c:v>
                </c:pt>
                <c:pt idx="788">
                  <c:v>1998525.384402179</c:v>
                </c:pt>
                <c:pt idx="789">
                  <c:v>1998570.826342895</c:v>
                </c:pt>
                <c:pt idx="790">
                  <c:v>1998513.864162768</c:v>
                </c:pt>
                <c:pt idx="791">
                  <c:v>1998511.821299057</c:v>
                </c:pt>
                <c:pt idx="792">
                  <c:v>1998507.088408634</c:v>
                </c:pt>
                <c:pt idx="793">
                  <c:v>1998480.816147059</c:v>
                </c:pt>
                <c:pt idx="794">
                  <c:v>1998485.772345763</c:v>
                </c:pt>
                <c:pt idx="795">
                  <c:v>1998472.030173262</c:v>
                </c:pt>
                <c:pt idx="796">
                  <c:v>1998462.157149949</c:v>
                </c:pt>
                <c:pt idx="797">
                  <c:v>1998450.482542042</c:v>
                </c:pt>
                <c:pt idx="798">
                  <c:v>1998449.913360072</c:v>
                </c:pt>
                <c:pt idx="799">
                  <c:v>1998470.820971387</c:v>
                </c:pt>
                <c:pt idx="800">
                  <c:v>1998483.170423082</c:v>
                </c:pt>
                <c:pt idx="801">
                  <c:v>1998466.787320194</c:v>
                </c:pt>
                <c:pt idx="802">
                  <c:v>1998464.973870947</c:v>
                </c:pt>
                <c:pt idx="803">
                  <c:v>1998487.624934185</c:v>
                </c:pt>
                <c:pt idx="804">
                  <c:v>1998449.015861154</c:v>
                </c:pt>
                <c:pt idx="805">
                  <c:v>1998428.321605142</c:v>
                </c:pt>
                <c:pt idx="806">
                  <c:v>1998466.106113809</c:v>
                </c:pt>
                <c:pt idx="807">
                  <c:v>1998439.081638067</c:v>
                </c:pt>
                <c:pt idx="808">
                  <c:v>1998476.661847014</c:v>
                </c:pt>
                <c:pt idx="809">
                  <c:v>1998476.820174954</c:v>
                </c:pt>
                <c:pt idx="810">
                  <c:v>1998469.0783299</c:v>
                </c:pt>
                <c:pt idx="811">
                  <c:v>1998500.72590238</c:v>
                </c:pt>
                <c:pt idx="812">
                  <c:v>1998478.644155344</c:v>
                </c:pt>
                <c:pt idx="813">
                  <c:v>1998462.652090037</c:v>
                </c:pt>
                <c:pt idx="814">
                  <c:v>1998480.527145935</c:v>
                </c:pt>
                <c:pt idx="815">
                  <c:v>1998439.807506587</c:v>
                </c:pt>
                <c:pt idx="816">
                  <c:v>1998452.528482113</c:v>
                </c:pt>
                <c:pt idx="817">
                  <c:v>1998433.712924168</c:v>
                </c:pt>
                <c:pt idx="818">
                  <c:v>1998475.99497993</c:v>
                </c:pt>
                <c:pt idx="819">
                  <c:v>1998482.277378635</c:v>
                </c:pt>
                <c:pt idx="820">
                  <c:v>1998466.897033613</c:v>
                </c:pt>
                <c:pt idx="821">
                  <c:v>1998500.782248899</c:v>
                </c:pt>
                <c:pt idx="822">
                  <c:v>1998488.571225825</c:v>
                </c:pt>
                <c:pt idx="823">
                  <c:v>1998482.444380684</c:v>
                </c:pt>
                <c:pt idx="824">
                  <c:v>1998496.952017443</c:v>
                </c:pt>
                <c:pt idx="825">
                  <c:v>1998511.258626102</c:v>
                </c:pt>
                <c:pt idx="826">
                  <c:v>1998476.290664077</c:v>
                </c:pt>
                <c:pt idx="827">
                  <c:v>1998511.952095719</c:v>
                </c:pt>
                <c:pt idx="828">
                  <c:v>1998503.01412066</c:v>
                </c:pt>
                <c:pt idx="829">
                  <c:v>1998492.657822322</c:v>
                </c:pt>
                <c:pt idx="830">
                  <c:v>1998495.025358363</c:v>
                </c:pt>
                <c:pt idx="831">
                  <c:v>1998498.954024389</c:v>
                </c:pt>
                <c:pt idx="832">
                  <c:v>1998495.857517675</c:v>
                </c:pt>
                <c:pt idx="833">
                  <c:v>1998490.903862259</c:v>
                </c:pt>
                <c:pt idx="834">
                  <c:v>1998467.790751404</c:v>
                </c:pt>
                <c:pt idx="835">
                  <c:v>1998489.343441383</c:v>
                </c:pt>
                <c:pt idx="836">
                  <c:v>1998485.230197929</c:v>
                </c:pt>
                <c:pt idx="837">
                  <c:v>1998480.16976836</c:v>
                </c:pt>
                <c:pt idx="838">
                  <c:v>1998465.811113229</c:v>
                </c:pt>
                <c:pt idx="839">
                  <c:v>1998486.441525513</c:v>
                </c:pt>
                <c:pt idx="840">
                  <c:v>1998480.749776441</c:v>
                </c:pt>
                <c:pt idx="841">
                  <c:v>1998482.31618519</c:v>
                </c:pt>
                <c:pt idx="842">
                  <c:v>1998490.976938047</c:v>
                </c:pt>
                <c:pt idx="843">
                  <c:v>1998482.877125568</c:v>
                </c:pt>
                <c:pt idx="844">
                  <c:v>1998495.974857747</c:v>
                </c:pt>
                <c:pt idx="845">
                  <c:v>1998495.859294432</c:v>
                </c:pt>
                <c:pt idx="846">
                  <c:v>1998483.981588455</c:v>
                </c:pt>
                <c:pt idx="847">
                  <c:v>1998488.5573517</c:v>
                </c:pt>
                <c:pt idx="848">
                  <c:v>1998488.380563302</c:v>
                </c:pt>
                <c:pt idx="849">
                  <c:v>1998484.915796461</c:v>
                </c:pt>
                <c:pt idx="850">
                  <c:v>1998495.790233873</c:v>
                </c:pt>
                <c:pt idx="851">
                  <c:v>1998503.34646822</c:v>
                </c:pt>
                <c:pt idx="852">
                  <c:v>1998493.688940935</c:v>
                </c:pt>
                <c:pt idx="853">
                  <c:v>1998513.715986521</c:v>
                </c:pt>
                <c:pt idx="854">
                  <c:v>1998497.699177797</c:v>
                </c:pt>
                <c:pt idx="855">
                  <c:v>1998510.1146898</c:v>
                </c:pt>
                <c:pt idx="856">
                  <c:v>1998510.115002342</c:v>
                </c:pt>
                <c:pt idx="857">
                  <c:v>1998501.458144741</c:v>
                </c:pt>
                <c:pt idx="858">
                  <c:v>1998512.575010039</c:v>
                </c:pt>
                <c:pt idx="859">
                  <c:v>1998507.128035936</c:v>
                </c:pt>
                <c:pt idx="860">
                  <c:v>1998499.496656496</c:v>
                </c:pt>
                <c:pt idx="861">
                  <c:v>1998495.13289682</c:v>
                </c:pt>
                <c:pt idx="862">
                  <c:v>1998502.697566994</c:v>
                </c:pt>
                <c:pt idx="863">
                  <c:v>1998504.3852022</c:v>
                </c:pt>
                <c:pt idx="864">
                  <c:v>1998501.891419789</c:v>
                </c:pt>
                <c:pt idx="865">
                  <c:v>1998508.04541982</c:v>
                </c:pt>
                <c:pt idx="866">
                  <c:v>1998517.3877292</c:v>
                </c:pt>
                <c:pt idx="867">
                  <c:v>1998500.137963284</c:v>
                </c:pt>
                <c:pt idx="868">
                  <c:v>1998520.967024402</c:v>
                </c:pt>
                <c:pt idx="869">
                  <c:v>1998512.290687911</c:v>
                </c:pt>
                <c:pt idx="870">
                  <c:v>1998530.026453156</c:v>
                </c:pt>
                <c:pt idx="871">
                  <c:v>1998501.718010879</c:v>
                </c:pt>
                <c:pt idx="872">
                  <c:v>1998508.843562721</c:v>
                </c:pt>
                <c:pt idx="873">
                  <c:v>1998503.268346074</c:v>
                </c:pt>
                <c:pt idx="874">
                  <c:v>1998507.489076519</c:v>
                </c:pt>
                <c:pt idx="875">
                  <c:v>1998508.591172202</c:v>
                </c:pt>
                <c:pt idx="876">
                  <c:v>1998510.658333249</c:v>
                </c:pt>
                <c:pt idx="877">
                  <c:v>1998504.550431888</c:v>
                </c:pt>
                <c:pt idx="878">
                  <c:v>1998510.167783919</c:v>
                </c:pt>
                <c:pt idx="879">
                  <c:v>1998501.437787026</c:v>
                </c:pt>
                <c:pt idx="880">
                  <c:v>1998500.530084078</c:v>
                </c:pt>
                <c:pt idx="881">
                  <c:v>1998496.052369626</c:v>
                </c:pt>
                <c:pt idx="882">
                  <c:v>1998501.423855546</c:v>
                </c:pt>
                <c:pt idx="883">
                  <c:v>1998486.216344284</c:v>
                </c:pt>
                <c:pt idx="884">
                  <c:v>1998499.257788895</c:v>
                </c:pt>
                <c:pt idx="885">
                  <c:v>1998500.232543279</c:v>
                </c:pt>
                <c:pt idx="886">
                  <c:v>1998500.647962129</c:v>
                </c:pt>
                <c:pt idx="887">
                  <c:v>1998512.485561548</c:v>
                </c:pt>
                <c:pt idx="888">
                  <c:v>1998500.553194021</c:v>
                </c:pt>
                <c:pt idx="889">
                  <c:v>1998497.572673597</c:v>
                </c:pt>
                <c:pt idx="890">
                  <c:v>1998499.978467424</c:v>
                </c:pt>
                <c:pt idx="891">
                  <c:v>1998500.777129009</c:v>
                </c:pt>
                <c:pt idx="892">
                  <c:v>1998502.084269451</c:v>
                </c:pt>
                <c:pt idx="893">
                  <c:v>1998499.573151812</c:v>
                </c:pt>
                <c:pt idx="894">
                  <c:v>1998496.890683043</c:v>
                </c:pt>
                <c:pt idx="895">
                  <c:v>1998500.60814071</c:v>
                </c:pt>
                <c:pt idx="896">
                  <c:v>1998499.218806743</c:v>
                </c:pt>
                <c:pt idx="897">
                  <c:v>1998487.483357166</c:v>
                </c:pt>
                <c:pt idx="898">
                  <c:v>1998497.687631397</c:v>
                </c:pt>
                <c:pt idx="899">
                  <c:v>1998499.161216848</c:v>
                </c:pt>
                <c:pt idx="900">
                  <c:v>1998501.622576581</c:v>
                </c:pt>
                <c:pt idx="901">
                  <c:v>1998505.022756725</c:v>
                </c:pt>
                <c:pt idx="902">
                  <c:v>1998500.18695992</c:v>
                </c:pt>
                <c:pt idx="903">
                  <c:v>1998497.37273287</c:v>
                </c:pt>
                <c:pt idx="904">
                  <c:v>1998499.578927952</c:v>
                </c:pt>
                <c:pt idx="905">
                  <c:v>1998506.615666622</c:v>
                </c:pt>
                <c:pt idx="906">
                  <c:v>1998504.870236037</c:v>
                </c:pt>
                <c:pt idx="907">
                  <c:v>1998505.154318187</c:v>
                </c:pt>
                <c:pt idx="908">
                  <c:v>1998500.26950451</c:v>
                </c:pt>
                <c:pt idx="909">
                  <c:v>1998493.29860622</c:v>
                </c:pt>
                <c:pt idx="910">
                  <c:v>1998504.28399808</c:v>
                </c:pt>
                <c:pt idx="911">
                  <c:v>1998509.22165813</c:v>
                </c:pt>
                <c:pt idx="912">
                  <c:v>1998505.935924184</c:v>
                </c:pt>
                <c:pt idx="913">
                  <c:v>1998504.62615391</c:v>
                </c:pt>
                <c:pt idx="914">
                  <c:v>1998503.806701808</c:v>
                </c:pt>
                <c:pt idx="915">
                  <c:v>1998504.524058688</c:v>
                </c:pt>
                <c:pt idx="916">
                  <c:v>1998509.198700877</c:v>
                </c:pt>
                <c:pt idx="917">
                  <c:v>1998509.647091437</c:v>
                </c:pt>
                <c:pt idx="918">
                  <c:v>1998513.448733334</c:v>
                </c:pt>
                <c:pt idx="919">
                  <c:v>1998508.427868193</c:v>
                </c:pt>
                <c:pt idx="920">
                  <c:v>1998512.432937381</c:v>
                </c:pt>
                <c:pt idx="921">
                  <c:v>1998508.941587317</c:v>
                </c:pt>
                <c:pt idx="922">
                  <c:v>1998512.095665644</c:v>
                </c:pt>
                <c:pt idx="923">
                  <c:v>1998510.835600315</c:v>
                </c:pt>
                <c:pt idx="924">
                  <c:v>1998506.555946155</c:v>
                </c:pt>
                <c:pt idx="925">
                  <c:v>1998506.397594512</c:v>
                </c:pt>
                <c:pt idx="926">
                  <c:v>1998508.370695897</c:v>
                </c:pt>
                <c:pt idx="927">
                  <c:v>1998506.858568598</c:v>
                </c:pt>
                <c:pt idx="928">
                  <c:v>1998507.673998494</c:v>
                </c:pt>
                <c:pt idx="929">
                  <c:v>1998501.61023767</c:v>
                </c:pt>
                <c:pt idx="930">
                  <c:v>1998501.818794805</c:v>
                </c:pt>
                <c:pt idx="931">
                  <c:v>1998498.840607589</c:v>
                </c:pt>
                <c:pt idx="932">
                  <c:v>1998502.536204814</c:v>
                </c:pt>
                <c:pt idx="933">
                  <c:v>1998496.994227191</c:v>
                </c:pt>
                <c:pt idx="934">
                  <c:v>1998501.275609253</c:v>
                </c:pt>
                <c:pt idx="935">
                  <c:v>1998499.054179523</c:v>
                </c:pt>
                <c:pt idx="936">
                  <c:v>1998500.797971816</c:v>
                </c:pt>
                <c:pt idx="937">
                  <c:v>1998499.791787411</c:v>
                </c:pt>
                <c:pt idx="938">
                  <c:v>1998503.101817069</c:v>
                </c:pt>
                <c:pt idx="939">
                  <c:v>1998499.735806873</c:v>
                </c:pt>
                <c:pt idx="940">
                  <c:v>1998499.166231562</c:v>
                </c:pt>
                <c:pt idx="941">
                  <c:v>1998499.395180898</c:v>
                </c:pt>
                <c:pt idx="942">
                  <c:v>1998499.91295954</c:v>
                </c:pt>
                <c:pt idx="943">
                  <c:v>1998502.691824678</c:v>
                </c:pt>
                <c:pt idx="944">
                  <c:v>1998502.66115098</c:v>
                </c:pt>
                <c:pt idx="945">
                  <c:v>1998498.309774151</c:v>
                </c:pt>
                <c:pt idx="946">
                  <c:v>1998499.419560446</c:v>
                </c:pt>
                <c:pt idx="947">
                  <c:v>1998495.802741065</c:v>
                </c:pt>
                <c:pt idx="948">
                  <c:v>1998499.073822574</c:v>
                </c:pt>
                <c:pt idx="949">
                  <c:v>1998497.577582593</c:v>
                </c:pt>
                <c:pt idx="950">
                  <c:v>1998499.495841593</c:v>
                </c:pt>
                <c:pt idx="951">
                  <c:v>1998494.874764442</c:v>
                </c:pt>
                <c:pt idx="952">
                  <c:v>1998499.922755284</c:v>
                </c:pt>
                <c:pt idx="953">
                  <c:v>1998501.718416635</c:v>
                </c:pt>
                <c:pt idx="954">
                  <c:v>1998498.806145522</c:v>
                </c:pt>
                <c:pt idx="955">
                  <c:v>1998496.057873253</c:v>
                </c:pt>
                <c:pt idx="956">
                  <c:v>1998496.222490953</c:v>
                </c:pt>
                <c:pt idx="957">
                  <c:v>1998497.638120648</c:v>
                </c:pt>
                <c:pt idx="958">
                  <c:v>1998501.078031273</c:v>
                </c:pt>
                <c:pt idx="959">
                  <c:v>1998500.593070052</c:v>
                </c:pt>
                <c:pt idx="960">
                  <c:v>1998495.620215873</c:v>
                </c:pt>
                <c:pt idx="961">
                  <c:v>1998499.640891427</c:v>
                </c:pt>
                <c:pt idx="962">
                  <c:v>1998498.351719323</c:v>
                </c:pt>
                <c:pt idx="963">
                  <c:v>1998498.614276202</c:v>
                </c:pt>
                <c:pt idx="964">
                  <c:v>1998500.045365496</c:v>
                </c:pt>
                <c:pt idx="965">
                  <c:v>1998497.901312714</c:v>
                </c:pt>
                <c:pt idx="966">
                  <c:v>1998497.668237556</c:v>
                </c:pt>
                <c:pt idx="967">
                  <c:v>1998498.938718525</c:v>
                </c:pt>
                <c:pt idx="968">
                  <c:v>1998498.510253853</c:v>
                </c:pt>
                <c:pt idx="969">
                  <c:v>1998499.045127009</c:v>
                </c:pt>
                <c:pt idx="970">
                  <c:v>1998497.429346558</c:v>
                </c:pt>
                <c:pt idx="971">
                  <c:v>1998497.904630147</c:v>
                </c:pt>
                <c:pt idx="972">
                  <c:v>1998499.077984862</c:v>
                </c:pt>
                <c:pt idx="973">
                  <c:v>1998498.576591368</c:v>
                </c:pt>
                <c:pt idx="974">
                  <c:v>1998497.64669923</c:v>
                </c:pt>
                <c:pt idx="975">
                  <c:v>1998497.192777214</c:v>
                </c:pt>
                <c:pt idx="976">
                  <c:v>1998496.808819385</c:v>
                </c:pt>
                <c:pt idx="977">
                  <c:v>1998497.436946215</c:v>
                </c:pt>
                <c:pt idx="978">
                  <c:v>1998496.801854104</c:v>
                </c:pt>
                <c:pt idx="979">
                  <c:v>1998497.023551691</c:v>
                </c:pt>
                <c:pt idx="980">
                  <c:v>1998498.927802003</c:v>
                </c:pt>
                <c:pt idx="981">
                  <c:v>1998499.007442024</c:v>
                </c:pt>
                <c:pt idx="982">
                  <c:v>1998501.469966792</c:v>
                </c:pt>
                <c:pt idx="983">
                  <c:v>1998498.666088852</c:v>
                </c:pt>
                <c:pt idx="984">
                  <c:v>1998499.722789928</c:v>
                </c:pt>
                <c:pt idx="985">
                  <c:v>1998497.802619915</c:v>
                </c:pt>
                <c:pt idx="986">
                  <c:v>1998498.51317907</c:v>
                </c:pt>
                <c:pt idx="987">
                  <c:v>1998497.95020251</c:v>
                </c:pt>
                <c:pt idx="988">
                  <c:v>1998501.305791248</c:v>
                </c:pt>
                <c:pt idx="989">
                  <c:v>1998497.60556701</c:v>
                </c:pt>
                <c:pt idx="990">
                  <c:v>1998497.397568507</c:v>
                </c:pt>
                <c:pt idx="991">
                  <c:v>1998497.733949142</c:v>
                </c:pt>
                <c:pt idx="992">
                  <c:v>1998498.377640027</c:v>
                </c:pt>
                <c:pt idx="993">
                  <c:v>1998497.4744445</c:v>
                </c:pt>
                <c:pt idx="994">
                  <c:v>1998496.319526626</c:v>
                </c:pt>
                <c:pt idx="995">
                  <c:v>1998497.854028277</c:v>
                </c:pt>
                <c:pt idx="996">
                  <c:v>1998497.07075876</c:v>
                </c:pt>
                <c:pt idx="997">
                  <c:v>1998497.906734318</c:v>
                </c:pt>
                <c:pt idx="998">
                  <c:v>1998497.971030794</c:v>
                </c:pt>
                <c:pt idx="999">
                  <c:v>1998498.400601041</c:v>
                </c:pt>
                <c:pt idx="1000">
                  <c:v>1998496.084606173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5.269351000948474</c:v>
                </c:pt>
                <c:pt idx="2">
                  <c:v>6.132348685834563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5.288946251378563</c:v>
                </c:pt>
                <c:pt idx="2">
                  <c:v>6.113340399497005</c:v>
                </c:pt>
                <c:pt idx="3">
                  <c:v>0.08394118064649898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0.01959525043009014</c:v>
                </c:pt>
                <c:pt idx="2">
                  <c:v>5.250342714610916</c:v>
                </c:pt>
                <c:pt idx="3">
                  <c:v>6.216289866481063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5.269325319859097</c:v>
                </c:pt>
                <c:pt idx="2">
                  <c:v>6.127642924012766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5.289681126103161</c:v>
                </c:pt>
                <c:pt idx="2">
                  <c:v>6.107897345765972</c:v>
                </c:pt>
                <c:pt idx="3">
                  <c:v>0.08718316864615314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0.02035580624406382</c:v>
                </c:pt>
                <c:pt idx="2">
                  <c:v>5.249579741612303</c:v>
                </c:pt>
                <c:pt idx="3">
                  <c:v>6.214826092658919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InfoC!$C$358:$AC$358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InfoC!$C$359:$AC$359</c:f>
              <c:numCache>
                <c:formatCode>General</c:formatCode>
                <c:ptCount val="27"/>
                <c:pt idx="0">
                  <c:v>0</c:v>
                </c:pt>
                <c:pt idx="1">
                  <c:v>3.396497147756655</c:v>
                </c:pt>
                <c:pt idx="2">
                  <c:v>6.476687074999299</c:v>
                </c:pt>
                <c:pt idx="3">
                  <c:v>9.264210333933651</c:v>
                </c:pt>
                <c:pt idx="4">
                  <c:v>11.77919744251689</c:v>
                </c:pt>
                <c:pt idx="5">
                  <c:v>14.03881141454228</c:v>
                </c:pt>
                <c:pt idx="6">
                  <c:v>16.05767854597493</c:v>
                </c:pt>
                <c:pt idx="7">
                  <c:v>17.84823240220411</c:v>
                </c:pt>
                <c:pt idx="8">
                  <c:v>19.4209894605595</c:v>
                </c:pt>
                <c:pt idx="9">
                  <c:v>20.78477018752744</c:v>
                </c:pt>
                <c:pt idx="10">
                  <c:v>21.94687590973005</c:v>
                </c:pt>
                <c:pt idx="11">
                  <c:v>22.91322929481804</c:v>
                </c:pt>
                <c:pt idx="12">
                  <c:v>23.68848433495026</c:v>
                </c:pt>
                <c:pt idx="13">
                  <c:v>24.27611024167848</c:v>
                </c:pt>
                <c:pt idx="14">
                  <c:v>24.67845248895841</c:v>
                </c:pt>
                <c:pt idx="15">
                  <c:v>24.89677328749216</c:v>
                </c:pt>
                <c:pt idx="16">
                  <c:v>24.93127296857618</c:v>
                </c:pt>
                <c:pt idx="17">
                  <c:v>24.78109304398646</c:v>
                </c:pt>
                <c:pt idx="18">
                  <c:v>24.44430104420782</c:v>
                </c:pt>
                <c:pt idx="19">
                  <c:v>22.72670254718187</c:v>
                </c:pt>
                <c:pt idx="20">
                  <c:v>20.45917231928815</c:v>
                </c:pt>
                <c:pt idx="21">
                  <c:v>17.62369994966133</c:v>
                </c:pt>
                <c:pt idx="22">
                  <c:v>14.19590512984693</c:v>
                </c:pt>
                <c:pt idx="23">
                  <c:v>10.14422475229007</c:v>
                </c:pt>
                <c:pt idx="24">
                  <c:v>5.428803270956212</c:v>
                </c:pt>
                <c:pt idx="25">
                  <c:v>-1.332267629550188e-14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InfoC!$C$358:$AC$358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InfoC!$C$360:$AC$360</c:f>
              <c:numCache>
                <c:formatCode>General</c:formatCode>
                <c:ptCount val="27"/>
                <c:pt idx="0">
                  <c:v>0</c:v>
                </c:pt>
                <c:pt idx="1">
                  <c:v>3.405793676841523</c:v>
                </c:pt>
                <c:pt idx="2">
                  <c:v>3.250674506670236</c:v>
                </c:pt>
                <c:pt idx="3">
                  <c:v>3.107021439708307</c:v>
                </c:pt>
                <c:pt idx="4">
                  <c:v>2.973154181638472</c:v>
                </c:pt>
                <c:pt idx="5">
                  <c:v>2.847651327160147</c:v>
                </c:pt>
                <c:pt idx="6">
                  <c:v>2.729294903709065</c:v>
                </c:pt>
                <c:pt idx="7">
                  <c:v>2.617028999835679</c:v>
                </c:pt>
                <c:pt idx="8">
                  <c:v>2.509930907054398</c:v>
                </c:pt>
                <c:pt idx="9">
                  <c:v>2.407180237391129</c:v>
                </c:pt>
                <c:pt idx="10">
                  <c:v>2.308043172430932</c:v>
                </c:pt>
                <c:pt idx="11">
                  <c:v>2.211854202996373</c:v>
                </c:pt>
                <c:pt idx="12">
                  <c:v>2.117998313406517</c:v>
                </c:pt>
                <c:pt idx="13">
                  <c:v>2.025903551416463</c:v>
                </c:pt>
                <c:pt idx="14">
                  <c:v>1.935027429427591</c:v>
                </c:pt>
                <c:pt idx="15">
                  <c:v>1.844846652602933</c:v>
                </c:pt>
                <c:pt idx="16">
                  <c:v>1.754849689848012</c:v>
                </c:pt>
                <c:pt idx="17">
                  <c:v>1.664527732185521</c:v>
                </c:pt>
                <c:pt idx="18">
                  <c:v>1.573366947866418</c:v>
                </c:pt>
                <c:pt idx="19">
                  <c:v>1.9350780809095</c:v>
                </c:pt>
                <c:pt idx="20">
                  <c:v>1.656208808095353</c:v>
                </c:pt>
                <c:pt idx="21">
                  <c:v>1.368414266076752</c:v>
                </c:pt>
                <c:pt idx="22">
                  <c:v>1.068369975193646</c:v>
                </c:pt>
                <c:pt idx="23">
                  <c:v>0.7523204844600804</c:v>
                </c:pt>
                <c:pt idx="24">
                  <c:v>0.415923684868218</c:v>
                </c:pt>
                <c:pt idx="25">
                  <c:v>0.05404264199313066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InfoC!$C$358:$AC$358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InfoC!$C$361:$AC$361</c:f>
              <c:numCache>
                <c:formatCode>General</c:formatCode>
                <c:ptCount val="27"/>
                <c:pt idx="0">
                  <c:v>0</c:v>
                </c:pt>
                <c:pt idx="1">
                  <c:v>0.009296529084868195</c:v>
                </c:pt>
                <c:pt idx="2">
                  <c:v>0.1704845794275915</c:v>
                </c:pt>
                <c:pt idx="3">
                  <c:v>0.3194981807739563</c:v>
                </c:pt>
                <c:pt idx="4">
                  <c:v>0.4581670730552371</c:v>
                </c:pt>
                <c:pt idx="5">
                  <c:v>0.5880373551347521</c:v>
                </c:pt>
                <c:pt idx="6">
                  <c:v>0.7104277722764175</c:v>
                </c:pt>
                <c:pt idx="7">
                  <c:v>0.8264751436064969</c:v>
                </c:pt>
                <c:pt idx="8">
                  <c:v>0.9371738486990044</c:v>
                </c:pt>
                <c:pt idx="9">
                  <c:v>1.043399510423192</c:v>
                </c:pt>
                <c:pt idx="10">
                  <c:v>1.145937450228321</c:v>
                </c:pt>
                <c:pt idx="11">
                  <c:v>1.24550081790838</c:v>
                </c:pt>
                <c:pt idx="12">
                  <c:v>1.342743273274303</c:v>
                </c:pt>
                <c:pt idx="13">
                  <c:v>1.438277644688239</c:v>
                </c:pt>
                <c:pt idx="14">
                  <c:v>1.532685182147664</c:v>
                </c:pt>
                <c:pt idx="15">
                  <c:v>1.626525854069185</c:v>
                </c:pt>
                <c:pt idx="16">
                  <c:v>1.720350008763989</c:v>
                </c:pt>
                <c:pt idx="17">
                  <c:v>1.814707656775241</c:v>
                </c:pt>
                <c:pt idx="18">
                  <c:v>1.910158947645062</c:v>
                </c:pt>
                <c:pt idx="19">
                  <c:v>3.652676577935448</c:v>
                </c:pt>
                <c:pt idx="20">
                  <c:v>3.923739035989075</c:v>
                </c:pt>
                <c:pt idx="21">
                  <c:v>4.203886635703568</c:v>
                </c:pt>
                <c:pt idx="22">
                  <c:v>4.496164795008045</c:v>
                </c:pt>
                <c:pt idx="23">
                  <c:v>4.804000862016938</c:v>
                </c:pt>
                <c:pt idx="24">
                  <c:v>5.131345166202077</c:v>
                </c:pt>
                <c:pt idx="25">
                  <c:v>5.482845912949356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18.5983749977904</c:v>
                </c:pt>
                <c:pt idx="1">
                  <c:v>18.53682763411388</c:v>
                </c:pt>
                <c:pt idx="2">
                  <c:v>18.48159877360712</c:v>
                </c:pt>
                <c:pt idx="3">
                  <c:v>18.45724520711094</c:v>
                </c:pt>
                <c:pt idx="4">
                  <c:v>18.4459532733591</c:v>
                </c:pt>
                <c:pt idx="5">
                  <c:v>18.43499071958403</c:v>
                </c:pt>
                <c:pt idx="6">
                  <c:v>18.43055007118922</c:v>
                </c:pt>
                <c:pt idx="7">
                  <c:v>18.40612212507139</c:v>
                </c:pt>
                <c:pt idx="8">
                  <c:v>18.38846533215069</c:v>
                </c:pt>
                <c:pt idx="9">
                  <c:v>18.37395750588551</c:v>
                </c:pt>
                <c:pt idx="10">
                  <c:v>18.34479260001956</c:v>
                </c:pt>
                <c:pt idx="11">
                  <c:v>18.32826037584957</c:v>
                </c:pt>
                <c:pt idx="12">
                  <c:v>18.31125907301963</c:v>
                </c:pt>
                <c:pt idx="13">
                  <c:v>18.28841698973305</c:v>
                </c:pt>
                <c:pt idx="14">
                  <c:v>18.27219184527105</c:v>
                </c:pt>
                <c:pt idx="15">
                  <c:v>18.26471717803197</c:v>
                </c:pt>
                <c:pt idx="16">
                  <c:v>18.26511075423254</c:v>
                </c:pt>
                <c:pt idx="17">
                  <c:v>18.25540653627348</c:v>
                </c:pt>
                <c:pt idx="18">
                  <c:v>18.25692898090072</c:v>
                </c:pt>
                <c:pt idx="19">
                  <c:v>18.24669390880019</c:v>
                </c:pt>
                <c:pt idx="20">
                  <c:v>18.24494329461278</c:v>
                </c:pt>
                <c:pt idx="21">
                  <c:v>18.24196363789743</c:v>
                </c:pt>
                <c:pt idx="22">
                  <c:v>18.23859044273634</c:v>
                </c:pt>
                <c:pt idx="23">
                  <c:v>18.23425190928144</c:v>
                </c:pt>
                <c:pt idx="24">
                  <c:v>18.22910681921304</c:v>
                </c:pt>
                <c:pt idx="25">
                  <c:v>109.0658701893428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16.44641359790776</c:v>
                </c:pt>
                <c:pt idx="1">
                  <c:v>16.44108361272297</c:v>
                </c:pt>
                <c:pt idx="2">
                  <c:v>16.4362995942968</c:v>
                </c:pt>
                <c:pt idx="3">
                  <c:v>16.4338664027942</c:v>
                </c:pt>
                <c:pt idx="4">
                  <c:v>16.43247807382115</c:v>
                </c:pt>
                <c:pt idx="5">
                  <c:v>16.43118884184736</c:v>
                </c:pt>
                <c:pt idx="6">
                  <c:v>16.4304486772019</c:v>
                </c:pt>
                <c:pt idx="7">
                  <c:v>16.4282894057469</c:v>
                </c:pt>
                <c:pt idx="8">
                  <c:v>16.42668406000917</c:v>
                </c:pt>
                <c:pt idx="9">
                  <c:v>16.42536185739121</c:v>
                </c:pt>
                <c:pt idx="10">
                  <c:v>16.42299298437805</c:v>
                </c:pt>
                <c:pt idx="11">
                  <c:v>16.42160755652502</c:v>
                </c:pt>
                <c:pt idx="12">
                  <c:v>16.42022806444362</c:v>
                </c:pt>
                <c:pt idx="13">
                  <c:v>16.41844984893017</c:v>
                </c:pt>
                <c:pt idx="14">
                  <c:v>16.41720619584296</c:v>
                </c:pt>
                <c:pt idx="15">
                  <c:v>16.41665978574271</c:v>
                </c:pt>
                <c:pt idx="16">
                  <c:v>16.41674589143861</c:v>
                </c:pt>
                <c:pt idx="17">
                  <c:v>16.41611344813361</c:v>
                </c:pt>
                <c:pt idx="18">
                  <c:v>16.41344281380518</c:v>
                </c:pt>
                <c:pt idx="19">
                  <c:v>16.4128551264056</c:v>
                </c:pt>
                <c:pt idx="20">
                  <c:v>16.41297644423258</c:v>
                </c:pt>
                <c:pt idx="21">
                  <c:v>16.41308135306812</c:v>
                </c:pt>
                <c:pt idx="22">
                  <c:v>16.41324119638614</c:v>
                </c:pt>
                <c:pt idx="23">
                  <c:v>16.4134240667179</c:v>
                </c:pt>
                <c:pt idx="24">
                  <c:v>16.41365664257254</c:v>
                </c:pt>
                <c:pt idx="25">
                  <c:v>22.69253766019595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5.987901950378005</c:v>
                </c:pt>
                <c:pt idx="1">
                  <c:v>6.015111963557146</c:v>
                </c:pt>
                <c:pt idx="2">
                  <c:v>6.039463781913728</c:v>
                </c:pt>
                <c:pt idx="3">
                  <c:v>6.05297380857198</c:v>
                </c:pt>
                <c:pt idx="4">
                  <c:v>6.061485177396958</c:v>
                </c:pt>
                <c:pt idx="5">
                  <c:v>6.06924542044202</c:v>
                </c:pt>
                <c:pt idx="6">
                  <c:v>6.074281236310136</c:v>
                </c:pt>
                <c:pt idx="7">
                  <c:v>6.085394191567386</c:v>
                </c:pt>
                <c:pt idx="8">
                  <c:v>6.093810929129174</c:v>
                </c:pt>
                <c:pt idx="9">
                  <c:v>6.100754439701507</c:v>
                </c:pt>
                <c:pt idx="10">
                  <c:v>6.112174643909383</c:v>
                </c:pt>
                <c:pt idx="11">
                  <c:v>6.119019505192235</c:v>
                </c:pt>
                <c:pt idx="12">
                  <c:v>6.125660041046028</c:v>
                </c:pt>
                <c:pt idx="13">
                  <c:v>6.133909879988337</c:v>
                </c:pt>
                <c:pt idx="14">
                  <c:v>6.139601950174971</c:v>
                </c:pt>
                <c:pt idx="15">
                  <c:v>6.142008800300529</c:v>
                </c:pt>
                <c:pt idx="16">
                  <c:v>6.141418132059792</c:v>
                </c:pt>
                <c:pt idx="17">
                  <c:v>6.143865432581566</c:v>
                </c:pt>
                <c:pt idx="18">
                  <c:v>6.142166274721314</c:v>
                </c:pt>
                <c:pt idx="19">
                  <c:v>6.143737100406918</c:v>
                </c:pt>
                <c:pt idx="20">
                  <c:v>6.141720577639001</c:v>
                </c:pt>
                <c:pt idx="21">
                  <c:v>6.139322086026781</c:v>
                </c:pt>
                <c:pt idx="22">
                  <c:v>6.136172815377102</c:v>
                </c:pt>
                <c:pt idx="23">
                  <c:v>6.132348685834563</c:v>
                </c:pt>
                <c:pt idx="24">
                  <c:v>6.127642924012766</c:v>
                </c:pt>
                <c:pt idx="25">
                  <c:v>24.93127296857618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7.961161818349326</c:v>
                </c:pt>
                <c:pt idx="1">
                  <c:v>7.937388411745233</c:v>
                </c:pt>
                <c:pt idx="2">
                  <c:v>7.916043061866607</c:v>
                </c:pt>
                <c:pt idx="3">
                  <c:v>7.906782437757184</c:v>
                </c:pt>
                <c:pt idx="4">
                  <c:v>7.902612768510516</c:v>
                </c:pt>
                <c:pt idx="5">
                  <c:v>7.898535882889906</c:v>
                </c:pt>
                <c:pt idx="6">
                  <c:v>7.896989001962462</c:v>
                </c:pt>
                <c:pt idx="7">
                  <c:v>7.88755886630373</c:v>
                </c:pt>
                <c:pt idx="8">
                  <c:v>7.880762512106695</c:v>
                </c:pt>
                <c:pt idx="9">
                  <c:v>7.875178761022357</c:v>
                </c:pt>
                <c:pt idx="10">
                  <c:v>7.863812645294667</c:v>
                </c:pt>
                <c:pt idx="11">
                  <c:v>7.857388663189148</c:v>
                </c:pt>
                <c:pt idx="12">
                  <c:v>7.850759646463304</c:v>
                </c:pt>
                <c:pt idx="13">
                  <c:v>7.841815566778982</c:v>
                </c:pt>
                <c:pt idx="14">
                  <c:v>7.83545196766064</c:v>
                </c:pt>
                <c:pt idx="15">
                  <c:v>7.832507380399965</c:v>
                </c:pt>
                <c:pt idx="16">
                  <c:v>7.832635076410324</c:v>
                </c:pt>
                <c:pt idx="17">
                  <c:v>7.828775210491546</c:v>
                </c:pt>
                <c:pt idx="18">
                  <c:v>7.830702033910693</c:v>
                </c:pt>
                <c:pt idx="19">
                  <c:v>7.826592273472729</c:v>
                </c:pt>
                <c:pt idx="20">
                  <c:v>7.825783533565511</c:v>
                </c:pt>
                <c:pt idx="21">
                  <c:v>7.824455460143785</c:v>
                </c:pt>
                <c:pt idx="22">
                  <c:v>7.822932422703618</c:v>
                </c:pt>
                <c:pt idx="23">
                  <c:v>7.820984391772348</c:v>
                </c:pt>
                <c:pt idx="24">
                  <c:v>7.81866678473091</c:v>
                </c:pt>
                <c:pt idx="25">
                  <c:v>52.86868265011888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876</c:v>
                </c:pt>
                <c:pt idx="1">
                  <c:v>Linea 877</c:v>
                </c:pt>
                <c:pt idx="2">
                  <c:v>Linea 878</c:v>
                </c:pt>
                <c:pt idx="3">
                  <c:v>Linea 879</c:v>
                </c:pt>
                <c:pt idx="4">
                  <c:v>Linea 880</c:v>
                </c:pt>
                <c:pt idx="5">
                  <c:v>Linea 881</c:v>
                </c:pt>
                <c:pt idx="6">
                  <c:v>Linea 882</c:v>
                </c:pt>
                <c:pt idx="7">
                  <c:v>Linea 883</c:v>
                </c:pt>
                <c:pt idx="8">
                  <c:v>Linea 884</c:v>
                </c:pt>
                <c:pt idx="9">
                  <c:v>Linea 885</c:v>
                </c:pt>
                <c:pt idx="10">
                  <c:v>Linea 886</c:v>
                </c:pt>
                <c:pt idx="11">
                  <c:v>Linea 887</c:v>
                </c:pt>
                <c:pt idx="12">
                  <c:v>Linea 888</c:v>
                </c:pt>
                <c:pt idx="13">
                  <c:v>Linea 889</c:v>
                </c:pt>
                <c:pt idx="14">
                  <c:v>Linea 890</c:v>
                </c:pt>
                <c:pt idx="15">
                  <c:v>Linea 891</c:v>
                </c:pt>
                <c:pt idx="16">
                  <c:v>Linea 892</c:v>
                </c:pt>
                <c:pt idx="17">
                  <c:v>Linea 893</c:v>
                </c:pt>
                <c:pt idx="18">
                  <c:v>Linea 894</c:v>
                </c:pt>
                <c:pt idx="19">
                  <c:v>Linea 895</c:v>
                </c:pt>
                <c:pt idx="20">
                  <c:v>Linea 896</c:v>
                </c:pt>
                <c:pt idx="21">
                  <c:v>Linea 897</c:v>
                </c:pt>
                <c:pt idx="22">
                  <c:v>Linea 898</c:v>
                </c:pt>
                <c:pt idx="23">
                  <c:v>Linea 899</c:v>
                </c:pt>
                <c:pt idx="24">
                  <c:v>Linea 900</c:v>
                </c:pt>
                <c:pt idx="25">
                  <c:v>Linea 901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0.5937161764296995</c:v>
                </c:pt>
                <c:pt idx="1">
                  <c:v>0.5934650134495995</c:v>
                </c:pt>
                <c:pt idx="2">
                  <c:v>0.5932473387872905</c:v>
                </c:pt>
                <c:pt idx="3">
                  <c:v>0.5930585319867908</c:v>
                </c:pt>
                <c:pt idx="4">
                  <c:v>0.5928948837301142</c:v>
                </c:pt>
                <c:pt idx="5">
                  <c:v>0.5927533994437511</c:v>
                </c:pt>
                <c:pt idx="6">
                  <c:v>0.5926316529779518</c:v>
                </c:pt>
                <c:pt idx="7">
                  <c:v>0.592527676510813</c:v>
                </c:pt>
                <c:pt idx="8">
                  <c:v>0.5924398770829926</c:v>
                </c:pt>
                <c:pt idx="9">
                  <c:v>0.5923669730275118</c:v>
                </c:pt>
                <c:pt idx="10">
                  <c:v>0.5923079455154903</c:v>
                </c:pt>
                <c:pt idx="11">
                  <c:v>0.592262001802351</c:v>
                </c:pt>
                <c:pt idx="12">
                  <c:v>0.592228547728217</c:v>
                </c:pt>
                <c:pt idx="13">
                  <c:v>0.5922071677307157</c:v>
                </c:pt>
                <c:pt idx="14">
                  <c:v>0.5921976111548565</c:v>
                </c:pt>
                <c:pt idx="15">
                  <c:v>0.5921997840529314</c:v>
                </c:pt>
                <c:pt idx="16">
                  <c:v>0.5922137460000533</c:v>
                </c:pt>
                <c:pt idx="17">
                  <c:v>0.5922397117404911</c:v>
                </c:pt>
                <c:pt idx="18">
                  <c:v>0.5922780577528112</c:v>
                </c:pt>
                <c:pt idx="19">
                  <c:v>0.5923394344483939</c:v>
                </c:pt>
                <c:pt idx="20">
                  <c:v>0.5924253699503639</c:v>
                </c:pt>
                <c:pt idx="21">
                  <c:v>0.5925380618493332</c:v>
                </c:pt>
                <c:pt idx="22">
                  <c:v>0.5926805118515237</c:v>
                </c:pt>
                <c:pt idx="23">
                  <c:v>0.5928567214366538</c:v>
                </c:pt>
                <c:pt idx="24">
                  <c:v>0.5930719726118449</c:v>
                </c:pt>
                <c:pt idx="25">
                  <c:v>0.6215979949011758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5058567.814784275</c:v>
                </c:pt>
                <c:pt idx="1">
                  <c:v>29579928.19510281</c:v>
                </c:pt>
                <c:pt idx="2">
                  <c:v>29520746.05414198</c:v>
                </c:pt>
                <c:pt idx="3">
                  <c:v>29464582.0483936</c:v>
                </c:pt>
                <c:pt idx="4">
                  <c:v>29411201.60393067</c:v>
                </c:pt>
                <c:pt idx="5">
                  <c:v>29359374.62605904</c:v>
                </c:pt>
                <c:pt idx="6">
                  <c:v>29308547.89271569</c:v>
                </c:pt>
                <c:pt idx="7">
                  <c:v>29258688.77317809</c:v>
                </c:pt>
                <c:pt idx="8">
                  <c:v>29209531.14314301</c:v>
                </c:pt>
                <c:pt idx="9">
                  <c:v>29161841.96080056</c:v>
                </c:pt>
                <c:pt idx="10">
                  <c:v>29115326.68158546</c:v>
                </c:pt>
                <c:pt idx="11">
                  <c:v>29069829.85611704</c:v>
                </c:pt>
                <c:pt idx="12">
                  <c:v>29025903.76878067</c:v>
                </c:pt>
                <c:pt idx="13">
                  <c:v>28983050.11758501</c:v>
                </c:pt>
                <c:pt idx="14">
                  <c:v>28941305.0248482</c:v>
                </c:pt>
                <c:pt idx="15">
                  <c:v>28900893.55096818</c:v>
                </c:pt>
                <c:pt idx="16">
                  <c:v>28861537.26411565</c:v>
                </c:pt>
                <c:pt idx="17">
                  <c:v>28822913.96383541</c:v>
                </c:pt>
                <c:pt idx="18">
                  <c:v>28784721.93220813</c:v>
                </c:pt>
                <c:pt idx="19">
                  <c:v>28747348.03148622</c:v>
                </c:pt>
                <c:pt idx="20">
                  <c:v>28704924.94684719</c:v>
                </c:pt>
                <c:pt idx="21">
                  <c:v>28663748.51049712</c:v>
                </c:pt>
                <c:pt idx="22">
                  <c:v>28623508.76363526</c:v>
                </c:pt>
                <c:pt idx="23">
                  <c:v>28584551.25131508</c:v>
                </c:pt>
                <c:pt idx="24">
                  <c:v>28547121.96514091</c:v>
                </c:pt>
                <c:pt idx="25">
                  <c:v>28511516.454397</c:v>
                </c:pt>
                <c:pt idx="26">
                  <c:v>28478096.45711156</c:v>
                </c:pt>
                <c:pt idx="27">
                  <c:v>15999943.53505387</c:v>
                </c:pt>
                <c:pt idx="28">
                  <c:v>11838173.08853295</c:v>
                </c:pt>
                <c:pt idx="29">
                  <c:v>10822180.55916456</c:v>
                </c:pt>
                <c:pt idx="30">
                  <c:v>10093534.21882001</c:v>
                </c:pt>
                <c:pt idx="31">
                  <c:v>10103223.34269766</c:v>
                </c:pt>
                <c:pt idx="32">
                  <c:v>9555241.933460277</c:v>
                </c:pt>
                <c:pt idx="33">
                  <c:v>9562519.438895026</c:v>
                </c:pt>
                <c:pt idx="34">
                  <c:v>9137191.576853247</c:v>
                </c:pt>
                <c:pt idx="35">
                  <c:v>9142852.608327169</c:v>
                </c:pt>
                <c:pt idx="36">
                  <c:v>8802577.159254035</c:v>
                </c:pt>
                <c:pt idx="37">
                  <c:v>8806967.806006303</c:v>
                </c:pt>
                <c:pt idx="38">
                  <c:v>8527755.352155956</c:v>
                </c:pt>
                <c:pt idx="39">
                  <c:v>8531133.394169489</c:v>
                </c:pt>
                <c:pt idx="40">
                  <c:v>8297125.62432858</c:v>
                </c:pt>
                <c:pt idx="41">
                  <c:v>8299744.946663019</c:v>
                </c:pt>
                <c:pt idx="42">
                  <c:v>8099627.839721858</c:v>
                </c:pt>
                <c:pt idx="43">
                  <c:v>8101596.169408847</c:v>
                </c:pt>
                <c:pt idx="44">
                  <c:v>7928388.143215805</c:v>
                </c:pt>
                <c:pt idx="45">
                  <c:v>7929954.375409857</c:v>
                </c:pt>
                <c:pt idx="46">
                  <c:v>7778181.492012776</c:v>
                </c:pt>
                <c:pt idx="47">
                  <c:v>7779388.526090325</c:v>
                </c:pt>
                <c:pt idx="48">
                  <c:v>7644944.059687085</c:v>
                </c:pt>
                <c:pt idx="49">
                  <c:v>7645827.671673689</c:v>
                </c:pt>
                <c:pt idx="50">
                  <c:v>7525590.860852535</c:v>
                </c:pt>
                <c:pt idx="51">
                  <c:v>7526861.418447048</c:v>
                </c:pt>
                <c:pt idx="52">
                  <c:v>7488327.826418898</c:v>
                </c:pt>
                <c:pt idx="53">
                  <c:v>7527149.508801124</c:v>
                </c:pt>
                <c:pt idx="54">
                  <c:v>7018028.572913509</c:v>
                </c:pt>
                <c:pt idx="55">
                  <c:v>6968264.712982613</c:v>
                </c:pt>
                <c:pt idx="56">
                  <c:v>6576623.889266035</c:v>
                </c:pt>
                <c:pt idx="57">
                  <c:v>6328069.088886987</c:v>
                </c:pt>
                <c:pt idx="58">
                  <c:v>6254817.650124731</c:v>
                </c:pt>
                <c:pt idx="59">
                  <c:v>6260300.659889868</c:v>
                </c:pt>
                <c:pt idx="60">
                  <c:v>6051316.087601052</c:v>
                </c:pt>
                <c:pt idx="61">
                  <c:v>5874300.690374082</c:v>
                </c:pt>
                <c:pt idx="62">
                  <c:v>5775380.909247416</c:v>
                </c:pt>
                <c:pt idx="63">
                  <c:v>5771747.858032005</c:v>
                </c:pt>
                <c:pt idx="64">
                  <c:v>5633232.03732559</c:v>
                </c:pt>
                <c:pt idx="65">
                  <c:v>5577592.591669082</c:v>
                </c:pt>
                <c:pt idx="66">
                  <c:v>5574067.99068657</c:v>
                </c:pt>
                <c:pt idx="67">
                  <c:v>5464627.107573697</c:v>
                </c:pt>
                <c:pt idx="68">
                  <c:v>5473894.985507149</c:v>
                </c:pt>
                <c:pt idx="69">
                  <c:v>5469963.783794746</c:v>
                </c:pt>
                <c:pt idx="70">
                  <c:v>5379607.523090264</c:v>
                </c:pt>
                <c:pt idx="71">
                  <c:v>5361340.564362357</c:v>
                </c:pt>
                <c:pt idx="72">
                  <c:v>5357078.711841107</c:v>
                </c:pt>
                <c:pt idx="73">
                  <c:v>5283010.95029317</c:v>
                </c:pt>
                <c:pt idx="74">
                  <c:v>5278600.579897227</c:v>
                </c:pt>
                <c:pt idx="75">
                  <c:v>5218048.220949181</c:v>
                </c:pt>
                <c:pt idx="76">
                  <c:v>5213431.135512392</c:v>
                </c:pt>
                <c:pt idx="77">
                  <c:v>5163643.770648305</c:v>
                </c:pt>
                <c:pt idx="78">
                  <c:v>5158853.234709683</c:v>
                </c:pt>
                <c:pt idx="79">
                  <c:v>5117609.511966487</c:v>
                </c:pt>
                <c:pt idx="80">
                  <c:v>5109467.970915503</c:v>
                </c:pt>
                <c:pt idx="81">
                  <c:v>5061188.416997276</c:v>
                </c:pt>
                <c:pt idx="82">
                  <c:v>5006708.899631574</c:v>
                </c:pt>
                <c:pt idx="83">
                  <c:v>4991542.926564639</c:v>
                </c:pt>
                <c:pt idx="84">
                  <c:v>4870592.826292688</c:v>
                </c:pt>
                <c:pt idx="85">
                  <c:v>4812966.196524033</c:v>
                </c:pt>
                <c:pt idx="86">
                  <c:v>4772467.800364088</c:v>
                </c:pt>
                <c:pt idx="87">
                  <c:v>4777354.522518359</c:v>
                </c:pt>
                <c:pt idx="88">
                  <c:v>4724876.015163556</c:v>
                </c:pt>
                <c:pt idx="89">
                  <c:v>4688536.324877062</c:v>
                </c:pt>
                <c:pt idx="90">
                  <c:v>4685245.071287093</c:v>
                </c:pt>
                <c:pt idx="91">
                  <c:v>4674536.670666374</c:v>
                </c:pt>
                <c:pt idx="92">
                  <c:v>4627792.061048247</c:v>
                </c:pt>
                <c:pt idx="93">
                  <c:v>4600236.607780113</c:v>
                </c:pt>
                <c:pt idx="94">
                  <c:v>4572694.318994611</c:v>
                </c:pt>
                <c:pt idx="95">
                  <c:v>4579746.400993627</c:v>
                </c:pt>
                <c:pt idx="96">
                  <c:v>4524456.756138065</c:v>
                </c:pt>
                <c:pt idx="97">
                  <c:v>4485126.360835698</c:v>
                </c:pt>
                <c:pt idx="98">
                  <c:v>4427393.778542344</c:v>
                </c:pt>
                <c:pt idx="99">
                  <c:v>4404487.126762686</c:v>
                </c:pt>
                <c:pt idx="100">
                  <c:v>4397818.739740306</c:v>
                </c:pt>
                <c:pt idx="101">
                  <c:v>4362662.452741954</c:v>
                </c:pt>
                <c:pt idx="102">
                  <c:v>4337621.083980176</c:v>
                </c:pt>
                <c:pt idx="103">
                  <c:v>4317607.055323572</c:v>
                </c:pt>
                <c:pt idx="104">
                  <c:v>4324051.424820624</c:v>
                </c:pt>
                <c:pt idx="105">
                  <c:v>4293729.480721502</c:v>
                </c:pt>
                <c:pt idx="106">
                  <c:v>4302914.114522471</c:v>
                </c:pt>
                <c:pt idx="107">
                  <c:v>4268006.323686289</c:v>
                </c:pt>
                <c:pt idx="108">
                  <c:v>4258787.234510077</c:v>
                </c:pt>
                <c:pt idx="109">
                  <c:v>4211432.17336481</c:v>
                </c:pt>
                <c:pt idx="110">
                  <c:v>4176918.376072535</c:v>
                </c:pt>
                <c:pt idx="111">
                  <c:v>4138853.940237973</c:v>
                </c:pt>
                <c:pt idx="112">
                  <c:v>4127082.317346588</c:v>
                </c:pt>
                <c:pt idx="113">
                  <c:v>4128313.143503819</c:v>
                </c:pt>
                <c:pt idx="114">
                  <c:v>4116357.007833106</c:v>
                </c:pt>
                <c:pt idx="115">
                  <c:v>4084426.806946364</c:v>
                </c:pt>
                <c:pt idx="116">
                  <c:v>4042611.725184776</c:v>
                </c:pt>
                <c:pt idx="117">
                  <c:v>4038900.610024235</c:v>
                </c:pt>
                <c:pt idx="118">
                  <c:v>4039135.457009607</c:v>
                </c:pt>
                <c:pt idx="119">
                  <c:v>3997810.414569908</c:v>
                </c:pt>
                <c:pt idx="120">
                  <c:v>3961221.57373503</c:v>
                </c:pt>
                <c:pt idx="121">
                  <c:v>3949838.152237185</c:v>
                </c:pt>
                <c:pt idx="122">
                  <c:v>3948987.142720858</c:v>
                </c:pt>
                <c:pt idx="123">
                  <c:v>3948664.323273393</c:v>
                </c:pt>
                <c:pt idx="124">
                  <c:v>3951528.352275501</c:v>
                </c:pt>
                <c:pt idx="125">
                  <c:v>3913837.088948112</c:v>
                </c:pt>
                <c:pt idx="126">
                  <c:v>3900587.024625754</c:v>
                </c:pt>
                <c:pt idx="127">
                  <c:v>3879376.98985957</c:v>
                </c:pt>
                <c:pt idx="128">
                  <c:v>3880879.46824443</c:v>
                </c:pt>
                <c:pt idx="129">
                  <c:v>3850497.260490996</c:v>
                </c:pt>
                <c:pt idx="130">
                  <c:v>3846164.093634771</c:v>
                </c:pt>
                <c:pt idx="131">
                  <c:v>3844538.970954688</c:v>
                </c:pt>
                <c:pt idx="132">
                  <c:v>3847582.657397189</c:v>
                </c:pt>
                <c:pt idx="133">
                  <c:v>3843275.372609856</c:v>
                </c:pt>
                <c:pt idx="134">
                  <c:v>3829255.298296886</c:v>
                </c:pt>
                <c:pt idx="135">
                  <c:v>3814680.512132</c:v>
                </c:pt>
                <c:pt idx="136">
                  <c:v>3815392.184467754</c:v>
                </c:pt>
                <c:pt idx="137">
                  <c:v>3819050.6662943</c:v>
                </c:pt>
                <c:pt idx="138">
                  <c:v>3779091.650518551</c:v>
                </c:pt>
                <c:pt idx="139">
                  <c:v>3768154.70349364</c:v>
                </c:pt>
                <c:pt idx="140">
                  <c:v>3753966.811589983</c:v>
                </c:pt>
                <c:pt idx="141">
                  <c:v>3753931.811350866</c:v>
                </c:pt>
                <c:pt idx="142">
                  <c:v>3728056.579591546</c:v>
                </c:pt>
                <c:pt idx="143">
                  <c:v>3709097.39872331</c:v>
                </c:pt>
                <c:pt idx="144">
                  <c:v>3686510.577680632</c:v>
                </c:pt>
                <c:pt idx="145">
                  <c:v>3674309.98948684</c:v>
                </c:pt>
                <c:pt idx="146">
                  <c:v>3652242.592708685</c:v>
                </c:pt>
                <c:pt idx="147">
                  <c:v>3637593.03387381</c:v>
                </c:pt>
                <c:pt idx="148">
                  <c:v>3626056.575719817</c:v>
                </c:pt>
                <c:pt idx="149">
                  <c:v>3627469.404168516</c:v>
                </c:pt>
                <c:pt idx="150">
                  <c:v>3612109.922778637</c:v>
                </c:pt>
                <c:pt idx="151">
                  <c:v>3600685.784642095</c:v>
                </c:pt>
                <c:pt idx="152">
                  <c:v>3603595.500416935</c:v>
                </c:pt>
                <c:pt idx="153">
                  <c:v>3571675.797204289</c:v>
                </c:pt>
                <c:pt idx="154">
                  <c:v>3560899.844991769</c:v>
                </c:pt>
                <c:pt idx="155">
                  <c:v>3556566.735131739</c:v>
                </c:pt>
                <c:pt idx="156">
                  <c:v>3558415.848840566</c:v>
                </c:pt>
                <c:pt idx="157">
                  <c:v>3537459.382978963</c:v>
                </c:pt>
                <c:pt idx="158">
                  <c:v>3526050.198067169</c:v>
                </c:pt>
                <c:pt idx="159">
                  <c:v>3512993.835367982</c:v>
                </c:pt>
                <c:pt idx="160">
                  <c:v>3505234.031419282</c:v>
                </c:pt>
                <c:pt idx="161">
                  <c:v>3507590.901410525</c:v>
                </c:pt>
                <c:pt idx="162">
                  <c:v>3507331.080106396</c:v>
                </c:pt>
                <c:pt idx="163">
                  <c:v>3507077.941757872</c:v>
                </c:pt>
                <c:pt idx="164">
                  <c:v>3491024.5124136</c:v>
                </c:pt>
                <c:pt idx="165">
                  <c:v>3479359.863499252</c:v>
                </c:pt>
                <c:pt idx="166">
                  <c:v>3453980.455432658</c:v>
                </c:pt>
                <c:pt idx="167">
                  <c:v>3451770.148031972</c:v>
                </c:pt>
                <c:pt idx="168">
                  <c:v>3452411.729186765</c:v>
                </c:pt>
                <c:pt idx="169">
                  <c:v>3445318.623729332</c:v>
                </c:pt>
                <c:pt idx="170">
                  <c:v>3447613.563054779</c:v>
                </c:pt>
                <c:pt idx="171">
                  <c:v>3432376.870513767</c:v>
                </c:pt>
                <c:pt idx="172">
                  <c:v>3417385.730260375</c:v>
                </c:pt>
                <c:pt idx="173">
                  <c:v>3405291.32153776</c:v>
                </c:pt>
                <c:pt idx="174">
                  <c:v>3387451.894369484</c:v>
                </c:pt>
                <c:pt idx="175">
                  <c:v>3369112.2359096</c:v>
                </c:pt>
                <c:pt idx="176">
                  <c:v>3364244.690467895</c:v>
                </c:pt>
                <c:pt idx="177">
                  <c:v>3363670.948627481</c:v>
                </c:pt>
                <c:pt idx="178">
                  <c:v>3350060.002327642</c:v>
                </c:pt>
                <c:pt idx="179">
                  <c:v>3347928.333017894</c:v>
                </c:pt>
                <c:pt idx="180">
                  <c:v>3346140.340388678</c:v>
                </c:pt>
                <c:pt idx="181">
                  <c:v>3332188.896891171</c:v>
                </c:pt>
                <c:pt idx="182">
                  <c:v>3328133.105591843</c:v>
                </c:pt>
                <c:pt idx="183">
                  <c:v>3318596.385618723</c:v>
                </c:pt>
                <c:pt idx="184">
                  <c:v>3309547.127433622</c:v>
                </c:pt>
                <c:pt idx="185">
                  <c:v>3310811.905881286</c:v>
                </c:pt>
                <c:pt idx="186">
                  <c:v>3292348.554105317</c:v>
                </c:pt>
                <c:pt idx="187">
                  <c:v>3277556.985439941</c:v>
                </c:pt>
                <c:pt idx="188">
                  <c:v>3271100.966757301</c:v>
                </c:pt>
                <c:pt idx="189">
                  <c:v>3270222.942674883</c:v>
                </c:pt>
                <c:pt idx="190">
                  <c:v>3268961.513990332</c:v>
                </c:pt>
                <c:pt idx="191">
                  <c:v>3267633.973234597</c:v>
                </c:pt>
                <c:pt idx="192">
                  <c:v>3258638.685316783</c:v>
                </c:pt>
                <c:pt idx="193">
                  <c:v>3250135.304494672</c:v>
                </c:pt>
                <c:pt idx="194">
                  <c:v>3236922.784192485</c:v>
                </c:pt>
                <c:pt idx="195">
                  <c:v>3230250.062444993</c:v>
                </c:pt>
                <c:pt idx="196">
                  <c:v>3226802.41357503</c:v>
                </c:pt>
                <c:pt idx="197">
                  <c:v>3226917.345994176</c:v>
                </c:pt>
                <c:pt idx="198">
                  <c:v>3212448.072257256</c:v>
                </c:pt>
                <c:pt idx="199">
                  <c:v>3200541.928484419</c:v>
                </c:pt>
                <c:pt idx="200">
                  <c:v>3193869.68057909</c:v>
                </c:pt>
                <c:pt idx="201">
                  <c:v>3182552.466561995</c:v>
                </c:pt>
                <c:pt idx="202">
                  <c:v>3174454.816821165</c:v>
                </c:pt>
                <c:pt idx="203">
                  <c:v>3168636.916345522</c:v>
                </c:pt>
                <c:pt idx="204">
                  <c:v>3169234.475805067</c:v>
                </c:pt>
                <c:pt idx="205">
                  <c:v>3161682.85105454</c:v>
                </c:pt>
                <c:pt idx="206">
                  <c:v>3156641.085946646</c:v>
                </c:pt>
                <c:pt idx="207">
                  <c:v>3157960.861532113</c:v>
                </c:pt>
                <c:pt idx="208">
                  <c:v>3142724.397509135</c:v>
                </c:pt>
                <c:pt idx="209">
                  <c:v>3132623.787161922</c:v>
                </c:pt>
                <c:pt idx="210">
                  <c:v>3126419.732383432</c:v>
                </c:pt>
                <c:pt idx="211">
                  <c:v>3122892.469252943</c:v>
                </c:pt>
                <c:pt idx="212">
                  <c:v>3122167.468019899</c:v>
                </c:pt>
                <c:pt idx="213">
                  <c:v>3111594.77832314</c:v>
                </c:pt>
                <c:pt idx="214">
                  <c:v>3103103.228702231</c:v>
                </c:pt>
                <c:pt idx="215">
                  <c:v>3098314.943016326</c:v>
                </c:pt>
                <c:pt idx="216">
                  <c:v>3097393.537018419</c:v>
                </c:pt>
                <c:pt idx="217">
                  <c:v>3098107.7177665</c:v>
                </c:pt>
                <c:pt idx="218">
                  <c:v>3091764.522592212</c:v>
                </c:pt>
                <c:pt idx="219">
                  <c:v>3083691.343857748</c:v>
                </c:pt>
                <c:pt idx="220">
                  <c:v>3077018.401692578</c:v>
                </c:pt>
                <c:pt idx="221">
                  <c:v>3067201.361088756</c:v>
                </c:pt>
                <c:pt idx="222">
                  <c:v>3060550.529591602</c:v>
                </c:pt>
                <c:pt idx="223">
                  <c:v>3055976.564193028</c:v>
                </c:pt>
                <c:pt idx="224">
                  <c:v>3050771.057731585</c:v>
                </c:pt>
                <c:pt idx="225">
                  <c:v>3045174.229174389</c:v>
                </c:pt>
                <c:pt idx="226">
                  <c:v>3037294.196265999</c:v>
                </c:pt>
                <c:pt idx="227">
                  <c:v>3031243.281863392</c:v>
                </c:pt>
                <c:pt idx="228">
                  <c:v>3022381.081812598</c:v>
                </c:pt>
                <c:pt idx="229">
                  <c:v>3013533.199018012</c:v>
                </c:pt>
                <c:pt idx="230">
                  <c:v>3010990.002312212</c:v>
                </c:pt>
                <c:pt idx="231">
                  <c:v>3010726.833769755</c:v>
                </c:pt>
                <c:pt idx="232">
                  <c:v>3004264.146583206</c:v>
                </c:pt>
                <c:pt idx="233">
                  <c:v>3003028.233766284</c:v>
                </c:pt>
                <c:pt idx="234">
                  <c:v>3002379.654057496</c:v>
                </c:pt>
                <c:pt idx="235">
                  <c:v>2994986.68418391</c:v>
                </c:pt>
                <c:pt idx="236">
                  <c:v>2992873.604098655</c:v>
                </c:pt>
                <c:pt idx="237">
                  <c:v>2988304.607662893</c:v>
                </c:pt>
                <c:pt idx="238">
                  <c:v>2984245.941368952</c:v>
                </c:pt>
                <c:pt idx="239">
                  <c:v>2984849.966546742</c:v>
                </c:pt>
                <c:pt idx="240">
                  <c:v>2975562.925548589</c:v>
                </c:pt>
                <c:pt idx="241">
                  <c:v>2967426.739796975</c:v>
                </c:pt>
                <c:pt idx="242">
                  <c:v>2963411.498377782</c:v>
                </c:pt>
                <c:pt idx="243">
                  <c:v>2960475.349680395</c:v>
                </c:pt>
                <c:pt idx="244">
                  <c:v>2960175.352152037</c:v>
                </c:pt>
                <c:pt idx="245">
                  <c:v>2957335.999668097</c:v>
                </c:pt>
                <c:pt idx="246">
                  <c:v>2952358.577376101</c:v>
                </c:pt>
                <c:pt idx="247">
                  <c:v>2947472.433609296</c:v>
                </c:pt>
                <c:pt idx="248">
                  <c:v>2939965.330018968</c:v>
                </c:pt>
                <c:pt idx="249">
                  <c:v>2935839.923527876</c:v>
                </c:pt>
                <c:pt idx="250">
                  <c:v>2931079.058460786</c:v>
                </c:pt>
                <c:pt idx="251">
                  <c:v>2926678.085655159</c:v>
                </c:pt>
                <c:pt idx="252">
                  <c:v>2920506.213888254</c:v>
                </c:pt>
                <c:pt idx="253">
                  <c:v>2913991.604705619</c:v>
                </c:pt>
                <c:pt idx="254">
                  <c:v>2910197.075724846</c:v>
                </c:pt>
                <c:pt idx="255">
                  <c:v>2904079.427343561</c:v>
                </c:pt>
                <c:pt idx="256">
                  <c:v>2899545.568193845</c:v>
                </c:pt>
                <c:pt idx="257">
                  <c:v>2896816.179543571</c:v>
                </c:pt>
                <c:pt idx="258">
                  <c:v>2897086.19020878</c:v>
                </c:pt>
                <c:pt idx="259">
                  <c:v>2893313.178814705</c:v>
                </c:pt>
                <c:pt idx="260">
                  <c:v>2891200.343332914</c:v>
                </c:pt>
                <c:pt idx="261">
                  <c:v>2891698.710746076</c:v>
                </c:pt>
                <c:pt idx="262">
                  <c:v>2884132.159998856</c:v>
                </c:pt>
                <c:pt idx="263">
                  <c:v>2879265.398221835</c:v>
                </c:pt>
                <c:pt idx="264">
                  <c:v>2876020.547712752</c:v>
                </c:pt>
                <c:pt idx="265">
                  <c:v>2874016.356095919</c:v>
                </c:pt>
                <c:pt idx="266">
                  <c:v>2873731.241550771</c:v>
                </c:pt>
                <c:pt idx="267">
                  <c:v>2867595.34557627</c:v>
                </c:pt>
                <c:pt idx="268">
                  <c:v>2862181.038605945</c:v>
                </c:pt>
                <c:pt idx="269">
                  <c:v>2859141.623676615</c:v>
                </c:pt>
                <c:pt idx="270">
                  <c:v>2858209.04057104</c:v>
                </c:pt>
                <c:pt idx="271">
                  <c:v>2858465.721250744</c:v>
                </c:pt>
                <c:pt idx="272">
                  <c:v>2854961.022504924</c:v>
                </c:pt>
                <c:pt idx="273">
                  <c:v>2850360.845180645</c:v>
                </c:pt>
                <c:pt idx="274">
                  <c:v>2846395.8502882</c:v>
                </c:pt>
                <c:pt idx="275">
                  <c:v>2840382.881452275</c:v>
                </c:pt>
                <c:pt idx="276">
                  <c:v>2836307.078976211</c:v>
                </c:pt>
                <c:pt idx="277">
                  <c:v>2833133.464998783</c:v>
                </c:pt>
                <c:pt idx="278">
                  <c:v>2829744.986824556</c:v>
                </c:pt>
                <c:pt idx="279">
                  <c:v>2825863.001048457</c:v>
                </c:pt>
                <c:pt idx="280">
                  <c:v>2821028.322486245</c:v>
                </c:pt>
                <c:pt idx="281">
                  <c:v>2817630.752177348</c:v>
                </c:pt>
                <c:pt idx="282">
                  <c:v>2812501.710495493</c:v>
                </c:pt>
                <c:pt idx="283">
                  <c:v>2807676.499225697</c:v>
                </c:pt>
                <c:pt idx="284">
                  <c:v>2806046.569441413</c:v>
                </c:pt>
                <c:pt idx="285">
                  <c:v>2805961.703724765</c:v>
                </c:pt>
                <c:pt idx="286">
                  <c:v>2802488.298530142</c:v>
                </c:pt>
                <c:pt idx="287">
                  <c:v>2801538.001114952</c:v>
                </c:pt>
                <c:pt idx="288">
                  <c:v>2801356.020414801</c:v>
                </c:pt>
                <c:pt idx="289">
                  <c:v>2796602.757971962</c:v>
                </c:pt>
                <c:pt idx="290">
                  <c:v>2794779.841622538</c:v>
                </c:pt>
                <c:pt idx="291">
                  <c:v>2792351.880079373</c:v>
                </c:pt>
                <c:pt idx="292">
                  <c:v>2790422.204272386</c:v>
                </c:pt>
                <c:pt idx="293">
                  <c:v>2790650.153965832</c:v>
                </c:pt>
                <c:pt idx="294">
                  <c:v>2785343.108200108</c:v>
                </c:pt>
                <c:pt idx="295">
                  <c:v>2780478.069561671</c:v>
                </c:pt>
                <c:pt idx="296">
                  <c:v>2777945.661078872</c:v>
                </c:pt>
                <c:pt idx="297">
                  <c:v>2776476.063556698</c:v>
                </c:pt>
                <c:pt idx="298">
                  <c:v>2776424.634419258</c:v>
                </c:pt>
                <c:pt idx="299">
                  <c:v>2774297.471688726</c:v>
                </c:pt>
                <c:pt idx="300">
                  <c:v>2771057.330671625</c:v>
                </c:pt>
                <c:pt idx="301">
                  <c:v>2768078.007179349</c:v>
                </c:pt>
                <c:pt idx="302">
                  <c:v>2763279.266318751</c:v>
                </c:pt>
                <c:pt idx="303">
                  <c:v>2760278.000514635</c:v>
                </c:pt>
                <c:pt idx="304">
                  <c:v>2757470.751172456</c:v>
                </c:pt>
                <c:pt idx="305">
                  <c:v>2754793.806296025</c:v>
                </c:pt>
                <c:pt idx="306">
                  <c:v>2751269.020109949</c:v>
                </c:pt>
                <c:pt idx="307">
                  <c:v>2747211.214234683</c:v>
                </c:pt>
                <c:pt idx="308">
                  <c:v>2744616.066657955</c:v>
                </c:pt>
                <c:pt idx="309">
                  <c:v>2740591.409155029</c:v>
                </c:pt>
                <c:pt idx="310">
                  <c:v>2737231.966979674</c:v>
                </c:pt>
                <c:pt idx="311">
                  <c:v>2735765.211647875</c:v>
                </c:pt>
                <c:pt idx="312">
                  <c:v>2735846.801918943</c:v>
                </c:pt>
                <c:pt idx="313">
                  <c:v>2733368.824026323</c:v>
                </c:pt>
                <c:pt idx="314">
                  <c:v>2732484.829844935</c:v>
                </c:pt>
                <c:pt idx="315">
                  <c:v>2732601.365124245</c:v>
                </c:pt>
                <c:pt idx="316">
                  <c:v>2728409.094573438</c:v>
                </c:pt>
                <c:pt idx="317">
                  <c:v>2726390.761635229</c:v>
                </c:pt>
                <c:pt idx="318">
                  <c:v>2724486.084331184</c:v>
                </c:pt>
                <c:pt idx="319">
                  <c:v>2724486.637500566</c:v>
                </c:pt>
                <c:pt idx="320">
                  <c:v>2723108.043868035</c:v>
                </c:pt>
                <c:pt idx="321">
                  <c:v>2723020.057164059</c:v>
                </c:pt>
                <c:pt idx="322">
                  <c:v>2718386.990588356</c:v>
                </c:pt>
                <c:pt idx="323">
                  <c:v>2716372.141120302</c:v>
                </c:pt>
                <c:pt idx="324">
                  <c:v>2716359.98379917</c:v>
                </c:pt>
                <c:pt idx="325">
                  <c:v>2714079.936348862</c:v>
                </c:pt>
                <c:pt idx="326">
                  <c:v>2713402.476382303</c:v>
                </c:pt>
                <c:pt idx="327">
                  <c:v>2713366.932425158</c:v>
                </c:pt>
                <c:pt idx="328">
                  <c:v>2710482.523744435</c:v>
                </c:pt>
                <c:pt idx="329">
                  <c:v>2708128.123641917</c:v>
                </c:pt>
                <c:pt idx="330">
                  <c:v>2704193.024276306</c:v>
                </c:pt>
                <c:pt idx="331">
                  <c:v>2701756.822190321</c:v>
                </c:pt>
                <c:pt idx="332">
                  <c:v>2699359.745728465</c:v>
                </c:pt>
                <c:pt idx="333">
                  <c:v>2696995.707051767</c:v>
                </c:pt>
                <c:pt idx="334">
                  <c:v>2694095.298254246</c:v>
                </c:pt>
                <c:pt idx="335">
                  <c:v>2690810.438216966</c:v>
                </c:pt>
                <c:pt idx="336">
                  <c:v>2688887.864864828</c:v>
                </c:pt>
                <c:pt idx="337">
                  <c:v>2685718.983355597</c:v>
                </c:pt>
                <c:pt idx="338">
                  <c:v>2683215.137538892</c:v>
                </c:pt>
                <c:pt idx="339">
                  <c:v>2681990.731749307</c:v>
                </c:pt>
                <c:pt idx="340">
                  <c:v>2682106.683969555</c:v>
                </c:pt>
                <c:pt idx="341">
                  <c:v>2680230.439624574</c:v>
                </c:pt>
                <c:pt idx="342">
                  <c:v>2678760.5657731</c:v>
                </c:pt>
                <c:pt idx="343">
                  <c:v>2678884.998404121</c:v>
                </c:pt>
                <c:pt idx="344">
                  <c:v>2675371.834977206</c:v>
                </c:pt>
                <c:pt idx="345">
                  <c:v>2674109.183484868</c:v>
                </c:pt>
                <c:pt idx="346">
                  <c:v>2674082.28559278</c:v>
                </c:pt>
                <c:pt idx="347">
                  <c:v>2673423.124757716</c:v>
                </c:pt>
                <c:pt idx="348">
                  <c:v>2673450.99360764</c:v>
                </c:pt>
                <c:pt idx="349">
                  <c:v>2669980.953016365</c:v>
                </c:pt>
                <c:pt idx="350">
                  <c:v>2667501.673007329</c:v>
                </c:pt>
                <c:pt idx="351">
                  <c:v>2666468.922440098</c:v>
                </c:pt>
                <c:pt idx="352">
                  <c:v>2666519.338045802</c:v>
                </c:pt>
                <c:pt idx="353">
                  <c:v>2665180.141275826</c:v>
                </c:pt>
                <c:pt idx="354">
                  <c:v>2664015.883793782</c:v>
                </c:pt>
                <c:pt idx="355">
                  <c:v>2664111.143812921</c:v>
                </c:pt>
                <c:pt idx="356">
                  <c:v>2661841.856112099</c:v>
                </c:pt>
                <c:pt idx="357">
                  <c:v>2660212.947176361</c:v>
                </c:pt>
                <c:pt idx="358">
                  <c:v>2657422.491855281</c:v>
                </c:pt>
                <c:pt idx="359">
                  <c:v>2655217.475895361</c:v>
                </c:pt>
                <c:pt idx="360">
                  <c:v>2653864.530975468</c:v>
                </c:pt>
                <c:pt idx="361">
                  <c:v>2652531.853682013</c:v>
                </c:pt>
                <c:pt idx="362">
                  <c:v>2651015.63268896</c:v>
                </c:pt>
                <c:pt idx="363">
                  <c:v>2648933.562369102</c:v>
                </c:pt>
                <c:pt idx="364">
                  <c:v>2647244.665368631</c:v>
                </c:pt>
                <c:pt idx="365">
                  <c:v>2644802.568516644</c:v>
                </c:pt>
                <c:pt idx="366">
                  <c:v>2642126.367913633</c:v>
                </c:pt>
                <c:pt idx="367">
                  <c:v>2641495.373428011</c:v>
                </c:pt>
                <c:pt idx="368">
                  <c:v>2641381.605262712</c:v>
                </c:pt>
                <c:pt idx="369">
                  <c:v>2639696.141289768</c:v>
                </c:pt>
                <c:pt idx="370">
                  <c:v>2639119.614588945</c:v>
                </c:pt>
                <c:pt idx="371">
                  <c:v>2639196.628472413</c:v>
                </c:pt>
                <c:pt idx="372">
                  <c:v>2637625.759478533</c:v>
                </c:pt>
                <c:pt idx="373">
                  <c:v>2636326.908332794</c:v>
                </c:pt>
                <c:pt idx="374">
                  <c:v>2636592.413664735</c:v>
                </c:pt>
                <c:pt idx="375">
                  <c:v>2634804.082523311</c:v>
                </c:pt>
                <c:pt idx="376">
                  <c:v>2632372.776412393</c:v>
                </c:pt>
                <c:pt idx="377">
                  <c:v>2632620.625650994</c:v>
                </c:pt>
                <c:pt idx="378">
                  <c:v>2632732.890273271</c:v>
                </c:pt>
                <c:pt idx="379">
                  <c:v>2631425.60523079</c:v>
                </c:pt>
                <c:pt idx="380">
                  <c:v>2631216.013384387</c:v>
                </c:pt>
                <c:pt idx="381">
                  <c:v>2629928.30847772</c:v>
                </c:pt>
                <c:pt idx="382">
                  <c:v>2629873.304885192</c:v>
                </c:pt>
                <c:pt idx="383">
                  <c:v>2629919.689155662</c:v>
                </c:pt>
                <c:pt idx="384">
                  <c:v>2628754.735436728</c:v>
                </c:pt>
                <c:pt idx="385">
                  <c:v>2626925.186740987</c:v>
                </c:pt>
                <c:pt idx="386">
                  <c:v>2626373.569853197</c:v>
                </c:pt>
                <c:pt idx="387">
                  <c:v>2625044.307784861</c:v>
                </c:pt>
                <c:pt idx="388">
                  <c:v>2623851.047641154</c:v>
                </c:pt>
                <c:pt idx="389">
                  <c:v>2623712.533963265</c:v>
                </c:pt>
                <c:pt idx="390">
                  <c:v>2621392.555521355</c:v>
                </c:pt>
                <c:pt idx="391">
                  <c:v>2620729.403448058</c:v>
                </c:pt>
                <c:pt idx="392">
                  <c:v>2620370.161847207</c:v>
                </c:pt>
                <c:pt idx="393">
                  <c:v>2619459.722122807</c:v>
                </c:pt>
                <c:pt idx="394">
                  <c:v>2617735.368444041</c:v>
                </c:pt>
                <c:pt idx="395">
                  <c:v>2617984.971283661</c:v>
                </c:pt>
                <c:pt idx="396">
                  <c:v>2616567.367239839</c:v>
                </c:pt>
                <c:pt idx="397">
                  <c:v>2616853.954830497</c:v>
                </c:pt>
                <c:pt idx="398">
                  <c:v>2615884.416195157</c:v>
                </c:pt>
                <c:pt idx="399">
                  <c:v>2615902.619942815</c:v>
                </c:pt>
                <c:pt idx="400">
                  <c:v>2614868.192157527</c:v>
                </c:pt>
                <c:pt idx="401">
                  <c:v>2614839.383049502</c:v>
                </c:pt>
                <c:pt idx="402">
                  <c:v>2614823.796590229</c:v>
                </c:pt>
                <c:pt idx="403">
                  <c:v>2615591.113313997</c:v>
                </c:pt>
                <c:pt idx="404">
                  <c:v>2612653.583627704</c:v>
                </c:pt>
                <c:pt idx="405">
                  <c:v>2611751.121896371</c:v>
                </c:pt>
                <c:pt idx="406">
                  <c:v>2612791.684124648</c:v>
                </c:pt>
                <c:pt idx="407">
                  <c:v>2612449.255878819</c:v>
                </c:pt>
                <c:pt idx="408">
                  <c:v>2612745.947474195</c:v>
                </c:pt>
                <c:pt idx="409">
                  <c:v>2611883.386776371</c:v>
                </c:pt>
                <c:pt idx="410">
                  <c:v>2611902.503826124</c:v>
                </c:pt>
                <c:pt idx="411">
                  <c:v>2610917.609277778</c:v>
                </c:pt>
                <c:pt idx="412">
                  <c:v>2611652.68938204</c:v>
                </c:pt>
                <c:pt idx="413">
                  <c:v>2609845.083446861</c:v>
                </c:pt>
                <c:pt idx="414">
                  <c:v>2608577.261866833</c:v>
                </c:pt>
                <c:pt idx="415">
                  <c:v>2609825.885295641</c:v>
                </c:pt>
                <c:pt idx="416">
                  <c:v>2609475.927193058</c:v>
                </c:pt>
                <c:pt idx="417">
                  <c:v>2609348.561766544</c:v>
                </c:pt>
                <c:pt idx="418">
                  <c:v>2609233.074553132</c:v>
                </c:pt>
                <c:pt idx="419">
                  <c:v>2609857.122371453</c:v>
                </c:pt>
                <c:pt idx="420">
                  <c:v>2609000.272442253</c:v>
                </c:pt>
                <c:pt idx="421">
                  <c:v>2608960.751727647</c:v>
                </c:pt>
                <c:pt idx="422">
                  <c:v>2608886.181977013</c:v>
                </c:pt>
                <c:pt idx="423">
                  <c:v>2609318.847645402</c:v>
                </c:pt>
                <c:pt idx="424">
                  <c:v>2609323.904036849</c:v>
                </c:pt>
                <c:pt idx="425">
                  <c:v>2609407.72364948</c:v>
                </c:pt>
                <c:pt idx="426">
                  <c:v>2609032.324614132</c:v>
                </c:pt>
                <c:pt idx="427">
                  <c:v>2609845.155951702</c:v>
                </c:pt>
                <c:pt idx="428">
                  <c:v>2608560.369417234</c:v>
                </c:pt>
                <c:pt idx="429">
                  <c:v>2609645.877863135</c:v>
                </c:pt>
                <c:pt idx="430">
                  <c:v>2609930.752551174</c:v>
                </c:pt>
                <c:pt idx="431">
                  <c:v>2610207.360564509</c:v>
                </c:pt>
                <c:pt idx="432">
                  <c:v>2608968.613687696</c:v>
                </c:pt>
                <c:pt idx="433">
                  <c:v>2609291.98447933</c:v>
                </c:pt>
                <c:pt idx="434">
                  <c:v>2608644.549475849</c:v>
                </c:pt>
                <c:pt idx="435">
                  <c:v>2609087.980397741</c:v>
                </c:pt>
                <c:pt idx="436">
                  <c:v>2608253.23358762</c:v>
                </c:pt>
                <c:pt idx="437">
                  <c:v>2608276.422794711</c:v>
                </c:pt>
                <c:pt idx="438">
                  <c:v>2608089.630645356</c:v>
                </c:pt>
                <c:pt idx="439">
                  <c:v>2607967.634330981</c:v>
                </c:pt>
                <c:pt idx="440">
                  <c:v>2609045.36957143</c:v>
                </c:pt>
                <c:pt idx="441">
                  <c:v>2608154.509295998</c:v>
                </c:pt>
                <c:pt idx="442">
                  <c:v>2608033.562246633</c:v>
                </c:pt>
                <c:pt idx="443">
                  <c:v>2608275.681327273</c:v>
                </c:pt>
                <c:pt idx="444">
                  <c:v>2606411.515281757</c:v>
                </c:pt>
                <c:pt idx="445">
                  <c:v>2606680.307666358</c:v>
                </c:pt>
                <c:pt idx="446">
                  <c:v>2606722.703860877</c:v>
                </c:pt>
                <c:pt idx="447">
                  <c:v>2606143.359133664</c:v>
                </c:pt>
                <c:pt idx="448">
                  <c:v>2606280.204356587</c:v>
                </c:pt>
                <c:pt idx="449">
                  <c:v>2605970.032435901</c:v>
                </c:pt>
                <c:pt idx="450">
                  <c:v>2606123.58446747</c:v>
                </c:pt>
                <c:pt idx="451">
                  <c:v>2605609.536007741</c:v>
                </c:pt>
                <c:pt idx="452">
                  <c:v>2605972.234164922</c:v>
                </c:pt>
                <c:pt idx="453">
                  <c:v>2605675.375080429</c:v>
                </c:pt>
                <c:pt idx="454">
                  <c:v>2605513.984601287</c:v>
                </c:pt>
                <c:pt idx="455">
                  <c:v>2605213.564483865</c:v>
                </c:pt>
                <c:pt idx="456">
                  <c:v>2605453.504237749</c:v>
                </c:pt>
                <c:pt idx="457">
                  <c:v>2605135.31151255</c:v>
                </c:pt>
                <c:pt idx="458">
                  <c:v>2605435.241316387</c:v>
                </c:pt>
                <c:pt idx="459">
                  <c:v>2605042.214050542</c:v>
                </c:pt>
                <c:pt idx="460">
                  <c:v>2605108.651477481</c:v>
                </c:pt>
                <c:pt idx="461">
                  <c:v>2605536.894940688</c:v>
                </c:pt>
                <c:pt idx="462">
                  <c:v>2605164.687092016</c:v>
                </c:pt>
                <c:pt idx="463">
                  <c:v>2605009.95548955</c:v>
                </c:pt>
                <c:pt idx="464">
                  <c:v>2605255.818608239</c:v>
                </c:pt>
                <c:pt idx="465">
                  <c:v>2605257.895381145</c:v>
                </c:pt>
                <c:pt idx="466">
                  <c:v>2604706.26520612</c:v>
                </c:pt>
                <c:pt idx="467">
                  <c:v>2604131.111846044</c:v>
                </c:pt>
                <c:pt idx="468">
                  <c:v>2604268.107752579</c:v>
                </c:pt>
                <c:pt idx="469">
                  <c:v>2603527.704085738</c:v>
                </c:pt>
                <c:pt idx="470">
                  <c:v>2603623.909462275</c:v>
                </c:pt>
                <c:pt idx="471">
                  <c:v>2603449.6933297</c:v>
                </c:pt>
                <c:pt idx="472">
                  <c:v>2603842.681504364</c:v>
                </c:pt>
                <c:pt idx="473">
                  <c:v>2603633.529679462</c:v>
                </c:pt>
                <c:pt idx="474">
                  <c:v>2603617.715751193</c:v>
                </c:pt>
                <c:pt idx="475">
                  <c:v>2603250.657274364</c:v>
                </c:pt>
                <c:pt idx="476">
                  <c:v>2603673.094056352</c:v>
                </c:pt>
                <c:pt idx="477">
                  <c:v>2603413.103190046</c:v>
                </c:pt>
                <c:pt idx="478">
                  <c:v>2603274.725086938</c:v>
                </c:pt>
                <c:pt idx="479">
                  <c:v>2603048.802561514</c:v>
                </c:pt>
                <c:pt idx="480">
                  <c:v>2602903.010589305</c:v>
                </c:pt>
                <c:pt idx="481">
                  <c:v>2602322.789245187</c:v>
                </c:pt>
                <c:pt idx="482">
                  <c:v>2602210.238046241</c:v>
                </c:pt>
                <c:pt idx="483">
                  <c:v>2602334.357168597</c:v>
                </c:pt>
                <c:pt idx="484">
                  <c:v>2602358.025292691</c:v>
                </c:pt>
                <c:pt idx="485">
                  <c:v>2601745.811213994</c:v>
                </c:pt>
                <c:pt idx="486">
                  <c:v>2602195.703506808</c:v>
                </c:pt>
                <c:pt idx="487">
                  <c:v>2602643.474035174</c:v>
                </c:pt>
                <c:pt idx="488">
                  <c:v>2602517.765754874</c:v>
                </c:pt>
                <c:pt idx="489">
                  <c:v>2602667.866644708</c:v>
                </c:pt>
                <c:pt idx="490">
                  <c:v>2602661.175586725</c:v>
                </c:pt>
                <c:pt idx="491">
                  <c:v>2602073.711319764</c:v>
                </c:pt>
                <c:pt idx="492">
                  <c:v>2602116.062912734</c:v>
                </c:pt>
                <c:pt idx="493">
                  <c:v>2601870.771904913</c:v>
                </c:pt>
                <c:pt idx="494">
                  <c:v>2601818.919073046</c:v>
                </c:pt>
                <c:pt idx="495">
                  <c:v>2602061.932611317</c:v>
                </c:pt>
                <c:pt idx="496">
                  <c:v>2602271.565965458</c:v>
                </c:pt>
                <c:pt idx="497">
                  <c:v>2602234.246203354</c:v>
                </c:pt>
                <c:pt idx="498">
                  <c:v>2601971.52651734</c:v>
                </c:pt>
                <c:pt idx="499">
                  <c:v>2602034.595723674</c:v>
                </c:pt>
                <c:pt idx="500">
                  <c:v>2601974.112145364</c:v>
                </c:pt>
                <c:pt idx="501">
                  <c:v>2602000.127336022</c:v>
                </c:pt>
                <c:pt idx="502">
                  <c:v>2601681.78311592</c:v>
                </c:pt>
                <c:pt idx="503">
                  <c:v>2602136.07637317</c:v>
                </c:pt>
                <c:pt idx="504">
                  <c:v>2601785.428274089</c:v>
                </c:pt>
                <c:pt idx="505">
                  <c:v>2601378.068346703</c:v>
                </c:pt>
                <c:pt idx="506">
                  <c:v>2601607.197600427</c:v>
                </c:pt>
                <c:pt idx="507">
                  <c:v>2601117.046790509</c:v>
                </c:pt>
                <c:pt idx="508">
                  <c:v>2601129.139658852</c:v>
                </c:pt>
                <c:pt idx="509">
                  <c:v>2600662.154151286</c:v>
                </c:pt>
                <c:pt idx="510">
                  <c:v>2601462.559829519</c:v>
                </c:pt>
                <c:pt idx="511">
                  <c:v>2601186.445759165</c:v>
                </c:pt>
                <c:pt idx="512">
                  <c:v>2601238.35601136</c:v>
                </c:pt>
                <c:pt idx="513">
                  <c:v>2600697.821959428</c:v>
                </c:pt>
                <c:pt idx="514">
                  <c:v>2601107.466356189</c:v>
                </c:pt>
                <c:pt idx="515">
                  <c:v>2601045.58556957</c:v>
                </c:pt>
                <c:pt idx="516">
                  <c:v>2601142.29165512</c:v>
                </c:pt>
                <c:pt idx="517">
                  <c:v>2601020.874700976</c:v>
                </c:pt>
                <c:pt idx="518">
                  <c:v>2601040.488766986</c:v>
                </c:pt>
                <c:pt idx="519">
                  <c:v>2601054.01343793</c:v>
                </c:pt>
                <c:pt idx="520">
                  <c:v>2601231.461783928</c:v>
                </c:pt>
                <c:pt idx="521">
                  <c:v>2601177.498242143</c:v>
                </c:pt>
                <c:pt idx="522">
                  <c:v>2601208.684687767</c:v>
                </c:pt>
                <c:pt idx="523">
                  <c:v>2601218.373405409</c:v>
                </c:pt>
                <c:pt idx="524">
                  <c:v>2601408.230480992</c:v>
                </c:pt>
                <c:pt idx="525">
                  <c:v>2601373.403177932</c:v>
                </c:pt>
                <c:pt idx="526">
                  <c:v>2601287.977068107</c:v>
                </c:pt>
                <c:pt idx="527">
                  <c:v>2601499.329916735</c:v>
                </c:pt>
                <c:pt idx="528">
                  <c:v>2601239.462876398</c:v>
                </c:pt>
                <c:pt idx="529">
                  <c:v>2601359.436925616</c:v>
                </c:pt>
                <c:pt idx="530">
                  <c:v>2601570.300662756</c:v>
                </c:pt>
                <c:pt idx="531">
                  <c:v>2601419.506655771</c:v>
                </c:pt>
                <c:pt idx="532">
                  <c:v>2601473.466202939</c:v>
                </c:pt>
                <c:pt idx="533">
                  <c:v>2601383.82195122</c:v>
                </c:pt>
                <c:pt idx="534">
                  <c:v>2601365.991227571</c:v>
                </c:pt>
                <c:pt idx="535">
                  <c:v>2601280.87366731</c:v>
                </c:pt>
                <c:pt idx="536">
                  <c:v>2601254.726086225</c:v>
                </c:pt>
                <c:pt idx="537">
                  <c:v>2601347.073789346</c:v>
                </c:pt>
                <c:pt idx="538">
                  <c:v>2601405.891283104</c:v>
                </c:pt>
                <c:pt idx="539">
                  <c:v>2601244.381010998</c:v>
                </c:pt>
                <c:pt idx="540">
                  <c:v>2601281.178183804</c:v>
                </c:pt>
                <c:pt idx="541">
                  <c:v>2601072.340831976</c:v>
                </c:pt>
                <c:pt idx="542">
                  <c:v>2601209.524185019</c:v>
                </c:pt>
                <c:pt idx="543">
                  <c:v>2601137.552484109</c:v>
                </c:pt>
                <c:pt idx="544">
                  <c:v>2601403.0600059</c:v>
                </c:pt>
                <c:pt idx="545">
                  <c:v>2601219.515992206</c:v>
                </c:pt>
                <c:pt idx="546">
                  <c:v>2601502.058757708</c:v>
                </c:pt>
                <c:pt idx="547">
                  <c:v>2601173.999871483</c:v>
                </c:pt>
                <c:pt idx="548">
                  <c:v>2601017.794367849</c:v>
                </c:pt>
                <c:pt idx="549">
                  <c:v>2601160.13903896</c:v>
                </c:pt>
                <c:pt idx="550">
                  <c:v>2601177.28445439</c:v>
                </c:pt>
                <c:pt idx="551">
                  <c:v>2601092.542525954</c:v>
                </c:pt>
                <c:pt idx="552">
                  <c:v>2600963.461485894</c:v>
                </c:pt>
                <c:pt idx="553">
                  <c:v>2601034.485032405</c:v>
                </c:pt>
                <c:pt idx="554">
                  <c:v>2601069.430976049</c:v>
                </c:pt>
                <c:pt idx="555">
                  <c:v>2601120.498077296</c:v>
                </c:pt>
                <c:pt idx="556">
                  <c:v>2601226.375785553</c:v>
                </c:pt>
                <c:pt idx="557">
                  <c:v>2601075.088208889</c:v>
                </c:pt>
                <c:pt idx="558">
                  <c:v>2600672.650023366</c:v>
                </c:pt>
                <c:pt idx="559">
                  <c:v>2600758.612700065</c:v>
                </c:pt>
                <c:pt idx="560">
                  <c:v>2600509.31881046</c:v>
                </c:pt>
                <c:pt idx="561">
                  <c:v>2600752.969941699</c:v>
                </c:pt>
                <c:pt idx="562">
                  <c:v>2600488.11518157</c:v>
                </c:pt>
                <c:pt idx="563">
                  <c:v>2600566.04004491</c:v>
                </c:pt>
                <c:pt idx="564">
                  <c:v>2600589.250838056</c:v>
                </c:pt>
                <c:pt idx="565">
                  <c:v>2600763.774465062</c:v>
                </c:pt>
                <c:pt idx="566">
                  <c:v>2600557.24565615</c:v>
                </c:pt>
                <c:pt idx="567">
                  <c:v>2600738.573941166</c:v>
                </c:pt>
                <c:pt idx="568">
                  <c:v>2600621.42907961</c:v>
                </c:pt>
                <c:pt idx="569">
                  <c:v>2600753.195167265</c:v>
                </c:pt>
                <c:pt idx="570">
                  <c:v>2600816.509296728</c:v>
                </c:pt>
                <c:pt idx="571">
                  <c:v>2600815.248812118</c:v>
                </c:pt>
                <c:pt idx="572">
                  <c:v>2600800.627083781</c:v>
                </c:pt>
                <c:pt idx="573">
                  <c:v>2600760.723390426</c:v>
                </c:pt>
                <c:pt idx="574">
                  <c:v>2600728.923902865</c:v>
                </c:pt>
                <c:pt idx="575">
                  <c:v>2600708.554321147</c:v>
                </c:pt>
                <c:pt idx="576">
                  <c:v>2600678.694394679</c:v>
                </c:pt>
                <c:pt idx="577">
                  <c:v>2600736.908382756</c:v>
                </c:pt>
                <c:pt idx="578">
                  <c:v>2600796.290082251</c:v>
                </c:pt>
                <c:pt idx="579">
                  <c:v>2600809.679377011</c:v>
                </c:pt>
                <c:pt idx="580">
                  <c:v>2600782.344077897</c:v>
                </c:pt>
                <c:pt idx="581">
                  <c:v>2600777.313378447</c:v>
                </c:pt>
                <c:pt idx="582">
                  <c:v>2600782.30841781</c:v>
                </c:pt>
                <c:pt idx="583">
                  <c:v>2600792.657671338</c:v>
                </c:pt>
                <c:pt idx="584">
                  <c:v>2600752.024327112</c:v>
                </c:pt>
                <c:pt idx="585">
                  <c:v>2600764.483675756</c:v>
                </c:pt>
                <c:pt idx="586">
                  <c:v>2600700.450632763</c:v>
                </c:pt>
                <c:pt idx="587">
                  <c:v>2600814.896585681</c:v>
                </c:pt>
                <c:pt idx="588">
                  <c:v>2600811.978776142</c:v>
                </c:pt>
                <c:pt idx="589">
                  <c:v>2600706.325668539</c:v>
                </c:pt>
                <c:pt idx="590">
                  <c:v>2600702.827034757</c:v>
                </c:pt>
                <c:pt idx="591">
                  <c:v>2600829.304588997</c:v>
                </c:pt>
                <c:pt idx="592">
                  <c:v>2600647.026211021</c:v>
                </c:pt>
                <c:pt idx="593">
                  <c:v>2600666.473571012</c:v>
                </c:pt>
                <c:pt idx="594">
                  <c:v>2600610.549566247</c:v>
                </c:pt>
                <c:pt idx="595">
                  <c:v>2600594.693416779</c:v>
                </c:pt>
                <c:pt idx="596">
                  <c:v>2600704.492476575</c:v>
                </c:pt>
                <c:pt idx="597">
                  <c:v>2600627.961499181</c:v>
                </c:pt>
                <c:pt idx="598">
                  <c:v>2600701.541426259</c:v>
                </c:pt>
                <c:pt idx="599">
                  <c:v>2600521.097040968</c:v>
                </c:pt>
                <c:pt idx="600">
                  <c:v>2600684.037372542</c:v>
                </c:pt>
                <c:pt idx="601">
                  <c:v>2600694.900253661</c:v>
                </c:pt>
                <c:pt idx="602">
                  <c:v>2600720.321871139</c:v>
                </c:pt>
                <c:pt idx="603">
                  <c:v>2600756.959451016</c:v>
                </c:pt>
                <c:pt idx="604">
                  <c:v>2600694.581042201</c:v>
                </c:pt>
                <c:pt idx="605">
                  <c:v>2600841.905761861</c:v>
                </c:pt>
                <c:pt idx="606">
                  <c:v>2600753.732219195</c:v>
                </c:pt>
                <c:pt idx="607">
                  <c:v>2600635.600380503</c:v>
                </c:pt>
                <c:pt idx="608">
                  <c:v>2600719.18044799</c:v>
                </c:pt>
                <c:pt idx="609">
                  <c:v>2600691.151382429</c:v>
                </c:pt>
                <c:pt idx="610">
                  <c:v>2600693.002523402</c:v>
                </c:pt>
                <c:pt idx="611">
                  <c:v>2600638.212120377</c:v>
                </c:pt>
                <c:pt idx="612">
                  <c:v>2600615.752298753</c:v>
                </c:pt>
                <c:pt idx="613">
                  <c:v>2600397.975690246</c:v>
                </c:pt>
                <c:pt idx="614">
                  <c:v>2600631.946704392</c:v>
                </c:pt>
                <c:pt idx="615">
                  <c:v>2600597.959309021</c:v>
                </c:pt>
                <c:pt idx="616">
                  <c:v>2600680.515399521</c:v>
                </c:pt>
                <c:pt idx="617">
                  <c:v>2600605.146629594</c:v>
                </c:pt>
                <c:pt idx="618">
                  <c:v>2600668.044713027</c:v>
                </c:pt>
                <c:pt idx="619">
                  <c:v>2600755.698175785</c:v>
                </c:pt>
                <c:pt idx="620">
                  <c:v>2600660.647827918</c:v>
                </c:pt>
                <c:pt idx="621">
                  <c:v>2600646.164988846</c:v>
                </c:pt>
                <c:pt idx="622">
                  <c:v>2600602.514405963</c:v>
                </c:pt>
                <c:pt idx="623">
                  <c:v>2600674.595142122</c:v>
                </c:pt>
                <c:pt idx="624">
                  <c:v>2600586.306245368</c:v>
                </c:pt>
                <c:pt idx="625">
                  <c:v>2600608.515935394</c:v>
                </c:pt>
                <c:pt idx="626">
                  <c:v>2600584.678996569</c:v>
                </c:pt>
                <c:pt idx="627">
                  <c:v>2600624.627803788</c:v>
                </c:pt>
                <c:pt idx="628">
                  <c:v>2600574.785975484</c:v>
                </c:pt>
                <c:pt idx="629">
                  <c:v>2600593.788773632</c:v>
                </c:pt>
                <c:pt idx="630">
                  <c:v>2600608.906076388</c:v>
                </c:pt>
                <c:pt idx="631">
                  <c:v>2600582.687923476</c:v>
                </c:pt>
                <c:pt idx="632">
                  <c:v>2600547.359442218</c:v>
                </c:pt>
                <c:pt idx="633">
                  <c:v>2600594.68272901</c:v>
                </c:pt>
                <c:pt idx="634">
                  <c:v>2600551.401101563</c:v>
                </c:pt>
                <c:pt idx="635">
                  <c:v>2600549.887186258</c:v>
                </c:pt>
                <c:pt idx="636">
                  <c:v>2600539.139558946</c:v>
                </c:pt>
                <c:pt idx="637">
                  <c:v>2600560.77907225</c:v>
                </c:pt>
                <c:pt idx="638">
                  <c:v>2600594.796487302</c:v>
                </c:pt>
                <c:pt idx="639">
                  <c:v>2600565.068908296</c:v>
                </c:pt>
                <c:pt idx="640">
                  <c:v>2600548.116917935</c:v>
                </c:pt>
                <c:pt idx="641">
                  <c:v>2600527.959628841</c:v>
                </c:pt>
                <c:pt idx="642">
                  <c:v>2600406.959689552</c:v>
                </c:pt>
                <c:pt idx="643">
                  <c:v>2600421.86913028</c:v>
                </c:pt>
                <c:pt idx="644">
                  <c:v>2600407.762288604</c:v>
                </c:pt>
                <c:pt idx="645">
                  <c:v>2600432.131958008</c:v>
                </c:pt>
                <c:pt idx="646">
                  <c:v>2600413.095692167</c:v>
                </c:pt>
                <c:pt idx="647">
                  <c:v>2600359.930543019</c:v>
                </c:pt>
                <c:pt idx="648">
                  <c:v>2600352.963030813</c:v>
                </c:pt>
                <c:pt idx="649">
                  <c:v>2600306.970720444</c:v>
                </c:pt>
                <c:pt idx="650">
                  <c:v>2600386.338965022</c:v>
                </c:pt>
                <c:pt idx="651">
                  <c:v>2600319.536926976</c:v>
                </c:pt>
                <c:pt idx="652">
                  <c:v>2600351.523931287</c:v>
                </c:pt>
                <c:pt idx="653">
                  <c:v>2600268.886439344</c:v>
                </c:pt>
                <c:pt idx="654">
                  <c:v>2600229.896776078</c:v>
                </c:pt>
                <c:pt idx="655">
                  <c:v>2600303.413864081</c:v>
                </c:pt>
                <c:pt idx="656">
                  <c:v>2600255.357351692</c:v>
                </c:pt>
                <c:pt idx="657">
                  <c:v>2600272.22238396</c:v>
                </c:pt>
                <c:pt idx="658">
                  <c:v>2600298.4436094</c:v>
                </c:pt>
                <c:pt idx="659">
                  <c:v>2600295.514573419</c:v>
                </c:pt>
                <c:pt idx="660">
                  <c:v>2600267.81787988</c:v>
                </c:pt>
                <c:pt idx="661">
                  <c:v>2600282.578722348</c:v>
                </c:pt>
                <c:pt idx="662">
                  <c:v>2600246.484762643</c:v>
                </c:pt>
                <c:pt idx="663">
                  <c:v>2600264.80444111</c:v>
                </c:pt>
                <c:pt idx="664">
                  <c:v>2600274.802243514</c:v>
                </c:pt>
                <c:pt idx="665">
                  <c:v>2600268.096969849</c:v>
                </c:pt>
                <c:pt idx="666">
                  <c:v>2600252.516390127</c:v>
                </c:pt>
                <c:pt idx="667">
                  <c:v>2600235.371406375</c:v>
                </c:pt>
                <c:pt idx="668">
                  <c:v>2600217.442796845</c:v>
                </c:pt>
                <c:pt idx="669">
                  <c:v>2600327.407409058</c:v>
                </c:pt>
                <c:pt idx="670">
                  <c:v>2600281.476569227</c:v>
                </c:pt>
                <c:pt idx="671">
                  <c:v>2600245.69355379</c:v>
                </c:pt>
                <c:pt idx="672">
                  <c:v>2600269.082808123</c:v>
                </c:pt>
                <c:pt idx="673">
                  <c:v>2600271.588090586</c:v>
                </c:pt>
                <c:pt idx="674">
                  <c:v>2600267.078112581</c:v>
                </c:pt>
                <c:pt idx="675">
                  <c:v>2600246.814423191</c:v>
                </c:pt>
                <c:pt idx="676">
                  <c:v>2600286.242565668</c:v>
                </c:pt>
                <c:pt idx="677">
                  <c:v>2600274.65840245</c:v>
                </c:pt>
                <c:pt idx="678">
                  <c:v>2600258.521303937</c:v>
                </c:pt>
                <c:pt idx="679">
                  <c:v>2600280.351956295</c:v>
                </c:pt>
                <c:pt idx="680">
                  <c:v>2600295.917039108</c:v>
                </c:pt>
                <c:pt idx="681">
                  <c:v>2600290.502810276</c:v>
                </c:pt>
                <c:pt idx="682">
                  <c:v>2600288.649583793</c:v>
                </c:pt>
                <c:pt idx="683">
                  <c:v>2600294.312585027</c:v>
                </c:pt>
                <c:pt idx="684">
                  <c:v>2600303.297583061</c:v>
                </c:pt>
                <c:pt idx="685">
                  <c:v>2600308.185258151</c:v>
                </c:pt>
                <c:pt idx="686">
                  <c:v>2600307.647151696</c:v>
                </c:pt>
                <c:pt idx="687">
                  <c:v>2600312.624527249</c:v>
                </c:pt>
                <c:pt idx="688">
                  <c:v>2600307.092157797</c:v>
                </c:pt>
                <c:pt idx="689">
                  <c:v>2600324.556505012</c:v>
                </c:pt>
                <c:pt idx="690">
                  <c:v>2600287.904811495</c:v>
                </c:pt>
                <c:pt idx="691">
                  <c:v>2600319.939202778</c:v>
                </c:pt>
                <c:pt idx="692">
                  <c:v>2600333.856813658</c:v>
                </c:pt>
                <c:pt idx="693">
                  <c:v>2600342.940901032</c:v>
                </c:pt>
                <c:pt idx="694">
                  <c:v>2600345.148763181</c:v>
                </c:pt>
                <c:pt idx="695">
                  <c:v>2600325.167405003</c:v>
                </c:pt>
                <c:pt idx="696">
                  <c:v>2600325.32027757</c:v>
                </c:pt>
                <c:pt idx="697">
                  <c:v>2600299.124904384</c:v>
                </c:pt>
                <c:pt idx="698">
                  <c:v>2600299.622613158</c:v>
                </c:pt>
                <c:pt idx="699">
                  <c:v>2600274.72407857</c:v>
                </c:pt>
                <c:pt idx="700">
                  <c:v>2600306.544531644</c:v>
                </c:pt>
                <c:pt idx="701">
                  <c:v>2600319.859203959</c:v>
                </c:pt>
                <c:pt idx="702">
                  <c:v>2600277.381260112</c:v>
                </c:pt>
                <c:pt idx="703">
                  <c:v>2600268.4443352</c:v>
                </c:pt>
                <c:pt idx="704">
                  <c:v>2600259.460900794</c:v>
                </c:pt>
                <c:pt idx="705">
                  <c:v>2600270.084202703</c:v>
                </c:pt>
                <c:pt idx="706">
                  <c:v>2600273.173840324</c:v>
                </c:pt>
                <c:pt idx="707">
                  <c:v>2600293.779923317</c:v>
                </c:pt>
                <c:pt idx="708">
                  <c:v>2600261.66060114</c:v>
                </c:pt>
                <c:pt idx="709">
                  <c:v>2600226.931271545</c:v>
                </c:pt>
                <c:pt idx="710">
                  <c:v>2600273.785942774</c:v>
                </c:pt>
                <c:pt idx="711">
                  <c:v>2600267.443668306</c:v>
                </c:pt>
                <c:pt idx="712">
                  <c:v>2600265.467836488</c:v>
                </c:pt>
                <c:pt idx="713">
                  <c:v>2600258.436696507</c:v>
                </c:pt>
                <c:pt idx="714">
                  <c:v>2600244.914242556</c:v>
                </c:pt>
                <c:pt idx="715">
                  <c:v>2600255.987109664</c:v>
                </c:pt>
                <c:pt idx="716">
                  <c:v>2600228.067378906</c:v>
                </c:pt>
                <c:pt idx="717">
                  <c:v>2600250.011785444</c:v>
                </c:pt>
                <c:pt idx="718">
                  <c:v>2600258.445628159</c:v>
                </c:pt>
                <c:pt idx="719">
                  <c:v>2600239.166886156</c:v>
                </c:pt>
                <c:pt idx="720">
                  <c:v>2600255.942454614</c:v>
                </c:pt>
                <c:pt idx="721">
                  <c:v>2600239.875909768</c:v>
                </c:pt>
                <c:pt idx="722">
                  <c:v>2600247.763204854</c:v>
                </c:pt>
                <c:pt idx="723">
                  <c:v>2600260.448479039</c:v>
                </c:pt>
                <c:pt idx="724">
                  <c:v>2600261.995057872</c:v>
                </c:pt>
                <c:pt idx="725">
                  <c:v>2600241.656325343</c:v>
                </c:pt>
                <c:pt idx="726">
                  <c:v>2600257.127938965</c:v>
                </c:pt>
                <c:pt idx="727">
                  <c:v>2600237.674445775</c:v>
                </c:pt>
                <c:pt idx="728">
                  <c:v>2600247.744799856</c:v>
                </c:pt>
                <c:pt idx="729">
                  <c:v>2600291.365371254</c:v>
                </c:pt>
                <c:pt idx="730">
                  <c:v>2600265.097468735</c:v>
                </c:pt>
                <c:pt idx="731">
                  <c:v>2600249.452258583</c:v>
                </c:pt>
                <c:pt idx="732">
                  <c:v>2600236.615347458</c:v>
                </c:pt>
                <c:pt idx="733">
                  <c:v>2600249.666892842</c:v>
                </c:pt>
                <c:pt idx="734">
                  <c:v>2600263.843820692</c:v>
                </c:pt>
                <c:pt idx="735">
                  <c:v>2600247.187582053</c:v>
                </c:pt>
                <c:pt idx="736">
                  <c:v>2600250.44933971</c:v>
                </c:pt>
                <c:pt idx="737">
                  <c:v>2600248.263126373</c:v>
                </c:pt>
                <c:pt idx="738">
                  <c:v>2600240.96243116</c:v>
                </c:pt>
                <c:pt idx="739">
                  <c:v>2600249.575834853</c:v>
                </c:pt>
                <c:pt idx="740">
                  <c:v>2600250.329297408</c:v>
                </c:pt>
                <c:pt idx="741">
                  <c:v>2600251.533560762</c:v>
                </c:pt>
                <c:pt idx="742">
                  <c:v>2600250.040815393</c:v>
                </c:pt>
                <c:pt idx="743">
                  <c:v>2600251.429147652</c:v>
                </c:pt>
                <c:pt idx="744">
                  <c:v>2600251.884649423</c:v>
                </c:pt>
                <c:pt idx="745">
                  <c:v>2600248.458043526</c:v>
                </c:pt>
                <c:pt idx="746">
                  <c:v>2600244.521796637</c:v>
                </c:pt>
                <c:pt idx="747">
                  <c:v>2600246.50819053</c:v>
                </c:pt>
                <c:pt idx="748">
                  <c:v>2600264.264581557</c:v>
                </c:pt>
                <c:pt idx="749">
                  <c:v>2600258.662838825</c:v>
                </c:pt>
                <c:pt idx="750">
                  <c:v>2600262.10023766</c:v>
                </c:pt>
                <c:pt idx="751">
                  <c:v>2600256.281016338</c:v>
                </c:pt>
                <c:pt idx="752">
                  <c:v>2600273.302077311</c:v>
                </c:pt>
                <c:pt idx="753">
                  <c:v>2600253.766902264</c:v>
                </c:pt>
                <c:pt idx="754">
                  <c:v>2600237.628726638</c:v>
                </c:pt>
                <c:pt idx="755">
                  <c:v>2600261.173503392</c:v>
                </c:pt>
                <c:pt idx="756">
                  <c:v>2600254.935380923</c:v>
                </c:pt>
                <c:pt idx="757">
                  <c:v>2600252.606248852</c:v>
                </c:pt>
                <c:pt idx="758">
                  <c:v>2600253.079596648</c:v>
                </c:pt>
                <c:pt idx="759">
                  <c:v>2600249.080112665</c:v>
                </c:pt>
                <c:pt idx="760">
                  <c:v>2600244.192775568</c:v>
                </c:pt>
                <c:pt idx="761">
                  <c:v>2600264.976245078</c:v>
                </c:pt>
                <c:pt idx="762">
                  <c:v>2600249.977840737</c:v>
                </c:pt>
                <c:pt idx="763">
                  <c:v>2600254.748278901</c:v>
                </c:pt>
                <c:pt idx="764">
                  <c:v>2600242.819551735</c:v>
                </c:pt>
                <c:pt idx="765">
                  <c:v>2600253.128017877</c:v>
                </c:pt>
                <c:pt idx="766">
                  <c:v>2600260.305809996</c:v>
                </c:pt>
                <c:pt idx="767">
                  <c:v>2600264.8546776</c:v>
                </c:pt>
                <c:pt idx="768">
                  <c:v>2600262.982648634</c:v>
                </c:pt>
                <c:pt idx="769">
                  <c:v>2600253.90373443</c:v>
                </c:pt>
                <c:pt idx="770">
                  <c:v>2600257.941426263</c:v>
                </c:pt>
                <c:pt idx="771">
                  <c:v>2600252.623573937</c:v>
                </c:pt>
                <c:pt idx="772">
                  <c:v>2600258.914187549</c:v>
                </c:pt>
                <c:pt idx="773">
                  <c:v>2600250.501591856</c:v>
                </c:pt>
                <c:pt idx="774">
                  <c:v>2600250.048017228</c:v>
                </c:pt>
                <c:pt idx="775">
                  <c:v>2600244.026973648</c:v>
                </c:pt>
                <c:pt idx="776">
                  <c:v>2600236.422272347</c:v>
                </c:pt>
                <c:pt idx="777">
                  <c:v>2600248.402729095</c:v>
                </c:pt>
                <c:pt idx="778">
                  <c:v>2600254.041476237</c:v>
                </c:pt>
                <c:pt idx="779">
                  <c:v>2600247.264372254</c:v>
                </c:pt>
                <c:pt idx="780">
                  <c:v>2600240.350782854</c:v>
                </c:pt>
                <c:pt idx="781">
                  <c:v>2600251.983276451</c:v>
                </c:pt>
                <c:pt idx="782">
                  <c:v>2600242.095715913</c:v>
                </c:pt>
                <c:pt idx="783">
                  <c:v>2600241.063030108</c:v>
                </c:pt>
                <c:pt idx="784">
                  <c:v>2600240.522703153</c:v>
                </c:pt>
                <c:pt idx="785">
                  <c:v>2600231.32866969</c:v>
                </c:pt>
                <c:pt idx="786">
                  <c:v>2600231.246763662</c:v>
                </c:pt>
                <c:pt idx="787">
                  <c:v>2600224.000196899</c:v>
                </c:pt>
                <c:pt idx="788">
                  <c:v>2600225.916012581</c:v>
                </c:pt>
                <c:pt idx="789">
                  <c:v>2600215.257544074</c:v>
                </c:pt>
                <c:pt idx="790">
                  <c:v>2600228.248655119</c:v>
                </c:pt>
                <c:pt idx="791">
                  <c:v>2600227.387650287</c:v>
                </c:pt>
                <c:pt idx="792">
                  <c:v>2600225.919910504</c:v>
                </c:pt>
                <c:pt idx="793">
                  <c:v>2600229.560272907</c:v>
                </c:pt>
                <c:pt idx="794">
                  <c:v>2600228.570950024</c:v>
                </c:pt>
                <c:pt idx="795">
                  <c:v>2600229.241625057</c:v>
                </c:pt>
                <c:pt idx="796">
                  <c:v>2600232.585243445</c:v>
                </c:pt>
                <c:pt idx="797">
                  <c:v>2600231.084766606</c:v>
                </c:pt>
                <c:pt idx="798">
                  <c:v>2600232.265515549</c:v>
                </c:pt>
                <c:pt idx="799">
                  <c:v>2600224.423245645</c:v>
                </c:pt>
                <c:pt idx="800">
                  <c:v>2600221.90938745</c:v>
                </c:pt>
                <c:pt idx="801">
                  <c:v>2600224.326095576</c:v>
                </c:pt>
                <c:pt idx="802">
                  <c:v>2600223.554533895</c:v>
                </c:pt>
                <c:pt idx="803">
                  <c:v>2600220.519219467</c:v>
                </c:pt>
                <c:pt idx="804">
                  <c:v>2600227.108078724</c:v>
                </c:pt>
                <c:pt idx="805">
                  <c:v>2600233.017562123</c:v>
                </c:pt>
                <c:pt idx="806">
                  <c:v>2600222.630200406</c:v>
                </c:pt>
                <c:pt idx="807">
                  <c:v>2600227.733974336</c:v>
                </c:pt>
                <c:pt idx="808">
                  <c:v>2600220.022841591</c:v>
                </c:pt>
                <c:pt idx="809">
                  <c:v>2600220.455814082</c:v>
                </c:pt>
                <c:pt idx="810">
                  <c:v>2600220.778503219</c:v>
                </c:pt>
                <c:pt idx="811">
                  <c:v>2600211.305455782</c:v>
                </c:pt>
                <c:pt idx="812">
                  <c:v>2600219.279418406</c:v>
                </c:pt>
                <c:pt idx="813">
                  <c:v>2600221.462955523</c:v>
                </c:pt>
                <c:pt idx="814">
                  <c:v>2600218.491861231</c:v>
                </c:pt>
                <c:pt idx="815">
                  <c:v>2600226.167669646</c:v>
                </c:pt>
                <c:pt idx="816">
                  <c:v>2600222.168867005</c:v>
                </c:pt>
                <c:pt idx="817">
                  <c:v>2600233.066921845</c:v>
                </c:pt>
                <c:pt idx="818">
                  <c:v>2600223.0438999</c:v>
                </c:pt>
                <c:pt idx="819">
                  <c:v>2600216.596051666</c:v>
                </c:pt>
                <c:pt idx="820">
                  <c:v>2600217.658945154</c:v>
                </c:pt>
                <c:pt idx="821">
                  <c:v>2600211.596353118</c:v>
                </c:pt>
                <c:pt idx="822">
                  <c:v>2600216.077729343</c:v>
                </c:pt>
                <c:pt idx="823">
                  <c:v>2600218.745501773</c:v>
                </c:pt>
                <c:pt idx="824">
                  <c:v>2600214.602465936</c:v>
                </c:pt>
                <c:pt idx="825">
                  <c:v>2600213.802327015</c:v>
                </c:pt>
                <c:pt idx="826">
                  <c:v>2600220.225033396</c:v>
                </c:pt>
                <c:pt idx="827">
                  <c:v>2600207.678375812</c:v>
                </c:pt>
                <c:pt idx="828">
                  <c:v>2600212.901757412</c:v>
                </c:pt>
                <c:pt idx="829">
                  <c:v>2600215.193958329</c:v>
                </c:pt>
                <c:pt idx="830">
                  <c:v>2600214.799152324</c:v>
                </c:pt>
                <c:pt idx="831">
                  <c:v>2600213.785852732</c:v>
                </c:pt>
                <c:pt idx="832">
                  <c:v>2600215.058683152</c:v>
                </c:pt>
                <c:pt idx="833">
                  <c:v>2600214.55739209</c:v>
                </c:pt>
                <c:pt idx="834">
                  <c:v>2600221.258054959</c:v>
                </c:pt>
                <c:pt idx="835">
                  <c:v>2600216.10564701</c:v>
                </c:pt>
                <c:pt idx="836">
                  <c:v>2600216.405782072</c:v>
                </c:pt>
                <c:pt idx="837">
                  <c:v>2600218.095116163</c:v>
                </c:pt>
                <c:pt idx="838">
                  <c:v>2600221.213827541</c:v>
                </c:pt>
                <c:pt idx="839">
                  <c:v>2600215.909557394</c:v>
                </c:pt>
                <c:pt idx="840">
                  <c:v>2600216.71879081</c:v>
                </c:pt>
                <c:pt idx="841">
                  <c:v>2600217.605922621</c:v>
                </c:pt>
                <c:pt idx="842">
                  <c:v>2600215.556802952</c:v>
                </c:pt>
                <c:pt idx="843">
                  <c:v>2600216.91926659</c:v>
                </c:pt>
                <c:pt idx="844">
                  <c:v>2600217.56255886</c:v>
                </c:pt>
                <c:pt idx="845">
                  <c:v>2600214.853059611</c:v>
                </c:pt>
                <c:pt idx="846">
                  <c:v>2600217.373372621</c:v>
                </c:pt>
                <c:pt idx="847">
                  <c:v>2600216.011736137</c:v>
                </c:pt>
                <c:pt idx="848">
                  <c:v>2600215.664933124</c:v>
                </c:pt>
                <c:pt idx="849">
                  <c:v>2600216.330655431</c:v>
                </c:pt>
                <c:pt idx="850">
                  <c:v>2600214.904854143</c:v>
                </c:pt>
                <c:pt idx="851">
                  <c:v>2600212.862871007</c:v>
                </c:pt>
                <c:pt idx="852">
                  <c:v>2600211.646281307</c:v>
                </c:pt>
                <c:pt idx="853">
                  <c:v>2600210.509481402</c:v>
                </c:pt>
                <c:pt idx="854">
                  <c:v>2600214.476377277</c:v>
                </c:pt>
                <c:pt idx="855">
                  <c:v>2600211.726117813</c:v>
                </c:pt>
                <c:pt idx="856">
                  <c:v>2600210.596060024</c:v>
                </c:pt>
                <c:pt idx="857">
                  <c:v>2600213.162981308</c:v>
                </c:pt>
                <c:pt idx="858">
                  <c:v>2600211.010488285</c:v>
                </c:pt>
                <c:pt idx="859">
                  <c:v>2600212.989383451</c:v>
                </c:pt>
                <c:pt idx="860">
                  <c:v>2600214.234710391</c:v>
                </c:pt>
                <c:pt idx="861">
                  <c:v>2600215.618768548</c:v>
                </c:pt>
                <c:pt idx="862">
                  <c:v>2600213.248433553</c:v>
                </c:pt>
                <c:pt idx="863">
                  <c:v>2600214.55358658</c:v>
                </c:pt>
                <c:pt idx="864">
                  <c:v>2600212.655225294</c:v>
                </c:pt>
                <c:pt idx="865">
                  <c:v>2600213.623139891</c:v>
                </c:pt>
                <c:pt idx="866">
                  <c:v>2600213.484077856</c:v>
                </c:pt>
                <c:pt idx="867">
                  <c:v>2600214.366086645</c:v>
                </c:pt>
                <c:pt idx="868">
                  <c:v>2600209.054263733</c:v>
                </c:pt>
                <c:pt idx="869">
                  <c:v>2600212.618806767</c:v>
                </c:pt>
                <c:pt idx="870">
                  <c:v>2600208.32827045</c:v>
                </c:pt>
                <c:pt idx="871">
                  <c:v>2600214.786036944</c:v>
                </c:pt>
                <c:pt idx="872">
                  <c:v>2600212.243670581</c:v>
                </c:pt>
                <c:pt idx="873">
                  <c:v>2600214.08208628</c:v>
                </c:pt>
                <c:pt idx="874">
                  <c:v>2600212.871434187</c:v>
                </c:pt>
                <c:pt idx="875">
                  <c:v>2600212.005857448</c:v>
                </c:pt>
                <c:pt idx="876">
                  <c:v>2600211.347454256</c:v>
                </c:pt>
                <c:pt idx="877">
                  <c:v>2600212.33055067</c:v>
                </c:pt>
                <c:pt idx="878">
                  <c:v>2600212.218060324</c:v>
                </c:pt>
                <c:pt idx="879">
                  <c:v>2600212.278345093</c:v>
                </c:pt>
                <c:pt idx="880">
                  <c:v>2600212.391509478</c:v>
                </c:pt>
                <c:pt idx="881">
                  <c:v>2600213.734805358</c:v>
                </c:pt>
                <c:pt idx="882">
                  <c:v>2600212.357914763</c:v>
                </c:pt>
                <c:pt idx="883">
                  <c:v>2600215.606174412</c:v>
                </c:pt>
                <c:pt idx="884">
                  <c:v>2600212.821490941</c:v>
                </c:pt>
                <c:pt idx="885">
                  <c:v>2600212.331125488</c:v>
                </c:pt>
                <c:pt idx="886">
                  <c:v>2600212.487684844</c:v>
                </c:pt>
                <c:pt idx="887">
                  <c:v>2600209.013763194</c:v>
                </c:pt>
                <c:pt idx="888">
                  <c:v>2600212.389881488</c:v>
                </c:pt>
                <c:pt idx="889">
                  <c:v>2600211.586199478</c:v>
                </c:pt>
                <c:pt idx="890">
                  <c:v>2600211.360771196</c:v>
                </c:pt>
                <c:pt idx="891">
                  <c:v>2600211.779881896</c:v>
                </c:pt>
                <c:pt idx="892">
                  <c:v>2600211.434924673</c:v>
                </c:pt>
                <c:pt idx="893">
                  <c:v>2600212.785072792</c:v>
                </c:pt>
                <c:pt idx="894">
                  <c:v>2600212.557649391</c:v>
                </c:pt>
                <c:pt idx="895">
                  <c:v>2600212.346146784</c:v>
                </c:pt>
                <c:pt idx="896">
                  <c:v>2600212.178151511</c:v>
                </c:pt>
                <c:pt idx="897">
                  <c:v>2600214.244725307</c:v>
                </c:pt>
                <c:pt idx="898">
                  <c:v>2600212.862345248</c:v>
                </c:pt>
                <c:pt idx="899">
                  <c:v>2600211.83381436</c:v>
                </c:pt>
                <c:pt idx="900">
                  <c:v>2600211.382829029</c:v>
                </c:pt>
                <c:pt idx="901">
                  <c:v>2600209.632495072</c:v>
                </c:pt>
                <c:pt idx="902">
                  <c:v>2600211.473444586</c:v>
                </c:pt>
                <c:pt idx="903">
                  <c:v>2600212.235690272</c:v>
                </c:pt>
                <c:pt idx="904">
                  <c:v>2600211.457780678</c:v>
                </c:pt>
                <c:pt idx="905">
                  <c:v>2600209.919858915</c:v>
                </c:pt>
                <c:pt idx="906">
                  <c:v>2600211.433656488</c:v>
                </c:pt>
                <c:pt idx="907">
                  <c:v>2600211.772774624</c:v>
                </c:pt>
                <c:pt idx="908">
                  <c:v>2600212.550446818</c:v>
                </c:pt>
                <c:pt idx="909">
                  <c:v>2600213.194799853</c:v>
                </c:pt>
                <c:pt idx="910">
                  <c:v>2600211.616646255</c:v>
                </c:pt>
                <c:pt idx="911">
                  <c:v>2600209.804969457</c:v>
                </c:pt>
                <c:pt idx="912">
                  <c:v>2600211.228061769</c:v>
                </c:pt>
                <c:pt idx="913">
                  <c:v>2600211.503647506</c:v>
                </c:pt>
                <c:pt idx="914">
                  <c:v>2600211.705376437</c:v>
                </c:pt>
                <c:pt idx="915">
                  <c:v>2600211.436993861</c:v>
                </c:pt>
                <c:pt idx="916">
                  <c:v>2600210.243535736</c:v>
                </c:pt>
                <c:pt idx="917">
                  <c:v>2600210.455657964</c:v>
                </c:pt>
                <c:pt idx="918">
                  <c:v>2600210.089741773</c:v>
                </c:pt>
                <c:pt idx="919">
                  <c:v>2600210.93074161</c:v>
                </c:pt>
                <c:pt idx="920">
                  <c:v>2600210.028657301</c:v>
                </c:pt>
                <c:pt idx="921">
                  <c:v>2600210.888402002</c:v>
                </c:pt>
                <c:pt idx="922">
                  <c:v>2600209.787342384</c:v>
                </c:pt>
                <c:pt idx="923">
                  <c:v>2600210.182001159</c:v>
                </c:pt>
                <c:pt idx="924">
                  <c:v>2600210.613771979</c:v>
                </c:pt>
                <c:pt idx="925">
                  <c:v>2600210.615886167</c:v>
                </c:pt>
                <c:pt idx="926">
                  <c:v>2600210.296629215</c:v>
                </c:pt>
                <c:pt idx="927">
                  <c:v>2600210.358211378</c:v>
                </c:pt>
                <c:pt idx="928">
                  <c:v>2600210.152501049</c:v>
                </c:pt>
                <c:pt idx="929">
                  <c:v>2600211.084162209</c:v>
                </c:pt>
                <c:pt idx="930">
                  <c:v>2600211.347624552</c:v>
                </c:pt>
                <c:pt idx="931">
                  <c:v>2600211.927983894</c:v>
                </c:pt>
                <c:pt idx="932">
                  <c:v>2600210.926646913</c:v>
                </c:pt>
                <c:pt idx="933">
                  <c:v>2600212.087069032</c:v>
                </c:pt>
                <c:pt idx="934">
                  <c:v>2600211.116326482</c:v>
                </c:pt>
                <c:pt idx="935">
                  <c:v>2600211.02132758</c:v>
                </c:pt>
                <c:pt idx="936">
                  <c:v>2600211.051490468</c:v>
                </c:pt>
                <c:pt idx="937">
                  <c:v>2600211.010898566</c:v>
                </c:pt>
                <c:pt idx="938">
                  <c:v>2600210.503303498</c:v>
                </c:pt>
                <c:pt idx="939">
                  <c:v>2600211.293710538</c:v>
                </c:pt>
                <c:pt idx="940">
                  <c:v>2600211.440549677</c:v>
                </c:pt>
                <c:pt idx="941">
                  <c:v>2600211.284112058</c:v>
                </c:pt>
                <c:pt idx="942">
                  <c:v>2600211.095438685</c:v>
                </c:pt>
                <c:pt idx="943">
                  <c:v>2600210.663280323</c:v>
                </c:pt>
                <c:pt idx="944">
                  <c:v>2600210.572175465</c:v>
                </c:pt>
                <c:pt idx="945">
                  <c:v>2600211.787205005</c:v>
                </c:pt>
                <c:pt idx="946">
                  <c:v>2600211.280120573</c:v>
                </c:pt>
                <c:pt idx="947">
                  <c:v>2600211.645422793</c:v>
                </c:pt>
                <c:pt idx="948">
                  <c:v>2600211.347455543</c:v>
                </c:pt>
                <c:pt idx="949">
                  <c:v>2600211.87629859</c:v>
                </c:pt>
                <c:pt idx="950">
                  <c:v>2600211.464988375</c:v>
                </c:pt>
                <c:pt idx="951">
                  <c:v>2600212.732443364</c:v>
                </c:pt>
                <c:pt idx="952">
                  <c:v>2600211.681287727</c:v>
                </c:pt>
                <c:pt idx="953">
                  <c:v>2600211.001333695</c:v>
                </c:pt>
                <c:pt idx="954">
                  <c:v>2600211.655154468</c:v>
                </c:pt>
                <c:pt idx="955">
                  <c:v>2600212.414207576</c:v>
                </c:pt>
                <c:pt idx="956">
                  <c:v>2600212.38820773</c:v>
                </c:pt>
                <c:pt idx="957">
                  <c:v>2600212.009047393</c:v>
                </c:pt>
                <c:pt idx="958">
                  <c:v>2600211.340561323</c:v>
                </c:pt>
                <c:pt idx="959">
                  <c:v>2600211.47828356</c:v>
                </c:pt>
                <c:pt idx="960">
                  <c:v>2600212.354035638</c:v>
                </c:pt>
                <c:pt idx="961">
                  <c:v>2600211.621437191</c:v>
                </c:pt>
                <c:pt idx="962">
                  <c:v>2600212.136931656</c:v>
                </c:pt>
                <c:pt idx="963">
                  <c:v>2600211.803294946</c:v>
                </c:pt>
                <c:pt idx="964">
                  <c:v>2600211.650330876</c:v>
                </c:pt>
                <c:pt idx="965">
                  <c:v>2600211.834494163</c:v>
                </c:pt>
                <c:pt idx="966">
                  <c:v>2600212.077487521</c:v>
                </c:pt>
                <c:pt idx="967">
                  <c:v>2600211.64976786</c:v>
                </c:pt>
                <c:pt idx="968">
                  <c:v>2600211.723150797</c:v>
                </c:pt>
                <c:pt idx="969">
                  <c:v>2600211.62128323</c:v>
                </c:pt>
                <c:pt idx="970">
                  <c:v>2600212.048138197</c:v>
                </c:pt>
                <c:pt idx="971">
                  <c:v>2600211.8609286</c:v>
                </c:pt>
                <c:pt idx="972">
                  <c:v>2600211.477452472</c:v>
                </c:pt>
                <c:pt idx="973">
                  <c:v>2600211.805769803</c:v>
                </c:pt>
                <c:pt idx="974">
                  <c:v>2600211.953581786</c:v>
                </c:pt>
                <c:pt idx="975">
                  <c:v>2600211.914939713</c:v>
                </c:pt>
                <c:pt idx="976">
                  <c:v>2600211.862391534</c:v>
                </c:pt>
                <c:pt idx="977">
                  <c:v>2600211.717304244</c:v>
                </c:pt>
                <c:pt idx="978">
                  <c:v>2600211.839115576</c:v>
                </c:pt>
                <c:pt idx="979">
                  <c:v>2600211.748969164</c:v>
                </c:pt>
                <c:pt idx="980">
                  <c:v>2600211.345951245</c:v>
                </c:pt>
                <c:pt idx="981">
                  <c:v>2600211.421971795</c:v>
                </c:pt>
                <c:pt idx="982">
                  <c:v>2600210.768368429</c:v>
                </c:pt>
                <c:pt idx="983">
                  <c:v>2600211.622930482</c:v>
                </c:pt>
                <c:pt idx="984">
                  <c:v>2600211.156290515</c:v>
                </c:pt>
                <c:pt idx="985">
                  <c:v>2600211.737193514</c:v>
                </c:pt>
                <c:pt idx="986">
                  <c:v>2600211.245709594</c:v>
                </c:pt>
                <c:pt idx="987">
                  <c:v>2600211.488487218</c:v>
                </c:pt>
                <c:pt idx="988">
                  <c:v>2600210.821383572</c:v>
                </c:pt>
                <c:pt idx="989">
                  <c:v>2600211.519925394</c:v>
                </c:pt>
                <c:pt idx="990">
                  <c:v>2600211.752199717</c:v>
                </c:pt>
                <c:pt idx="991">
                  <c:v>2600211.607461396</c:v>
                </c:pt>
                <c:pt idx="992">
                  <c:v>2600211.665580609</c:v>
                </c:pt>
                <c:pt idx="993">
                  <c:v>2600211.702731992</c:v>
                </c:pt>
                <c:pt idx="994">
                  <c:v>2600211.878811697</c:v>
                </c:pt>
                <c:pt idx="995">
                  <c:v>2600211.651072026</c:v>
                </c:pt>
                <c:pt idx="996">
                  <c:v>2600211.821662499</c:v>
                </c:pt>
                <c:pt idx="997">
                  <c:v>2600211.545402616</c:v>
                </c:pt>
                <c:pt idx="998">
                  <c:v>2600211.543751124</c:v>
                </c:pt>
                <c:pt idx="999">
                  <c:v>2600211.4346171</c:v>
                </c:pt>
                <c:pt idx="1000">
                  <c:v>2600211.847789641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1910302.698187506</c:v>
                </c:pt>
                <c:pt idx="1">
                  <c:v>1910302.698187506</c:v>
                </c:pt>
                <c:pt idx="2">
                  <c:v>1910302.698187506</c:v>
                </c:pt>
                <c:pt idx="3">
                  <c:v>1910302.698187506</c:v>
                </c:pt>
                <c:pt idx="4">
                  <c:v>1910302.698187506</c:v>
                </c:pt>
                <c:pt idx="5">
                  <c:v>1910302.698187506</c:v>
                </c:pt>
                <c:pt idx="6">
                  <c:v>1910302.698187506</c:v>
                </c:pt>
                <c:pt idx="7">
                  <c:v>1910302.698187506</c:v>
                </c:pt>
                <c:pt idx="8">
                  <c:v>1910302.698187506</c:v>
                </c:pt>
                <c:pt idx="9">
                  <c:v>1910302.698187506</c:v>
                </c:pt>
                <c:pt idx="10">
                  <c:v>1910302.698187506</c:v>
                </c:pt>
                <c:pt idx="11">
                  <c:v>1910302.698187506</c:v>
                </c:pt>
                <c:pt idx="12">
                  <c:v>1910302.698187506</c:v>
                </c:pt>
                <c:pt idx="13">
                  <c:v>1910302.698187506</c:v>
                </c:pt>
                <c:pt idx="14">
                  <c:v>1910302.698187506</c:v>
                </c:pt>
                <c:pt idx="15">
                  <c:v>1910302.698187506</c:v>
                </c:pt>
                <c:pt idx="16">
                  <c:v>1910302.698187506</c:v>
                </c:pt>
                <c:pt idx="17">
                  <c:v>1910302.698187506</c:v>
                </c:pt>
                <c:pt idx="18">
                  <c:v>1910302.698187506</c:v>
                </c:pt>
                <c:pt idx="19">
                  <c:v>1910302.698187506</c:v>
                </c:pt>
                <c:pt idx="20">
                  <c:v>1910302.698187506</c:v>
                </c:pt>
                <c:pt idx="21">
                  <c:v>1910302.698187506</c:v>
                </c:pt>
                <c:pt idx="22">
                  <c:v>1910302.698187506</c:v>
                </c:pt>
                <c:pt idx="23">
                  <c:v>1910302.698187506</c:v>
                </c:pt>
                <c:pt idx="24">
                  <c:v>1910302.698187506</c:v>
                </c:pt>
                <c:pt idx="25">
                  <c:v>1910302.698187506</c:v>
                </c:pt>
                <c:pt idx="26">
                  <c:v>1910302.698187506</c:v>
                </c:pt>
                <c:pt idx="27">
                  <c:v>1910302.698187506</c:v>
                </c:pt>
                <c:pt idx="28">
                  <c:v>1910302.698187506</c:v>
                </c:pt>
                <c:pt idx="29">
                  <c:v>1910302.698187506</c:v>
                </c:pt>
                <c:pt idx="30">
                  <c:v>1910302.698187506</c:v>
                </c:pt>
                <c:pt idx="31">
                  <c:v>1910302.698187506</c:v>
                </c:pt>
                <c:pt idx="32">
                  <c:v>1910302.698187506</c:v>
                </c:pt>
                <c:pt idx="33">
                  <c:v>1910302.698187506</c:v>
                </c:pt>
                <c:pt idx="34">
                  <c:v>1910302.698187506</c:v>
                </c:pt>
                <c:pt idx="35">
                  <c:v>1910302.698187506</c:v>
                </c:pt>
                <c:pt idx="36">
                  <c:v>1910302.698187506</c:v>
                </c:pt>
                <c:pt idx="37">
                  <c:v>1910302.698187506</c:v>
                </c:pt>
                <c:pt idx="38">
                  <c:v>1910302.698187506</c:v>
                </c:pt>
                <c:pt idx="39">
                  <c:v>1910302.698187506</c:v>
                </c:pt>
                <c:pt idx="40">
                  <c:v>1910302.698187506</c:v>
                </c:pt>
                <c:pt idx="41">
                  <c:v>1910302.698187506</c:v>
                </c:pt>
                <c:pt idx="42">
                  <c:v>1910302.698187506</c:v>
                </c:pt>
                <c:pt idx="43">
                  <c:v>1910302.698187506</c:v>
                </c:pt>
                <c:pt idx="44">
                  <c:v>1910302.698187506</c:v>
                </c:pt>
                <c:pt idx="45">
                  <c:v>1910302.698187506</c:v>
                </c:pt>
                <c:pt idx="46">
                  <c:v>1910302.698187506</c:v>
                </c:pt>
                <c:pt idx="47">
                  <c:v>1910302.698187506</c:v>
                </c:pt>
                <c:pt idx="48">
                  <c:v>1910302.698187506</c:v>
                </c:pt>
                <c:pt idx="49">
                  <c:v>1910302.698187506</c:v>
                </c:pt>
                <c:pt idx="50">
                  <c:v>1910302.698187506</c:v>
                </c:pt>
                <c:pt idx="51">
                  <c:v>1910302.698187506</c:v>
                </c:pt>
                <c:pt idx="52">
                  <c:v>1910302.698187506</c:v>
                </c:pt>
                <c:pt idx="53">
                  <c:v>1910302.698187506</c:v>
                </c:pt>
                <c:pt idx="54">
                  <c:v>1910302.698187506</c:v>
                </c:pt>
                <c:pt idx="55">
                  <c:v>1910302.698187506</c:v>
                </c:pt>
                <c:pt idx="56">
                  <c:v>1910302.698187506</c:v>
                </c:pt>
                <c:pt idx="57">
                  <c:v>1910302.698187506</c:v>
                </c:pt>
                <c:pt idx="58">
                  <c:v>1910302.698187506</c:v>
                </c:pt>
                <c:pt idx="59">
                  <c:v>1910302.698187506</c:v>
                </c:pt>
                <c:pt idx="60">
                  <c:v>1910302.698187506</c:v>
                </c:pt>
                <c:pt idx="61">
                  <c:v>1910302.698187506</c:v>
                </c:pt>
                <c:pt idx="62">
                  <c:v>1910302.698187506</c:v>
                </c:pt>
                <c:pt idx="63">
                  <c:v>1910302.698187506</c:v>
                </c:pt>
                <c:pt idx="64">
                  <c:v>1910302.698187506</c:v>
                </c:pt>
                <c:pt idx="65">
                  <c:v>1910302.698187506</c:v>
                </c:pt>
                <c:pt idx="66">
                  <c:v>1910302.698187506</c:v>
                </c:pt>
                <c:pt idx="67">
                  <c:v>1910302.698187506</c:v>
                </c:pt>
                <c:pt idx="68">
                  <c:v>1910302.698187506</c:v>
                </c:pt>
                <c:pt idx="69">
                  <c:v>1910302.698187506</c:v>
                </c:pt>
                <c:pt idx="70">
                  <c:v>1910302.698187506</c:v>
                </c:pt>
                <c:pt idx="71">
                  <c:v>1910302.698187506</c:v>
                </c:pt>
                <c:pt idx="72">
                  <c:v>1910302.698187506</c:v>
                </c:pt>
                <c:pt idx="73">
                  <c:v>1910302.698187506</c:v>
                </c:pt>
                <c:pt idx="74">
                  <c:v>1910302.698187506</c:v>
                </c:pt>
                <c:pt idx="75">
                  <c:v>1910302.698187506</c:v>
                </c:pt>
                <c:pt idx="76">
                  <c:v>1910302.698187506</c:v>
                </c:pt>
                <c:pt idx="77">
                  <c:v>1910302.698187506</c:v>
                </c:pt>
                <c:pt idx="78">
                  <c:v>1910302.698187506</c:v>
                </c:pt>
                <c:pt idx="79">
                  <c:v>1910302.698187506</c:v>
                </c:pt>
                <c:pt idx="80">
                  <c:v>1910302.698187506</c:v>
                </c:pt>
                <c:pt idx="81">
                  <c:v>1910302.698187506</c:v>
                </c:pt>
                <c:pt idx="82">
                  <c:v>1910302.698187506</c:v>
                </c:pt>
                <c:pt idx="83">
                  <c:v>1910302.698187506</c:v>
                </c:pt>
                <c:pt idx="84">
                  <c:v>1910302.698187506</c:v>
                </c:pt>
                <c:pt idx="85">
                  <c:v>1910302.698187506</c:v>
                </c:pt>
                <c:pt idx="86">
                  <c:v>1910302.698187506</c:v>
                </c:pt>
                <c:pt idx="87">
                  <c:v>1910302.698187506</c:v>
                </c:pt>
                <c:pt idx="88">
                  <c:v>1910302.698187506</c:v>
                </c:pt>
                <c:pt idx="89">
                  <c:v>1910302.698187506</c:v>
                </c:pt>
                <c:pt idx="90">
                  <c:v>1910302.698187506</c:v>
                </c:pt>
                <c:pt idx="91">
                  <c:v>1910302.698187506</c:v>
                </c:pt>
                <c:pt idx="92">
                  <c:v>1910302.698187506</c:v>
                </c:pt>
                <c:pt idx="93">
                  <c:v>1910302.698187506</c:v>
                </c:pt>
                <c:pt idx="94">
                  <c:v>1910302.698187506</c:v>
                </c:pt>
                <c:pt idx="95">
                  <c:v>1910302.698187506</c:v>
                </c:pt>
                <c:pt idx="96">
                  <c:v>1910302.698187506</c:v>
                </c:pt>
                <c:pt idx="97">
                  <c:v>1910302.698187506</c:v>
                </c:pt>
                <c:pt idx="98">
                  <c:v>1910302.698187506</c:v>
                </c:pt>
                <c:pt idx="99">
                  <c:v>1910302.698187506</c:v>
                </c:pt>
                <c:pt idx="100">
                  <c:v>1910302.698187506</c:v>
                </c:pt>
                <c:pt idx="101">
                  <c:v>1910302.698187506</c:v>
                </c:pt>
                <c:pt idx="102">
                  <c:v>1910302.698187506</c:v>
                </c:pt>
                <c:pt idx="103">
                  <c:v>1910302.698187506</c:v>
                </c:pt>
                <c:pt idx="104">
                  <c:v>1910302.698187506</c:v>
                </c:pt>
                <c:pt idx="105">
                  <c:v>1910302.698187506</c:v>
                </c:pt>
                <c:pt idx="106">
                  <c:v>1910302.698187506</c:v>
                </c:pt>
                <c:pt idx="107">
                  <c:v>1910302.698187506</c:v>
                </c:pt>
                <c:pt idx="108">
                  <c:v>1910302.698187506</c:v>
                </c:pt>
                <c:pt idx="109">
                  <c:v>1910302.698187506</c:v>
                </c:pt>
                <c:pt idx="110">
                  <c:v>1910302.698187506</c:v>
                </c:pt>
                <c:pt idx="111">
                  <c:v>1910302.698187506</c:v>
                </c:pt>
                <c:pt idx="112">
                  <c:v>1910302.698187506</c:v>
                </c:pt>
                <c:pt idx="113">
                  <c:v>1910302.698187506</c:v>
                </c:pt>
                <c:pt idx="114">
                  <c:v>1910302.698187506</c:v>
                </c:pt>
                <c:pt idx="115">
                  <c:v>1910302.698187506</c:v>
                </c:pt>
                <c:pt idx="116">
                  <c:v>1910302.698187506</c:v>
                </c:pt>
                <c:pt idx="117">
                  <c:v>1910302.698187506</c:v>
                </c:pt>
                <c:pt idx="118">
                  <c:v>1910302.698187506</c:v>
                </c:pt>
                <c:pt idx="119">
                  <c:v>1910302.698187506</c:v>
                </c:pt>
                <c:pt idx="120">
                  <c:v>1910302.698187506</c:v>
                </c:pt>
                <c:pt idx="121">
                  <c:v>1910302.698187506</c:v>
                </c:pt>
                <c:pt idx="122">
                  <c:v>1910302.698187506</c:v>
                </c:pt>
                <c:pt idx="123">
                  <c:v>1910302.698187506</c:v>
                </c:pt>
                <c:pt idx="124">
                  <c:v>1910302.698187506</c:v>
                </c:pt>
                <c:pt idx="125">
                  <c:v>1910302.698187506</c:v>
                </c:pt>
                <c:pt idx="126">
                  <c:v>1910302.698187506</c:v>
                </c:pt>
                <c:pt idx="127">
                  <c:v>1910302.698187506</c:v>
                </c:pt>
                <c:pt idx="128">
                  <c:v>1910302.698187506</c:v>
                </c:pt>
                <c:pt idx="129">
                  <c:v>1910302.698187506</c:v>
                </c:pt>
                <c:pt idx="130">
                  <c:v>1910302.698187506</c:v>
                </c:pt>
                <c:pt idx="131">
                  <c:v>1910302.698187506</c:v>
                </c:pt>
                <c:pt idx="132">
                  <c:v>1910302.698187506</c:v>
                </c:pt>
                <c:pt idx="133">
                  <c:v>1910302.698187506</c:v>
                </c:pt>
                <c:pt idx="134">
                  <c:v>1910302.698187506</c:v>
                </c:pt>
                <c:pt idx="135">
                  <c:v>1910302.698187506</c:v>
                </c:pt>
                <c:pt idx="136">
                  <c:v>1910302.698187506</c:v>
                </c:pt>
                <c:pt idx="137">
                  <c:v>1910302.698187506</c:v>
                </c:pt>
                <c:pt idx="138">
                  <c:v>1910302.698187506</c:v>
                </c:pt>
                <c:pt idx="139">
                  <c:v>1910302.698187506</c:v>
                </c:pt>
                <c:pt idx="140">
                  <c:v>1910302.698187506</c:v>
                </c:pt>
                <c:pt idx="141">
                  <c:v>1910302.698187506</c:v>
                </c:pt>
                <c:pt idx="142">
                  <c:v>1910302.698187506</c:v>
                </c:pt>
                <c:pt idx="143">
                  <c:v>1910302.698187506</c:v>
                </c:pt>
                <c:pt idx="144">
                  <c:v>1910302.698187506</c:v>
                </c:pt>
                <c:pt idx="145">
                  <c:v>1910302.698187506</c:v>
                </c:pt>
                <c:pt idx="146">
                  <c:v>1910302.698187506</c:v>
                </c:pt>
                <c:pt idx="147">
                  <c:v>1910302.698187506</c:v>
                </c:pt>
                <c:pt idx="148">
                  <c:v>1910302.698187506</c:v>
                </c:pt>
                <c:pt idx="149">
                  <c:v>1910302.698187506</c:v>
                </c:pt>
                <c:pt idx="150">
                  <c:v>1910302.698187506</c:v>
                </c:pt>
                <c:pt idx="151">
                  <c:v>1910302.698187506</c:v>
                </c:pt>
                <c:pt idx="152">
                  <c:v>1910302.698187506</c:v>
                </c:pt>
                <c:pt idx="153">
                  <c:v>1910302.698187506</c:v>
                </c:pt>
                <c:pt idx="154">
                  <c:v>1910302.698187506</c:v>
                </c:pt>
                <c:pt idx="155">
                  <c:v>1910302.698187506</c:v>
                </c:pt>
                <c:pt idx="156">
                  <c:v>1910302.698187506</c:v>
                </c:pt>
                <c:pt idx="157">
                  <c:v>1910302.698187506</c:v>
                </c:pt>
                <c:pt idx="158">
                  <c:v>1910302.698187506</c:v>
                </c:pt>
                <c:pt idx="159">
                  <c:v>1910302.698187506</c:v>
                </c:pt>
                <c:pt idx="160">
                  <c:v>1910302.698187506</c:v>
                </c:pt>
                <c:pt idx="161">
                  <c:v>1910302.698187506</c:v>
                </c:pt>
                <c:pt idx="162">
                  <c:v>1910302.698187506</c:v>
                </c:pt>
                <c:pt idx="163">
                  <c:v>1910302.698187506</c:v>
                </c:pt>
                <c:pt idx="164">
                  <c:v>1910302.698187506</c:v>
                </c:pt>
                <c:pt idx="165">
                  <c:v>1910302.698187506</c:v>
                </c:pt>
                <c:pt idx="166">
                  <c:v>1910302.698187506</c:v>
                </c:pt>
                <c:pt idx="167">
                  <c:v>1910302.698187506</c:v>
                </c:pt>
                <c:pt idx="168">
                  <c:v>1910302.698187506</c:v>
                </c:pt>
                <c:pt idx="169">
                  <c:v>1910302.698187506</c:v>
                </c:pt>
                <c:pt idx="170">
                  <c:v>1910302.698187506</c:v>
                </c:pt>
                <c:pt idx="171">
                  <c:v>1910302.698187506</c:v>
                </c:pt>
                <c:pt idx="172">
                  <c:v>1910302.698187506</c:v>
                </c:pt>
                <c:pt idx="173">
                  <c:v>1910302.698187506</c:v>
                </c:pt>
                <c:pt idx="174">
                  <c:v>1910302.698187506</c:v>
                </c:pt>
                <c:pt idx="175">
                  <c:v>1910302.698187506</c:v>
                </c:pt>
                <c:pt idx="176">
                  <c:v>1910302.698187506</c:v>
                </c:pt>
                <c:pt idx="177">
                  <c:v>1910302.698187506</c:v>
                </c:pt>
                <c:pt idx="178">
                  <c:v>1910302.698187506</c:v>
                </c:pt>
                <c:pt idx="179">
                  <c:v>1910302.698187506</c:v>
                </c:pt>
                <c:pt idx="180">
                  <c:v>1910302.698187506</c:v>
                </c:pt>
                <c:pt idx="181">
                  <c:v>1910302.698187506</c:v>
                </c:pt>
                <c:pt idx="182">
                  <c:v>1910302.698187506</c:v>
                </c:pt>
                <c:pt idx="183">
                  <c:v>1910302.698187506</c:v>
                </c:pt>
                <c:pt idx="184">
                  <c:v>1910302.698187506</c:v>
                </c:pt>
                <c:pt idx="185">
                  <c:v>1910302.698187506</c:v>
                </c:pt>
                <c:pt idx="186">
                  <c:v>1910302.698187506</c:v>
                </c:pt>
                <c:pt idx="187">
                  <c:v>1910302.698187506</c:v>
                </c:pt>
                <c:pt idx="188">
                  <c:v>1910302.698187506</c:v>
                </c:pt>
                <c:pt idx="189">
                  <c:v>1910302.698187506</c:v>
                </c:pt>
                <c:pt idx="190">
                  <c:v>1910302.698187506</c:v>
                </c:pt>
                <c:pt idx="191">
                  <c:v>1910302.698187506</c:v>
                </c:pt>
                <c:pt idx="192">
                  <c:v>1910302.698187506</c:v>
                </c:pt>
                <c:pt idx="193">
                  <c:v>1910302.698187506</c:v>
                </c:pt>
                <c:pt idx="194">
                  <c:v>1910302.698187506</c:v>
                </c:pt>
                <c:pt idx="195">
                  <c:v>1910302.698187506</c:v>
                </c:pt>
                <c:pt idx="196">
                  <c:v>1910302.698187506</c:v>
                </c:pt>
                <c:pt idx="197">
                  <c:v>1910302.698187506</c:v>
                </c:pt>
                <c:pt idx="198">
                  <c:v>1910302.698187506</c:v>
                </c:pt>
                <c:pt idx="199">
                  <c:v>1910302.698187506</c:v>
                </c:pt>
                <c:pt idx="200">
                  <c:v>1910302.698187506</c:v>
                </c:pt>
                <c:pt idx="201">
                  <c:v>1910302.698187506</c:v>
                </c:pt>
                <c:pt idx="202">
                  <c:v>1910302.698187506</c:v>
                </c:pt>
                <c:pt idx="203">
                  <c:v>1910302.698187506</c:v>
                </c:pt>
                <c:pt idx="204">
                  <c:v>1910302.698187506</c:v>
                </c:pt>
                <c:pt idx="205">
                  <c:v>1910302.698187506</c:v>
                </c:pt>
                <c:pt idx="206">
                  <c:v>1910302.698187506</c:v>
                </c:pt>
                <c:pt idx="207">
                  <c:v>1910302.698187506</c:v>
                </c:pt>
                <c:pt idx="208">
                  <c:v>1910302.698187506</c:v>
                </c:pt>
                <c:pt idx="209">
                  <c:v>1910302.698187506</c:v>
                </c:pt>
                <c:pt idx="210">
                  <c:v>1910302.698187506</c:v>
                </c:pt>
                <c:pt idx="211">
                  <c:v>1910302.698187506</c:v>
                </c:pt>
                <c:pt idx="212">
                  <c:v>1910302.698187506</c:v>
                </c:pt>
                <c:pt idx="213">
                  <c:v>1910302.698187506</c:v>
                </c:pt>
                <c:pt idx="214">
                  <c:v>1910302.698187506</c:v>
                </c:pt>
                <c:pt idx="215">
                  <c:v>1910302.698187506</c:v>
                </c:pt>
                <c:pt idx="216">
                  <c:v>1910302.698187506</c:v>
                </c:pt>
                <c:pt idx="217">
                  <c:v>1910302.698187506</c:v>
                </c:pt>
                <c:pt idx="218">
                  <c:v>1910302.698187506</c:v>
                </c:pt>
                <c:pt idx="219">
                  <c:v>1910302.698187506</c:v>
                </c:pt>
                <c:pt idx="220">
                  <c:v>1910302.698187506</c:v>
                </c:pt>
                <c:pt idx="221">
                  <c:v>1910302.698187506</c:v>
                </c:pt>
                <c:pt idx="222">
                  <c:v>1910302.698187506</c:v>
                </c:pt>
                <c:pt idx="223">
                  <c:v>1910302.698187506</c:v>
                </c:pt>
                <c:pt idx="224">
                  <c:v>1910302.698187506</c:v>
                </c:pt>
                <c:pt idx="225">
                  <c:v>1910302.698187506</c:v>
                </c:pt>
                <c:pt idx="226">
                  <c:v>1910302.698187506</c:v>
                </c:pt>
                <c:pt idx="227">
                  <c:v>1910302.698187506</c:v>
                </c:pt>
                <c:pt idx="228">
                  <c:v>1910302.698187506</c:v>
                </c:pt>
                <c:pt idx="229">
                  <c:v>1910302.698187506</c:v>
                </c:pt>
                <c:pt idx="230">
                  <c:v>1910302.698187506</c:v>
                </c:pt>
                <c:pt idx="231">
                  <c:v>1910302.698187506</c:v>
                </c:pt>
                <c:pt idx="232">
                  <c:v>1910302.698187506</c:v>
                </c:pt>
                <c:pt idx="233">
                  <c:v>1910302.698187506</c:v>
                </c:pt>
                <c:pt idx="234">
                  <c:v>1910302.698187506</c:v>
                </c:pt>
                <c:pt idx="235">
                  <c:v>1910302.698187506</c:v>
                </c:pt>
                <c:pt idx="236">
                  <c:v>1910302.698187506</c:v>
                </c:pt>
                <c:pt idx="237">
                  <c:v>1910302.698187506</c:v>
                </c:pt>
                <c:pt idx="238">
                  <c:v>1910302.698187506</c:v>
                </c:pt>
                <c:pt idx="239">
                  <c:v>1910302.698187506</c:v>
                </c:pt>
                <c:pt idx="240">
                  <c:v>1910302.698187506</c:v>
                </c:pt>
                <c:pt idx="241">
                  <c:v>1910302.698187506</c:v>
                </c:pt>
                <c:pt idx="242">
                  <c:v>1910302.698187506</c:v>
                </c:pt>
                <c:pt idx="243">
                  <c:v>1910302.698187506</c:v>
                </c:pt>
                <c:pt idx="244">
                  <c:v>1910302.698187506</c:v>
                </c:pt>
                <c:pt idx="245">
                  <c:v>1910302.698187506</c:v>
                </c:pt>
                <c:pt idx="246">
                  <c:v>1910302.698187506</c:v>
                </c:pt>
                <c:pt idx="247">
                  <c:v>1910302.698187506</c:v>
                </c:pt>
                <c:pt idx="248">
                  <c:v>1910302.698187506</c:v>
                </c:pt>
                <c:pt idx="249">
                  <c:v>1910302.698187506</c:v>
                </c:pt>
                <c:pt idx="250">
                  <c:v>1910302.698187506</c:v>
                </c:pt>
                <c:pt idx="251">
                  <c:v>1910302.698187506</c:v>
                </c:pt>
                <c:pt idx="252">
                  <c:v>1910302.698187506</c:v>
                </c:pt>
                <c:pt idx="253">
                  <c:v>1910302.698187506</c:v>
                </c:pt>
                <c:pt idx="254">
                  <c:v>1910302.698187506</c:v>
                </c:pt>
                <c:pt idx="255">
                  <c:v>1910302.698187506</c:v>
                </c:pt>
                <c:pt idx="256">
                  <c:v>1910302.698187506</c:v>
                </c:pt>
                <c:pt idx="257">
                  <c:v>1910302.698187506</c:v>
                </c:pt>
                <c:pt idx="258">
                  <c:v>1910302.698187506</c:v>
                </c:pt>
                <c:pt idx="259">
                  <c:v>1910302.698187506</c:v>
                </c:pt>
                <c:pt idx="260">
                  <c:v>1910302.698187506</c:v>
                </c:pt>
                <c:pt idx="261">
                  <c:v>1910302.698187506</c:v>
                </c:pt>
                <c:pt idx="262">
                  <c:v>1910302.698187506</c:v>
                </c:pt>
                <c:pt idx="263">
                  <c:v>1910302.698187506</c:v>
                </c:pt>
                <c:pt idx="264">
                  <c:v>1910302.698187506</c:v>
                </c:pt>
                <c:pt idx="265">
                  <c:v>1910302.698187506</c:v>
                </c:pt>
                <c:pt idx="266">
                  <c:v>1910302.698187506</c:v>
                </c:pt>
                <c:pt idx="267">
                  <c:v>1910302.698187506</c:v>
                </c:pt>
                <c:pt idx="268">
                  <c:v>1910302.698187506</c:v>
                </c:pt>
                <c:pt idx="269">
                  <c:v>1910302.698187506</c:v>
                </c:pt>
                <c:pt idx="270">
                  <c:v>1910302.698187506</c:v>
                </c:pt>
                <c:pt idx="271">
                  <c:v>1910302.698187506</c:v>
                </c:pt>
                <c:pt idx="272">
                  <c:v>1910302.698187506</c:v>
                </c:pt>
                <c:pt idx="273">
                  <c:v>1910302.698187506</c:v>
                </c:pt>
                <c:pt idx="274">
                  <c:v>1910302.698187506</c:v>
                </c:pt>
                <c:pt idx="275">
                  <c:v>1910302.698187506</c:v>
                </c:pt>
                <c:pt idx="276">
                  <c:v>1910302.698187506</c:v>
                </c:pt>
                <c:pt idx="277">
                  <c:v>1910302.698187506</c:v>
                </c:pt>
                <c:pt idx="278">
                  <c:v>1910302.698187506</c:v>
                </c:pt>
                <c:pt idx="279">
                  <c:v>1910302.698187506</c:v>
                </c:pt>
                <c:pt idx="280">
                  <c:v>1910302.698187506</c:v>
                </c:pt>
                <c:pt idx="281">
                  <c:v>1910302.698187506</c:v>
                </c:pt>
                <c:pt idx="282">
                  <c:v>1910302.698187506</c:v>
                </c:pt>
                <c:pt idx="283">
                  <c:v>1910302.698187506</c:v>
                </c:pt>
                <c:pt idx="284">
                  <c:v>1910302.698187506</c:v>
                </c:pt>
                <c:pt idx="285">
                  <c:v>1910302.698187506</c:v>
                </c:pt>
                <c:pt idx="286">
                  <c:v>1910302.698187506</c:v>
                </c:pt>
                <c:pt idx="287">
                  <c:v>1910302.698187506</c:v>
                </c:pt>
                <c:pt idx="288">
                  <c:v>1910302.698187506</c:v>
                </c:pt>
                <c:pt idx="289">
                  <c:v>1910302.698187506</c:v>
                </c:pt>
                <c:pt idx="290">
                  <c:v>1910302.698187506</c:v>
                </c:pt>
                <c:pt idx="291">
                  <c:v>1910302.698187506</c:v>
                </c:pt>
                <c:pt idx="292">
                  <c:v>1910302.698187506</c:v>
                </c:pt>
                <c:pt idx="293">
                  <c:v>1910302.698187506</c:v>
                </c:pt>
                <c:pt idx="294">
                  <c:v>1910302.698187506</c:v>
                </c:pt>
                <c:pt idx="295">
                  <c:v>1910302.698187506</c:v>
                </c:pt>
                <c:pt idx="296">
                  <c:v>1910302.698187506</c:v>
                </c:pt>
                <c:pt idx="297">
                  <c:v>1910302.698187506</c:v>
                </c:pt>
                <c:pt idx="298">
                  <c:v>1910302.698187506</c:v>
                </c:pt>
                <c:pt idx="299">
                  <c:v>1910302.698187506</c:v>
                </c:pt>
                <c:pt idx="300">
                  <c:v>1910302.698187506</c:v>
                </c:pt>
                <c:pt idx="301">
                  <c:v>1910302.698187506</c:v>
                </c:pt>
                <c:pt idx="302">
                  <c:v>1910302.698187506</c:v>
                </c:pt>
                <c:pt idx="303">
                  <c:v>1910302.698187506</c:v>
                </c:pt>
                <c:pt idx="304">
                  <c:v>1910302.698187506</c:v>
                </c:pt>
                <c:pt idx="305">
                  <c:v>1910302.698187506</c:v>
                </c:pt>
                <c:pt idx="306">
                  <c:v>1910302.698187506</c:v>
                </c:pt>
                <c:pt idx="307">
                  <c:v>1910302.698187506</c:v>
                </c:pt>
                <c:pt idx="308">
                  <c:v>1910302.698187506</c:v>
                </c:pt>
                <c:pt idx="309">
                  <c:v>1910302.698187506</c:v>
                </c:pt>
                <c:pt idx="310">
                  <c:v>1910302.698187506</c:v>
                </c:pt>
                <c:pt idx="311">
                  <c:v>1910302.698187506</c:v>
                </c:pt>
                <c:pt idx="312">
                  <c:v>1910302.698187506</c:v>
                </c:pt>
                <c:pt idx="313">
                  <c:v>1910302.698187506</c:v>
                </c:pt>
                <c:pt idx="314">
                  <c:v>1910302.698187506</c:v>
                </c:pt>
                <c:pt idx="315">
                  <c:v>1910302.698187506</c:v>
                </c:pt>
                <c:pt idx="316">
                  <c:v>1910302.698187506</c:v>
                </c:pt>
                <c:pt idx="317">
                  <c:v>1910302.698187506</c:v>
                </c:pt>
                <c:pt idx="318">
                  <c:v>1910302.698187506</c:v>
                </c:pt>
                <c:pt idx="319">
                  <c:v>1910302.698187506</c:v>
                </c:pt>
                <c:pt idx="320">
                  <c:v>1910302.698187506</c:v>
                </c:pt>
                <c:pt idx="321">
                  <c:v>1910302.698187506</c:v>
                </c:pt>
                <c:pt idx="322">
                  <c:v>1910302.698187506</c:v>
                </c:pt>
                <c:pt idx="323">
                  <c:v>1910302.698187506</c:v>
                </c:pt>
                <c:pt idx="324">
                  <c:v>1910302.698187506</c:v>
                </c:pt>
                <c:pt idx="325">
                  <c:v>1910302.698187506</c:v>
                </c:pt>
                <c:pt idx="326">
                  <c:v>1910302.698187506</c:v>
                </c:pt>
                <c:pt idx="327">
                  <c:v>1910302.698187506</c:v>
                </c:pt>
                <c:pt idx="328">
                  <c:v>1910302.698187506</c:v>
                </c:pt>
                <c:pt idx="329">
                  <c:v>1910302.698187506</c:v>
                </c:pt>
                <c:pt idx="330">
                  <c:v>1910302.698187506</c:v>
                </c:pt>
                <c:pt idx="331">
                  <c:v>1910302.698187506</c:v>
                </c:pt>
                <c:pt idx="332">
                  <c:v>1910302.698187506</c:v>
                </c:pt>
                <c:pt idx="333">
                  <c:v>1910302.698187506</c:v>
                </c:pt>
                <c:pt idx="334">
                  <c:v>1910302.698187506</c:v>
                </c:pt>
                <c:pt idx="335">
                  <c:v>1910302.698187506</c:v>
                </c:pt>
                <c:pt idx="336">
                  <c:v>1910302.698187506</c:v>
                </c:pt>
                <c:pt idx="337">
                  <c:v>1910302.698187506</c:v>
                </c:pt>
                <c:pt idx="338">
                  <c:v>1910302.698187506</c:v>
                </c:pt>
                <c:pt idx="339">
                  <c:v>1910302.698187506</c:v>
                </c:pt>
                <c:pt idx="340">
                  <c:v>1910302.698187506</c:v>
                </c:pt>
                <c:pt idx="341">
                  <c:v>1910302.698187506</c:v>
                </c:pt>
                <c:pt idx="342">
                  <c:v>1910302.698187506</c:v>
                </c:pt>
                <c:pt idx="343">
                  <c:v>1910302.698187506</c:v>
                </c:pt>
                <c:pt idx="344">
                  <c:v>1910302.698187506</c:v>
                </c:pt>
                <c:pt idx="345">
                  <c:v>1910302.698187506</c:v>
                </c:pt>
                <c:pt idx="346">
                  <c:v>1910302.698187506</c:v>
                </c:pt>
                <c:pt idx="347">
                  <c:v>1910302.698187506</c:v>
                </c:pt>
                <c:pt idx="348">
                  <c:v>1910302.698187506</c:v>
                </c:pt>
                <c:pt idx="349">
                  <c:v>1910302.698187506</c:v>
                </c:pt>
                <c:pt idx="350">
                  <c:v>1910302.698187506</c:v>
                </c:pt>
                <c:pt idx="351">
                  <c:v>1910302.698187506</c:v>
                </c:pt>
                <c:pt idx="352">
                  <c:v>1910302.698187506</c:v>
                </c:pt>
                <c:pt idx="353">
                  <c:v>1910302.698187506</c:v>
                </c:pt>
                <c:pt idx="354">
                  <c:v>1910302.698187506</c:v>
                </c:pt>
                <c:pt idx="355">
                  <c:v>1910302.698187506</c:v>
                </c:pt>
                <c:pt idx="356">
                  <c:v>1910302.698187506</c:v>
                </c:pt>
                <c:pt idx="357">
                  <c:v>1910302.698187506</c:v>
                </c:pt>
                <c:pt idx="358">
                  <c:v>1910302.698187506</c:v>
                </c:pt>
                <c:pt idx="359">
                  <c:v>1910302.698187506</c:v>
                </c:pt>
                <c:pt idx="360">
                  <c:v>1910302.698187506</c:v>
                </c:pt>
                <c:pt idx="361">
                  <c:v>1910302.698187506</c:v>
                </c:pt>
                <c:pt idx="362">
                  <c:v>1910302.698187506</c:v>
                </c:pt>
                <c:pt idx="363">
                  <c:v>1910302.698187506</c:v>
                </c:pt>
                <c:pt idx="364">
                  <c:v>1910302.698187506</c:v>
                </c:pt>
                <c:pt idx="365">
                  <c:v>1910302.698187506</c:v>
                </c:pt>
                <c:pt idx="366">
                  <c:v>1910302.698187506</c:v>
                </c:pt>
                <c:pt idx="367">
                  <c:v>1910302.698187506</c:v>
                </c:pt>
                <c:pt idx="368">
                  <c:v>1910302.698187506</c:v>
                </c:pt>
                <c:pt idx="369">
                  <c:v>1910302.698187506</c:v>
                </c:pt>
                <c:pt idx="370">
                  <c:v>1910302.698187506</c:v>
                </c:pt>
                <c:pt idx="371">
                  <c:v>1910302.698187506</c:v>
                </c:pt>
                <c:pt idx="372">
                  <c:v>1910302.698187506</c:v>
                </c:pt>
                <c:pt idx="373">
                  <c:v>1910302.698187506</c:v>
                </c:pt>
                <c:pt idx="374">
                  <c:v>1910302.698187506</c:v>
                </c:pt>
                <c:pt idx="375">
                  <c:v>1910302.698187506</c:v>
                </c:pt>
                <c:pt idx="376">
                  <c:v>1910302.698187506</c:v>
                </c:pt>
                <c:pt idx="377">
                  <c:v>1910302.698187506</c:v>
                </c:pt>
                <c:pt idx="378">
                  <c:v>1910302.698187506</c:v>
                </c:pt>
                <c:pt idx="379">
                  <c:v>1910302.698187506</c:v>
                </c:pt>
                <c:pt idx="380">
                  <c:v>1910302.698187506</c:v>
                </c:pt>
                <c:pt idx="381">
                  <c:v>1910302.698187506</c:v>
                </c:pt>
                <c:pt idx="382">
                  <c:v>1910302.698187506</c:v>
                </c:pt>
                <c:pt idx="383">
                  <c:v>1910302.698187506</c:v>
                </c:pt>
                <c:pt idx="384">
                  <c:v>1910302.698187506</c:v>
                </c:pt>
                <c:pt idx="385">
                  <c:v>1910302.698187506</c:v>
                </c:pt>
                <c:pt idx="386">
                  <c:v>1910302.698187506</c:v>
                </c:pt>
                <c:pt idx="387">
                  <c:v>1910302.698187506</c:v>
                </c:pt>
                <c:pt idx="388">
                  <c:v>1910302.698187506</c:v>
                </c:pt>
                <c:pt idx="389">
                  <c:v>1910302.698187506</c:v>
                </c:pt>
                <c:pt idx="390">
                  <c:v>1910302.698187506</c:v>
                </c:pt>
                <c:pt idx="391">
                  <c:v>1910302.698187506</c:v>
                </c:pt>
                <c:pt idx="392">
                  <c:v>1910302.698187506</c:v>
                </c:pt>
                <c:pt idx="393">
                  <c:v>1910302.698187506</c:v>
                </c:pt>
                <c:pt idx="394">
                  <c:v>1910302.698187506</c:v>
                </c:pt>
                <c:pt idx="395">
                  <c:v>1910302.698187506</c:v>
                </c:pt>
                <c:pt idx="396">
                  <c:v>1910302.698187506</c:v>
                </c:pt>
                <c:pt idx="397">
                  <c:v>1910302.698187506</c:v>
                </c:pt>
                <c:pt idx="398">
                  <c:v>1910302.698187506</c:v>
                </c:pt>
                <c:pt idx="399">
                  <c:v>1910302.698187506</c:v>
                </c:pt>
                <c:pt idx="400">
                  <c:v>1910302.698187506</c:v>
                </c:pt>
                <c:pt idx="401">
                  <c:v>1910302.698187506</c:v>
                </c:pt>
                <c:pt idx="402">
                  <c:v>1910302.698187506</c:v>
                </c:pt>
                <c:pt idx="403">
                  <c:v>1910302.698187506</c:v>
                </c:pt>
                <c:pt idx="404">
                  <c:v>1910302.698187506</c:v>
                </c:pt>
                <c:pt idx="405">
                  <c:v>1910302.698187506</c:v>
                </c:pt>
                <c:pt idx="406">
                  <c:v>1910302.698187506</c:v>
                </c:pt>
                <c:pt idx="407">
                  <c:v>1910302.698187506</c:v>
                </c:pt>
                <c:pt idx="408">
                  <c:v>1910302.698187506</c:v>
                </c:pt>
                <c:pt idx="409">
                  <c:v>1910302.698187506</c:v>
                </c:pt>
                <c:pt idx="410">
                  <c:v>1910302.698187506</c:v>
                </c:pt>
                <c:pt idx="411">
                  <c:v>1910302.698187506</c:v>
                </c:pt>
                <c:pt idx="412">
                  <c:v>1910302.698187506</c:v>
                </c:pt>
                <c:pt idx="413">
                  <c:v>1910302.698187506</c:v>
                </c:pt>
                <c:pt idx="414">
                  <c:v>1910302.698187506</c:v>
                </c:pt>
                <c:pt idx="415">
                  <c:v>1910302.698187506</c:v>
                </c:pt>
                <c:pt idx="416">
                  <c:v>1910302.698187506</c:v>
                </c:pt>
                <c:pt idx="417">
                  <c:v>1910302.698187506</c:v>
                </c:pt>
                <c:pt idx="418">
                  <c:v>1910302.698187506</c:v>
                </c:pt>
                <c:pt idx="419">
                  <c:v>1910302.698187506</c:v>
                </c:pt>
                <c:pt idx="420">
                  <c:v>1910302.698187506</c:v>
                </c:pt>
                <c:pt idx="421">
                  <c:v>1910302.698187506</c:v>
                </c:pt>
                <c:pt idx="422">
                  <c:v>1910302.698187506</c:v>
                </c:pt>
                <c:pt idx="423">
                  <c:v>1910302.698187506</c:v>
                </c:pt>
                <c:pt idx="424">
                  <c:v>1910302.698187506</c:v>
                </c:pt>
                <c:pt idx="425">
                  <c:v>1910302.698187506</c:v>
                </c:pt>
                <c:pt idx="426">
                  <c:v>1910302.698187506</c:v>
                </c:pt>
                <c:pt idx="427">
                  <c:v>1910302.698187506</c:v>
                </c:pt>
                <c:pt idx="428">
                  <c:v>1910302.698187506</c:v>
                </c:pt>
                <c:pt idx="429">
                  <c:v>1910302.698187506</c:v>
                </c:pt>
                <c:pt idx="430">
                  <c:v>1910302.698187506</c:v>
                </c:pt>
                <c:pt idx="431">
                  <c:v>1910302.698187506</c:v>
                </c:pt>
                <c:pt idx="432">
                  <c:v>1910302.698187506</c:v>
                </c:pt>
                <c:pt idx="433">
                  <c:v>1910302.698187506</c:v>
                </c:pt>
                <c:pt idx="434">
                  <c:v>1910302.698187506</c:v>
                </c:pt>
                <c:pt idx="435">
                  <c:v>1910302.698187506</c:v>
                </c:pt>
                <c:pt idx="436">
                  <c:v>1910302.698187506</c:v>
                </c:pt>
                <c:pt idx="437">
                  <c:v>1910302.698187506</c:v>
                </c:pt>
                <c:pt idx="438">
                  <c:v>1910302.698187506</c:v>
                </c:pt>
                <c:pt idx="439">
                  <c:v>1910302.698187506</c:v>
                </c:pt>
                <c:pt idx="440">
                  <c:v>1910302.698187506</c:v>
                </c:pt>
                <c:pt idx="441">
                  <c:v>1910302.698187506</c:v>
                </c:pt>
                <c:pt idx="442">
                  <c:v>1910302.698187506</c:v>
                </c:pt>
                <c:pt idx="443">
                  <c:v>1910302.698187506</c:v>
                </c:pt>
                <c:pt idx="444">
                  <c:v>1910302.698187506</c:v>
                </c:pt>
                <c:pt idx="445">
                  <c:v>1910302.698187506</c:v>
                </c:pt>
                <c:pt idx="446">
                  <c:v>1910302.698187506</c:v>
                </c:pt>
                <c:pt idx="447">
                  <c:v>1910302.698187506</c:v>
                </c:pt>
                <c:pt idx="448">
                  <c:v>1910302.698187506</c:v>
                </c:pt>
                <c:pt idx="449">
                  <c:v>1910302.698187506</c:v>
                </c:pt>
                <c:pt idx="450">
                  <c:v>1910302.698187506</c:v>
                </c:pt>
                <c:pt idx="451">
                  <c:v>1910302.698187506</c:v>
                </c:pt>
                <c:pt idx="452">
                  <c:v>1910302.698187506</c:v>
                </c:pt>
                <c:pt idx="453">
                  <c:v>1910302.698187506</c:v>
                </c:pt>
                <c:pt idx="454">
                  <c:v>1910302.698187506</c:v>
                </c:pt>
                <c:pt idx="455">
                  <c:v>1910302.698187506</c:v>
                </c:pt>
                <c:pt idx="456">
                  <c:v>1910302.698187506</c:v>
                </c:pt>
                <c:pt idx="457">
                  <c:v>1910302.698187506</c:v>
                </c:pt>
                <c:pt idx="458">
                  <c:v>1910302.698187506</c:v>
                </c:pt>
                <c:pt idx="459">
                  <c:v>1910302.698187506</c:v>
                </c:pt>
                <c:pt idx="460">
                  <c:v>1910302.698187506</c:v>
                </c:pt>
                <c:pt idx="461">
                  <c:v>1910302.698187506</c:v>
                </c:pt>
                <c:pt idx="462">
                  <c:v>1910302.698187506</c:v>
                </c:pt>
                <c:pt idx="463">
                  <c:v>1910302.698187506</c:v>
                </c:pt>
                <c:pt idx="464">
                  <c:v>1910302.698187506</c:v>
                </c:pt>
                <c:pt idx="465">
                  <c:v>1910302.698187506</c:v>
                </c:pt>
                <c:pt idx="466">
                  <c:v>1910302.698187506</c:v>
                </c:pt>
                <c:pt idx="467">
                  <c:v>1910302.698187506</c:v>
                </c:pt>
                <c:pt idx="468">
                  <c:v>1910302.698187506</c:v>
                </c:pt>
                <c:pt idx="469">
                  <c:v>1910302.698187506</c:v>
                </c:pt>
                <c:pt idx="470">
                  <c:v>1910302.698187506</c:v>
                </c:pt>
                <c:pt idx="471">
                  <c:v>1910302.698187506</c:v>
                </c:pt>
                <c:pt idx="472">
                  <c:v>1910302.698187506</c:v>
                </c:pt>
                <c:pt idx="473">
                  <c:v>1910302.698187506</c:v>
                </c:pt>
                <c:pt idx="474">
                  <c:v>1910302.698187506</c:v>
                </c:pt>
                <c:pt idx="475">
                  <c:v>1910302.698187506</c:v>
                </c:pt>
                <c:pt idx="476">
                  <c:v>1910302.698187506</c:v>
                </c:pt>
                <c:pt idx="477">
                  <c:v>1910302.698187506</c:v>
                </c:pt>
                <c:pt idx="478">
                  <c:v>1910302.698187506</c:v>
                </c:pt>
                <c:pt idx="479">
                  <c:v>1910302.698187506</c:v>
                </c:pt>
                <c:pt idx="480">
                  <c:v>1910302.698187506</c:v>
                </c:pt>
                <c:pt idx="481">
                  <c:v>1910302.698187506</c:v>
                </c:pt>
                <c:pt idx="482">
                  <c:v>1910302.698187506</c:v>
                </c:pt>
                <c:pt idx="483">
                  <c:v>1910302.698187506</c:v>
                </c:pt>
                <c:pt idx="484">
                  <c:v>1910302.698187506</c:v>
                </c:pt>
                <c:pt idx="485">
                  <c:v>1910302.698187506</c:v>
                </c:pt>
                <c:pt idx="486">
                  <c:v>1910302.698187506</c:v>
                </c:pt>
                <c:pt idx="487">
                  <c:v>1910302.698187506</c:v>
                </c:pt>
                <c:pt idx="488">
                  <c:v>1910302.698187506</c:v>
                </c:pt>
                <c:pt idx="489">
                  <c:v>1910302.698187506</c:v>
                </c:pt>
                <c:pt idx="490">
                  <c:v>1910302.698187506</c:v>
                </c:pt>
                <c:pt idx="491">
                  <c:v>1910302.698187506</c:v>
                </c:pt>
                <c:pt idx="492">
                  <c:v>1910302.698187506</c:v>
                </c:pt>
                <c:pt idx="493">
                  <c:v>1910302.698187506</c:v>
                </c:pt>
                <c:pt idx="494">
                  <c:v>1910302.698187506</c:v>
                </c:pt>
                <c:pt idx="495">
                  <c:v>1910302.698187506</c:v>
                </c:pt>
                <c:pt idx="496">
                  <c:v>1910302.698187506</c:v>
                </c:pt>
                <c:pt idx="497">
                  <c:v>1910302.698187506</c:v>
                </c:pt>
                <c:pt idx="498">
                  <c:v>1910302.698187506</c:v>
                </c:pt>
                <c:pt idx="499">
                  <c:v>1910302.698187506</c:v>
                </c:pt>
                <c:pt idx="500">
                  <c:v>1910302.698187506</c:v>
                </c:pt>
                <c:pt idx="501">
                  <c:v>1910302.698187506</c:v>
                </c:pt>
                <c:pt idx="502">
                  <c:v>1910302.698187506</c:v>
                </c:pt>
                <c:pt idx="503">
                  <c:v>1910302.698187506</c:v>
                </c:pt>
                <c:pt idx="504">
                  <c:v>1910302.698187506</c:v>
                </c:pt>
                <c:pt idx="505">
                  <c:v>1910302.698187506</c:v>
                </c:pt>
                <c:pt idx="506">
                  <c:v>1910302.698187506</c:v>
                </c:pt>
                <c:pt idx="507">
                  <c:v>1910302.698187506</c:v>
                </c:pt>
                <c:pt idx="508">
                  <c:v>1910302.698187506</c:v>
                </c:pt>
                <c:pt idx="509">
                  <c:v>1910302.698187506</c:v>
                </c:pt>
                <c:pt idx="510">
                  <c:v>1910302.698187506</c:v>
                </c:pt>
                <c:pt idx="511">
                  <c:v>1910302.698187506</c:v>
                </c:pt>
                <c:pt idx="512">
                  <c:v>1910302.698187506</c:v>
                </c:pt>
                <c:pt idx="513">
                  <c:v>1910302.698187506</c:v>
                </c:pt>
                <c:pt idx="514">
                  <c:v>1910302.698187506</c:v>
                </c:pt>
                <c:pt idx="515">
                  <c:v>1910302.698187506</c:v>
                </c:pt>
                <c:pt idx="516">
                  <c:v>1910302.698187506</c:v>
                </c:pt>
                <c:pt idx="517">
                  <c:v>1910302.698187506</c:v>
                </c:pt>
                <c:pt idx="518">
                  <c:v>1910302.698187506</c:v>
                </c:pt>
                <c:pt idx="519">
                  <c:v>1910302.698187506</c:v>
                </c:pt>
                <c:pt idx="520">
                  <c:v>1910302.698187506</c:v>
                </c:pt>
                <c:pt idx="521">
                  <c:v>1910302.698187506</c:v>
                </c:pt>
                <c:pt idx="522">
                  <c:v>1910302.698187506</c:v>
                </c:pt>
                <c:pt idx="523">
                  <c:v>1910302.698187506</c:v>
                </c:pt>
                <c:pt idx="524">
                  <c:v>1910302.698187506</c:v>
                </c:pt>
                <c:pt idx="525">
                  <c:v>1910302.698187506</c:v>
                </c:pt>
                <c:pt idx="526">
                  <c:v>1910302.698187506</c:v>
                </c:pt>
                <c:pt idx="527">
                  <c:v>1910302.698187506</c:v>
                </c:pt>
                <c:pt idx="528">
                  <c:v>1910302.698187506</c:v>
                </c:pt>
                <c:pt idx="529">
                  <c:v>1910302.698187506</c:v>
                </c:pt>
                <c:pt idx="530">
                  <c:v>1910302.698187506</c:v>
                </c:pt>
                <c:pt idx="531">
                  <c:v>1910302.698187506</c:v>
                </c:pt>
                <c:pt idx="532">
                  <c:v>1910302.698187506</c:v>
                </c:pt>
                <c:pt idx="533">
                  <c:v>1910302.698187506</c:v>
                </c:pt>
                <c:pt idx="534">
                  <c:v>1910302.698187506</c:v>
                </c:pt>
                <c:pt idx="535">
                  <c:v>1910302.698187506</c:v>
                </c:pt>
                <c:pt idx="536">
                  <c:v>1910302.698187506</c:v>
                </c:pt>
                <c:pt idx="537">
                  <c:v>1910302.698187506</c:v>
                </c:pt>
                <c:pt idx="538">
                  <c:v>1910302.698187506</c:v>
                </c:pt>
                <c:pt idx="539">
                  <c:v>1910302.698187506</c:v>
                </c:pt>
                <c:pt idx="540">
                  <c:v>1910302.698187506</c:v>
                </c:pt>
                <c:pt idx="541">
                  <c:v>1910302.698187506</c:v>
                </c:pt>
                <c:pt idx="542">
                  <c:v>1910302.698187506</c:v>
                </c:pt>
                <c:pt idx="543">
                  <c:v>1910302.698187506</c:v>
                </c:pt>
                <c:pt idx="544">
                  <c:v>1910302.698187506</c:v>
                </c:pt>
                <c:pt idx="545">
                  <c:v>1910302.698187506</c:v>
                </c:pt>
                <c:pt idx="546">
                  <c:v>1910302.698187506</c:v>
                </c:pt>
                <c:pt idx="547">
                  <c:v>1910302.698187506</c:v>
                </c:pt>
                <c:pt idx="548">
                  <c:v>1910302.698187506</c:v>
                </c:pt>
                <c:pt idx="549">
                  <c:v>1910302.698187506</c:v>
                </c:pt>
                <c:pt idx="550">
                  <c:v>1910302.698187506</c:v>
                </c:pt>
                <c:pt idx="551">
                  <c:v>1910302.698187506</c:v>
                </c:pt>
                <c:pt idx="552">
                  <c:v>1910302.698187506</c:v>
                </c:pt>
                <c:pt idx="553">
                  <c:v>1910302.698187506</c:v>
                </c:pt>
                <c:pt idx="554">
                  <c:v>1910302.698187506</c:v>
                </c:pt>
                <c:pt idx="555">
                  <c:v>1910302.698187506</c:v>
                </c:pt>
                <c:pt idx="556">
                  <c:v>1910302.698187506</c:v>
                </c:pt>
                <c:pt idx="557">
                  <c:v>1910302.698187506</c:v>
                </c:pt>
                <c:pt idx="558">
                  <c:v>1910302.698187506</c:v>
                </c:pt>
                <c:pt idx="559">
                  <c:v>1910302.698187506</c:v>
                </c:pt>
                <c:pt idx="560">
                  <c:v>1910302.698187506</c:v>
                </c:pt>
                <c:pt idx="561">
                  <c:v>1910302.698187506</c:v>
                </c:pt>
                <c:pt idx="562">
                  <c:v>1910302.698187506</c:v>
                </c:pt>
                <c:pt idx="563">
                  <c:v>1910302.698187506</c:v>
                </c:pt>
                <c:pt idx="564">
                  <c:v>1910302.698187506</c:v>
                </c:pt>
                <c:pt idx="565">
                  <c:v>1910302.698187506</c:v>
                </c:pt>
                <c:pt idx="566">
                  <c:v>1910302.698187506</c:v>
                </c:pt>
                <c:pt idx="567">
                  <c:v>1910302.698187506</c:v>
                </c:pt>
                <c:pt idx="568">
                  <c:v>1910302.698187506</c:v>
                </c:pt>
                <c:pt idx="569">
                  <c:v>1910302.698187506</c:v>
                </c:pt>
                <c:pt idx="570">
                  <c:v>1910302.698187506</c:v>
                </c:pt>
                <c:pt idx="571">
                  <c:v>1910302.698187506</c:v>
                </c:pt>
                <c:pt idx="572">
                  <c:v>1910302.698187506</c:v>
                </c:pt>
                <c:pt idx="573">
                  <c:v>1910302.698187506</c:v>
                </c:pt>
                <c:pt idx="574">
                  <c:v>1910302.698187506</c:v>
                </c:pt>
                <c:pt idx="575">
                  <c:v>1910302.698187506</c:v>
                </c:pt>
                <c:pt idx="576">
                  <c:v>1910302.698187506</c:v>
                </c:pt>
                <c:pt idx="577">
                  <c:v>1910302.698187506</c:v>
                </c:pt>
                <c:pt idx="578">
                  <c:v>1910302.698187506</c:v>
                </c:pt>
                <c:pt idx="579">
                  <c:v>1910302.698187506</c:v>
                </c:pt>
                <c:pt idx="580">
                  <c:v>1910302.698187506</c:v>
                </c:pt>
                <c:pt idx="581">
                  <c:v>1910302.698187506</c:v>
                </c:pt>
                <c:pt idx="582">
                  <c:v>1910302.698187506</c:v>
                </c:pt>
                <c:pt idx="583">
                  <c:v>1910302.698187506</c:v>
                </c:pt>
                <c:pt idx="584">
                  <c:v>1910302.698187506</c:v>
                </c:pt>
                <c:pt idx="585">
                  <c:v>1910302.698187506</c:v>
                </c:pt>
                <c:pt idx="586">
                  <c:v>1910302.698187506</c:v>
                </c:pt>
                <c:pt idx="587">
                  <c:v>1910302.698187506</c:v>
                </c:pt>
                <c:pt idx="588">
                  <c:v>1910302.698187506</c:v>
                </c:pt>
                <c:pt idx="589">
                  <c:v>1910302.698187506</c:v>
                </c:pt>
                <c:pt idx="590">
                  <c:v>1910302.698187506</c:v>
                </c:pt>
                <c:pt idx="591">
                  <c:v>1910302.698187506</c:v>
                </c:pt>
                <c:pt idx="592">
                  <c:v>1910302.698187506</c:v>
                </c:pt>
                <c:pt idx="593">
                  <c:v>1910302.698187506</c:v>
                </c:pt>
                <c:pt idx="594">
                  <c:v>1910302.698187506</c:v>
                </c:pt>
                <c:pt idx="595">
                  <c:v>1910302.698187506</c:v>
                </c:pt>
                <c:pt idx="596">
                  <c:v>1910302.698187506</c:v>
                </c:pt>
                <c:pt idx="597">
                  <c:v>1910302.698187506</c:v>
                </c:pt>
                <c:pt idx="598">
                  <c:v>1910302.698187506</c:v>
                </c:pt>
                <c:pt idx="599">
                  <c:v>1910302.698187506</c:v>
                </c:pt>
                <c:pt idx="600">
                  <c:v>1910302.698187506</c:v>
                </c:pt>
                <c:pt idx="601">
                  <c:v>1910302.698187506</c:v>
                </c:pt>
                <c:pt idx="602">
                  <c:v>1910302.698187506</c:v>
                </c:pt>
                <c:pt idx="603">
                  <c:v>1910302.698187506</c:v>
                </c:pt>
                <c:pt idx="604">
                  <c:v>1910302.698187506</c:v>
                </c:pt>
                <c:pt idx="605">
                  <c:v>1910302.698187506</c:v>
                </c:pt>
                <c:pt idx="606">
                  <c:v>1910302.698187506</c:v>
                </c:pt>
                <c:pt idx="607">
                  <c:v>1910302.698187506</c:v>
                </c:pt>
                <c:pt idx="608">
                  <c:v>1910302.698187506</c:v>
                </c:pt>
                <c:pt idx="609">
                  <c:v>1910302.698187506</c:v>
                </c:pt>
                <c:pt idx="610">
                  <c:v>1910302.698187506</c:v>
                </c:pt>
                <c:pt idx="611">
                  <c:v>1910302.698187506</c:v>
                </c:pt>
                <c:pt idx="612">
                  <c:v>1910302.698187506</c:v>
                </c:pt>
                <c:pt idx="613">
                  <c:v>1910302.698187506</c:v>
                </c:pt>
                <c:pt idx="614">
                  <c:v>1910302.698187506</c:v>
                </c:pt>
                <c:pt idx="615">
                  <c:v>1910302.698187506</c:v>
                </c:pt>
                <c:pt idx="616">
                  <c:v>1910302.698187506</c:v>
                </c:pt>
                <c:pt idx="617">
                  <c:v>1910302.698187506</c:v>
                </c:pt>
                <c:pt idx="618">
                  <c:v>1910302.698187506</c:v>
                </c:pt>
                <c:pt idx="619">
                  <c:v>1910302.698187506</c:v>
                </c:pt>
                <c:pt idx="620">
                  <c:v>1910302.698187506</c:v>
                </c:pt>
                <c:pt idx="621">
                  <c:v>1910302.698187506</c:v>
                </c:pt>
                <c:pt idx="622">
                  <c:v>1910302.698187506</c:v>
                </c:pt>
                <c:pt idx="623">
                  <c:v>1910302.698187506</c:v>
                </c:pt>
                <c:pt idx="624">
                  <c:v>1910302.698187506</c:v>
                </c:pt>
                <c:pt idx="625">
                  <c:v>1910302.698187506</c:v>
                </c:pt>
                <c:pt idx="626">
                  <c:v>1910302.698187506</c:v>
                </c:pt>
                <c:pt idx="627">
                  <c:v>1910302.698187506</c:v>
                </c:pt>
                <c:pt idx="628">
                  <c:v>1910302.698187506</c:v>
                </c:pt>
                <c:pt idx="629">
                  <c:v>1910302.698187506</c:v>
                </c:pt>
                <c:pt idx="630">
                  <c:v>1910302.698187506</c:v>
                </c:pt>
                <c:pt idx="631">
                  <c:v>1910302.698187506</c:v>
                </c:pt>
                <c:pt idx="632">
                  <c:v>1910302.698187506</c:v>
                </c:pt>
                <c:pt idx="633">
                  <c:v>1910302.698187506</c:v>
                </c:pt>
                <c:pt idx="634">
                  <c:v>1910302.698187506</c:v>
                </c:pt>
                <c:pt idx="635">
                  <c:v>1910302.698187506</c:v>
                </c:pt>
                <c:pt idx="636">
                  <c:v>1910302.698187506</c:v>
                </c:pt>
                <c:pt idx="637">
                  <c:v>1910302.698187506</c:v>
                </c:pt>
                <c:pt idx="638">
                  <c:v>1910302.698187506</c:v>
                </c:pt>
                <c:pt idx="639">
                  <c:v>1910302.698187506</c:v>
                </c:pt>
                <c:pt idx="640">
                  <c:v>1910302.698187506</c:v>
                </c:pt>
                <c:pt idx="641">
                  <c:v>1910302.698187506</c:v>
                </c:pt>
                <c:pt idx="642">
                  <c:v>1910302.698187506</c:v>
                </c:pt>
                <c:pt idx="643">
                  <c:v>1910302.698187506</c:v>
                </c:pt>
                <c:pt idx="644">
                  <c:v>1910302.698187506</c:v>
                </c:pt>
                <c:pt idx="645">
                  <c:v>1910302.698187506</c:v>
                </c:pt>
                <c:pt idx="646">
                  <c:v>1910302.698187506</c:v>
                </c:pt>
                <c:pt idx="647">
                  <c:v>1910302.698187506</c:v>
                </c:pt>
                <c:pt idx="648">
                  <c:v>1910302.698187506</c:v>
                </c:pt>
                <c:pt idx="649">
                  <c:v>1910302.698187506</c:v>
                </c:pt>
                <c:pt idx="650">
                  <c:v>1910302.698187506</c:v>
                </c:pt>
                <c:pt idx="651">
                  <c:v>1910302.698187506</c:v>
                </c:pt>
                <c:pt idx="652">
                  <c:v>1910302.698187506</c:v>
                </c:pt>
                <c:pt idx="653">
                  <c:v>1910302.698187506</c:v>
                </c:pt>
                <c:pt idx="654">
                  <c:v>1910302.698187506</c:v>
                </c:pt>
                <c:pt idx="655">
                  <c:v>1910302.698187506</c:v>
                </c:pt>
                <c:pt idx="656">
                  <c:v>1910302.698187506</c:v>
                </c:pt>
                <c:pt idx="657">
                  <c:v>1910302.698187506</c:v>
                </c:pt>
                <c:pt idx="658">
                  <c:v>1910302.698187506</c:v>
                </c:pt>
                <c:pt idx="659">
                  <c:v>1910302.698187506</c:v>
                </c:pt>
                <c:pt idx="660">
                  <c:v>1910302.698187506</c:v>
                </c:pt>
                <c:pt idx="661">
                  <c:v>1910302.698187506</c:v>
                </c:pt>
                <c:pt idx="662">
                  <c:v>1910302.698187506</c:v>
                </c:pt>
                <c:pt idx="663">
                  <c:v>1910302.698187506</c:v>
                </c:pt>
                <c:pt idx="664">
                  <c:v>1910302.698187506</c:v>
                </c:pt>
                <c:pt idx="665">
                  <c:v>1910302.698187506</c:v>
                </c:pt>
                <c:pt idx="666">
                  <c:v>1910302.698187506</c:v>
                </c:pt>
                <c:pt idx="667">
                  <c:v>1910302.698187506</c:v>
                </c:pt>
                <c:pt idx="668">
                  <c:v>1910302.698187506</c:v>
                </c:pt>
                <c:pt idx="669">
                  <c:v>1910302.698187506</c:v>
                </c:pt>
                <c:pt idx="670">
                  <c:v>1910302.698187506</c:v>
                </c:pt>
                <c:pt idx="671">
                  <c:v>1910302.698187506</c:v>
                </c:pt>
                <c:pt idx="672">
                  <c:v>1910302.698187506</c:v>
                </c:pt>
                <c:pt idx="673">
                  <c:v>1910302.698187506</c:v>
                </c:pt>
                <c:pt idx="674">
                  <c:v>1910302.698187506</c:v>
                </c:pt>
                <c:pt idx="675">
                  <c:v>1910302.698187506</c:v>
                </c:pt>
                <c:pt idx="676">
                  <c:v>1910302.698187506</c:v>
                </c:pt>
                <c:pt idx="677">
                  <c:v>1910302.698187506</c:v>
                </c:pt>
                <c:pt idx="678">
                  <c:v>1910302.698187506</c:v>
                </c:pt>
                <c:pt idx="679">
                  <c:v>1910302.698187506</c:v>
                </c:pt>
                <c:pt idx="680">
                  <c:v>1910302.698187506</c:v>
                </c:pt>
                <c:pt idx="681">
                  <c:v>1910302.698187506</c:v>
                </c:pt>
                <c:pt idx="682">
                  <c:v>1910302.698187506</c:v>
                </c:pt>
                <c:pt idx="683">
                  <c:v>1910302.698187506</c:v>
                </c:pt>
                <c:pt idx="684">
                  <c:v>1910302.698187506</c:v>
                </c:pt>
                <c:pt idx="685">
                  <c:v>1910302.698187506</c:v>
                </c:pt>
                <c:pt idx="686">
                  <c:v>1910302.698187506</c:v>
                </c:pt>
                <c:pt idx="687">
                  <c:v>1910302.698187506</c:v>
                </c:pt>
                <c:pt idx="688">
                  <c:v>1910302.698187506</c:v>
                </c:pt>
                <c:pt idx="689">
                  <c:v>1910302.698187506</c:v>
                </c:pt>
                <c:pt idx="690">
                  <c:v>1910302.698187506</c:v>
                </c:pt>
                <c:pt idx="691">
                  <c:v>1910302.698187506</c:v>
                </c:pt>
                <c:pt idx="692">
                  <c:v>1910302.698187506</c:v>
                </c:pt>
                <c:pt idx="693">
                  <c:v>1910302.698187506</c:v>
                </c:pt>
                <c:pt idx="694">
                  <c:v>1910302.698187506</c:v>
                </c:pt>
                <c:pt idx="695">
                  <c:v>1910302.698187506</c:v>
                </c:pt>
                <c:pt idx="696">
                  <c:v>1910302.698187506</c:v>
                </c:pt>
                <c:pt idx="697">
                  <c:v>1910302.698187506</c:v>
                </c:pt>
                <c:pt idx="698">
                  <c:v>1910302.698187506</c:v>
                </c:pt>
                <c:pt idx="699">
                  <c:v>1910302.698187506</c:v>
                </c:pt>
                <c:pt idx="700">
                  <c:v>1910302.698187506</c:v>
                </c:pt>
                <c:pt idx="701">
                  <c:v>1910302.698187506</c:v>
                </c:pt>
                <c:pt idx="702">
                  <c:v>1910302.698187506</c:v>
                </c:pt>
                <c:pt idx="703">
                  <c:v>1910302.698187506</c:v>
                </c:pt>
                <c:pt idx="704">
                  <c:v>1910302.698187506</c:v>
                </c:pt>
                <c:pt idx="705">
                  <c:v>1910302.698187506</c:v>
                </c:pt>
                <c:pt idx="706">
                  <c:v>1910302.698187506</c:v>
                </c:pt>
                <c:pt idx="707">
                  <c:v>1910302.698187506</c:v>
                </c:pt>
                <c:pt idx="708">
                  <c:v>1910302.698187506</c:v>
                </c:pt>
                <c:pt idx="709">
                  <c:v>1910302.698187506</c:v>
                </c:pt>
                <c:pt idx="710">
                  <c:v>1910302.698187506</c:v>
                </c:pt>
                <c:pt idx="711">
                  <c:v>1910302.698187506</c:v>
                </c:pt>
                <c:pt idx="712">
                  <c:v>1910302.698187506</c:v>
                </c:pt>
                <c:pt idx="713">
                  <c:v>1910302.698187506</c:v>
                </c:pt>
                <c:pt idx="714">
                  <c:v>1910302.698187506</c:v>
                </c:pt>
                <c:pt idx="715">
                  <c:v>1910302.698187506</c:v>
                </c:pt>
                <c:pt idx="716">
                  <c:v>1910302.698187506</c:v>
                </c:pt>
                <c:pt idx="717">
                  <c:v>1910302.698187506</c:v>
                </c:pt>
                <c:pt idx="718">
                  <c:v>1910302.698187506</c:v>
                </c:pt>
                <c:pt idx="719">
                  <c:v>1910302.698187506</c:v>
                </c:pt>
                <c:pt idx="720">
                  <c:v>1910302.698187506</c:v>
                </c:pt>
                <c:pt idx="721">
                  <c:v>1910302.698187506</c:v>
                </c:pt>
                <c:pt idx="722">
                  <c:v>1910302.698187506</c:v>
                </c:pt>
                <c:pt idx="723">
                  <c:v>1910302.698187506</c:v>
                </c:pt>
                <c:pt idx="724">
                  <c:v>1910302.698187506</c:v>
                </c:pt>
                <c:pt idx="725">
                  <c:v>1910302.698187506</c:v>
                </c:pt>
                <c:pt idx="726">
                  <c:v>1910302.698187506</c:v>
                </c:pt>
                <c:pt idx="727">
                  <c:v>1910302.698187506</c:v>
                </c:pt>
                <c:pt idx="728">
                  <c:v>1910302.698187506</c:v>
                </c:pt>
                <c:pt idx="729">
                  <c:v>1910302.698187506</c:v>
                </c:pt>
                <c:pt idx="730">
                  <c:v>1910302.698187506</c:v>
                </c:pt>
                <c:pt idx="731">
                  <c:v>1910302.698187506</c:v>
                </c:pt>
                <c:pt idx="732">
                  <c:v>1910302.698187506</c:v>
                </c:pt>
                <c:pt idx="733">
                  <c:v>1910302.698187506</c:v>
                </c:pt>
                <c:pt idx="734">
                  <c:v>1910302.698187506</c:v>
                </c:pt>
                <c:pt idx="735">
                  <c:v>1910302.698187506</c:v>
                </c:pt>
                <c:pt idx="736">
                  <c:v>1910302.698187506</c:v>
                </c:pt>
                <c:pt idx="737">
                  <c:v>1910302.698187506</c:v>
                </c:pt>
                <c:pt idx="738">
                  <c:v>1910302.698187506</c:v>
                </c:pt>
                <c:pt idx="739">
                  <c:v>1910302.698187506</c:v>
                </c:pt>
                <c:pt idx="740">
                  <c:v>1910302.698187506</c:v>
                </c:pt>
                <c:pt idx="741">
                  <c:v>1910302.698187506</c:v>
                </c:pt>
                <c:pt idx="742">
                  <c:v>1910302.698187506</c:v>
                </c:pt>
                <c:pt idx="743">
                  <c:v>1910302.698187506</c:v>
                </c:pt>
                <c:pt idx="744">
                  <c:v>1910302.698187506</c:v>
                </c:pt>
                <c:pt idx="745">
                  <c:v>1910302.698187506</c:v>
                </c:pt>
                <c:pt idx="746">
                  <c:v>1910302.698187506</c:v>
                </c:pt>
                <c:pt idx="747">
                  <c:v>1910302.698187506</c:v>
                </c:pt>
                <c:pt idx="748">
                  <c:v>1910302.698187506</c:v>
                </c:pt>
                <c:pt idx="749">
                  <c:v>1910302.698187506</c:v>
                </c:pt>
                <c:pt idx="750">
                  <c:v>1910302.698187506</c:v>
                </c:pt>
                <c:pt idx="751">
                  <c:v>1910302.698187506</c:v>
                </c:pt>
                <c:pt idx="752">
                  <c:v>1910302.698187506</c:v>
                </c:pt>
                <c:pt idx="753">
                  <c:v>1910302.698187506</c:v>
                </c:pt>
                <c:pt idx="754">
                  <c:v>1910302.698187506</c:v>
                </c:pt>
                <c:pt idx="755">
                  <c:v>1910302.698187506</c:v>
                </c:pt>
                <c:pt idx="756">
                  <c:v>1910302.698187506</c:v>
                </c:pt>
                <c:pt idx="757">
                  <c:v>1910302.698187506</c:v>
                </c:pt>
                <c:pt idx="758">
                  <c:v>1910302.698187506</c:v>
                </c:pt>
                <c:pt idx="759">
                  <c:v>1910302.698187506</c:v>
                </c:pt>
                <c:pt idx="760">
                  <c:v>1910302.698187506</c:v>
                </c:pt>
                <c:pt idx="761">
                  <c:v>1910302.698187506</c:v>
                </c:pt>
                <c:pt idx="762">
                  <c:v>1910302.698187506</c:v>
                </c:pt>
                <c:pt idx="763">
                  <c:v>1910302.698187506</c:v>
                </c:pt>
                <c:pt idx="764">
                  <c:v>1910302.698187506</c:v>
                </c:pt>
                <c:pt idx="765">
                  <c:v>1910302.698187506</c:v>
                </c:pt>
                <c:pt idx="766">
                  <c:v>1910302.698187506</c:v>
                </c:pt>
                <c:pt idx="767">
                  <c:v>1910302.698187506</c:v>
                </c:pt>
                <c:pt idx="768">
                  <c:v>1910302.698187506</c:v>
                </c:pt>
                <c:pt idx="769">
                  <c:v>1910302.698187506</c:v>
                </c:pt>
                <c:pt idx="770">
                  <c:v>1910302.698187506</c:v>
                </c:pt>
                <c:pt idx="771">
                  <c:v>1910302.698187506</c:v>
                </c:pt>
                <c:pt idx="772">
                  <c:v>1910302.698187506</c:v>
                </c:pt>
                <c:pt idx="773">
                  <c:v>1910302.698187506</c:v>
                </c:pt>
                <c:pt idx="774">
                  <c:v>1910302.698187506</c:v>
                </c:pt>
                <c:pt idx="775">
                  <c:v>1910302.698187506</c:v>
                </c:pt>
                <c:pt idx="776">
                  <c:v>1910302.698187506</c:v>
                </c:pt>
                <c:pt idx="777">
                  <c:v>1910302.698187506</c:v>
                </c:pt>
                <c:pt idx="778">
                  <c:v>1910302.698187506</c:v>
                </c:pt>
                <c:pt idx="779">
                  <c:v>1910302.698187506</c:v>
                </c:pt>
                <c:pt idx="780">
                  <c:v>1910302.698187506</c:v>
                </c:pt>
                <c:pt idx="781">
                  <c:v>1910302.698187506</c:v>
                </c:pt>
                <c:pt idx="782">
                  <c:v>1910302.698187506</c:v>
                </c:pt>
                <c:pt idx="783">
                  <c:v>1910302.698187506</c:v>
                </c:pt>
                <c:pt idx="784">
                  <c:v>1910302.698187506</c:v>
                </c:pt>
                <c:pt idx="785">
                  <c:v>1910302.698187506</c:v>
                </c:pt>
                <c:pt idx="786">
                  <c:v>1910302.698187506</c:v>
                </c:pt>
                <c:pt idx="787">
                  <c:v>1910302.698187506</c:v>
                </c:pt>
                <c:pt idx="788">
                  <c:v>1910302.698187506</c:v>
                </c:pt>
                <c:pt idx="789">
                  <c:v>1910302.698187506</c:v>
                </c:pt>
                <c:pt idx="790">
                  <c:v>1910302.698187506</c:v>
                </c:pt>
                <c:pt idx="791">
                  <c:v>1910302.698187506</c:v>
                </c:pt>
                <c:pt idx="792">
                  <c:v>1910302.698187506</c:v>
                </c:pt>
                <c:pt idx="793">
                  <c:v>1910302.698187506</c:v>
                </c:pt>
                <c:pt idx="794">
                  <c:v>1910302.698187506</c:v>
                </c:pt>
                <c:pt idx="795">
                  <c:v>1910302.698187506</c:v>
                </c:pt>
                <c:pt idx="796">
                  <c:v>1910302.698187506</c:v>
                </c:pt>
                <c:pt idx="797">
                  <c:v>1910302.698187506</c:v>
                </c:pt>
                <c:pt idx="798">
                  <c:v>1910302.698187506</c:v>
                </c:pt>
                <c:pt idx="799">
                  <c:v>1910302.698187506</c:v>
                </c:pt>
                <c:pt idx="800">
                  <c:v>1910302.698187506</c:v>
                </c:pt>
                <c:pt idx="801">
                  <c:v>1910302.698187506</c:v>
                </c:pt>
                <c:pt idx="802">
                  <c:v>1910302.698187506</c:v>
                </c:pt>
                <c:pt idx="803">
                  <c:v>1910302.698187506</c:v>
                </c:pt>
                <c:pt idx="804">
                  <c:v>1910302.698187506</c:v>
                </c:pt>
                <c:pt idx="805">
                  <c:v>1910302.698187506</c:v>
                </c:pt>
                <c:pt idx="806">
                  <c:v>1910302.698187506</c:v>
                </c:pt>
                <c:pt idx="807">
                  <c:v>1910302.698187506</c:v>
                </c:pt>
                <c:pt idx="808">
                  <c:v>1910302.698187506</c:v>
                </c:pt>
                <c:pt idx="809">
                  <c:v>1910302.698187506</c:v>
                </c:pt>
                <c:pt idx="810">
                  <c:v>1910302.698187506</c:v>
                </c:pt>
                <c:pt idx="811">
                  <c:v>1910302.698187506</c:v>
                </c:pt>
                <c:pt idx="812">
                  <c:v>1910302.698187506</c:v>
                </c:pt>
                <c:pt idx="813">
                  <c:v>1910302.698187506</c:v>
                </c:pt>
                <c:pt idx="814">
                  <c:v>1910302.698187506</c:v>
                </c:pt>
                <c:pt idx="815">
                  <c:v>1910302.698187506</c:v>
                </c:pt>
                <c:pt idx="816">
                  <c:v>1910302.698187506</c:v>
                </c:pt>
                <c:pt idx="817">
                  <c:v>1910302.698187506</c:v>
                </c:pt>
                <c:pt idx="818">
                  <c:v>1910302.698187506</c:v>
                </c:pt>
                <c:pt idx="819">
                  <c:v>1910302.698187506</c:v>
                </c:pt>
                <c:pt idx="820">
                  <c:v>1910302.698187506</c:v>
                </c:pt>
                <c:pt idx="821">
                  <c:v>1910302.698187506</c:v>
                </c:pt>
                <c:pt idx="822">
                  <c:v>1910302.698187506</c:v>
                </c:pt>
                <c:pt idx="823">
                  <c:v>1910302.698187506</c:v>
                </c:pt>
                <c:pt idx="824">
                  <c:v>1910302.698187506</c:v>
                </c:pt>
                <c:pt idx="825">
                  <c:v>1910302.698187506</c:v>
                </c:pt>
                <c:pt idx="826">
                  <c:v>1910302.698187506</c:v>
                </c:pt>
                <c:pt idx="827">
                  <c:v>1910302.698187506</c:v>
                </c:pt>
                <c:pt idx="828">
                  <c:v>1910302.698187506</c:v>
                </c:pt>
                <c:pt idx="829">
                  <c:v>1910302.698187506</c:v>
                </c:pt>
                <c:pt idx="830">
                  <c:v>1910302.698187506</c:v>
                </c:pt>
                <c:pt idx="831">
                  <c:v>1910302.698187506</c:v>
                </c:pt>
                <c:pt idx="832">
                  <c:v>1910302.698187506</c:v>
                </c:pt>
                <c:pt idx="833">
                  <c:v>1910302.698187506</c:v>
                </c:pt>
                <c:pt idx="834">
                  <c:v>1910302.698187506</c:v>
                </c:pt>
                <c:pt idx="835">
                  <c:v>1910302.698187506</c:v>
                </c:pt>
                <c:pt idx="836">
                  <c:v>1910302.698187506</c:v>
                </c:pt>
                <c:pt idx="837">
                  <c:v>1910302.698187506</c:v>
                </c:pt>
                <c:pt idx="838">
                  <c:v>1910302.698187506</c:v>
                </c:pt>
                <c:pt idx="839">
                  <c:v>1910302.698187506</c:v>
                </c:pt>
                <c:pt idx="840">
                  <c:v>1910302.698187506</c:v>
                </c:pt>
                <c:pt idx="841">
                  <c:v>1910302.698187506</c:v>
                </c:pt>
                <c:pt idx="842">
                  <c:v>1910302.698187506</c:v>
                </c:pt>
                <c:pt idx="843">
                  <c:v>1910302.698187506</c:v>
                </c:pt>
                <c:pt idx="844">
                  <c:v>1910302.698187506</c:v>
                </c:pt>
                <c:pt idx="845">
                  <c:v>1910302.698187506</c:v>
                </c:pt>
                <c:pt idx="846">
                  <c:v>1910302.698187506</c:v>
                </c:pt>
                <c:pt idx="847">
                  <c:v>1910302.698187506</c:v>
                </c:pt>
                <c:pt idx="848">
                  <c:v>1910302.698187506</c:v>
                </c:pt>
                <c:pt idx="849">
                  <c:v>1910302.698187506</c:v>
                </c:pt>
                <c:pt idx="850">
                  <c:v>1910302.698187506</c:v>
                </c:pt>
                <c:pt idx="851">
                  <c:v>1910302.698187506</c:v>
                </c:pt>
                <c:pt idx="852">
                  <c:v>1910302.698187506</c:v>
                </c:pt>
                <c:pt idx="853">
                  <c:v>1910302.698187506</c:v>
                </c:pt>
                <c:pt idx="854">
                  <c:v>1910302.698187506</c:v>
                </c:pt>
                <c:pt idx="855">
                  <c:v>1910302.698187506</c:v>
                </c:pt>
                <c:pt idx="856">
                  <c:v>1910302.698187506</c:v>
                </c:pt>
                <c:pt idx="857">
                  <c:v>1910302.698187506</c:v>
                </c:pt>
                <c:pt idx="858">
                  <c:v>1910302.698187506</c:v>
                </c:pt>
                <c:pt idx="859">
                  <c:v>1910302.698187506</c:v>
                </c:pt>
                <c:pt idx="860">
                  <c:v>1910302.698187506</c:v>
                </c:pt>
                <c:pt idx="861">
                  <c:v>1910302.698187506</c:v>
                </c:pt>
                <c:pt idx="862">
                  <c:v>1910302.698187506</c:v>
                </c:pt>
                <c:pt idx="863">
                  <c:v>1910302.698187506</c:v>
                </c:pt>
                <c:pt idx="864">
                  <c:v>1910302.698187506</c:v>
                </c:pt>
                <c:pt idx="865">
                  <c:v>1910302.698187506</c:v>
                </c:pt>
                <c:pt idx="866">
                  <c:v>1910302.698187506</c:v>
                </c:pt>
                <c:pt idx="867">
                  <c:v>1910302.698187506</c:v>
                </c:pt>
                <c:pt idx="868">
                  <c:v>1910302.698187506</c:v>
                </c:pt>
                <c:pt idx="869">
                  <c:v>1910302.698187506</c:v>
                </c:pt>
                <c:pt idx="870">
                  <c:v>1910302.698187506</c:v>
                </c:pt>
                <c:pt idx="871">
                  <c:v>1910302.698187506</c:v>
                </c:pt>
                <c:pt idx="872">
                  <c:v>1910302.698187506</c:v>
                </c:pt>
                <c:pt idx="873">
                  <c:v>1910302.698187506</c:v>
                </c:pt>
                <c:pt idx="874">
                  <c:v>1910302.698187506</c:v>
                </c:pt>
                <c:pt idx="875">
                  <c:v>1910302.698187506</c:v>
                </c:pt>
                <c:pt idx="876">
                  <c:v>1910302.698187506</c:v>
                </c:pt>
                <c:pt idx="877">
                  <c:v>1910302.698187506</c:v>
                </c:pt>
                <c:pt idx="878">
                  <c:v>1910302.698187506</c:v>
                </c:pt>
                <c:pt idx="879">
                  <c:v>1910302.698187506</c:v>
                </c:pt>
                <c:pt idx="880">
                  <c:v>1910302.698187506</c:v>
                </c:pt>
                <c:pt idx="881">
                  <c:v>1910302.698187506</c:v>
                </c:pt>
                <c:pt idx="882">
                  <c:v>1910302.698187506</c:v>
                </c:pt>
                <c:pt idx="883">
                  <c:v>1910302.698187506</c:v>
                </c:pt>
                <c:pt idx="884">
                  <c:v>1910302.698187506</c:v>
                </c:pt>
                <c:pt idx="885">
                  <c:v>1910302.698187506</c:v>
                </c:pt>
                <c:pt idx="886">
                  <c:v>1910302.698187506</c:v>
                </c:pt>
                <c:pt idx="887">
                  <c:v>1910302.698187506</c:v>
                </c:pt>
                <c:pt idx="888">
                  <c:v>1910302.698187506</c:v>
                </c:pt>
                <c:pt idx="889">
                  <c:v>1910302.698187506</c:v>
                </c:pt>
                <c:pt idx="890">
                  <c:v>1910302.698187506</c:v>
                </c:pt>
                <c:pt idx="891">
                  <c:v>1910302.698187506</c:v>
                </c:pt>
                <c:pt idx="892">
                  <c:v>1910302.698187506</c:v>
                </c:pt>
                <c:pt idx="893">
                  <c:v>1910302.698187506</c:v>
                </c:pt>
                <c:pt idx="894">
                  <c:v>1910302.698187506</c:v>
                </c:pt>
                <c:pt idx="895">
                  <c:v>1910302.698187506</c:v>
                </c:pt>
                <c:pt idx="896">
                  <c:v>1910302.698187506</c:v>
                </c:pt>
                <c:pt idx="897">
                  <c:v>1910302.698187506</c:v>
                </c:pt>
                <c:pt idx="898">
                  <c:v>1910302.698187506</c:v>
                </c:pt>
                <c:pt idx="899">
                  <c:v>1910302.698187506</c:v>
                </c:pt>
                <c:pt idx="900">
                  <c:v>1910302.698187506</c:v>
                </c:pt>
                <c:pt idx="901">
                  <c:v>1910302.698187506</c:v>
                </c:pt>
                <c:pt idx="902">
                  <c:v>1910302.698187506</c:v>
                </c:pt>
                <c:pt idx="903">
                  <c:v>1910302.698187506</c:v>
                </c:pt>
                <c:pt idx="904">
                  <c:v>1910302.698187506</c:v>
                </c:pt>
                <c:pt idx="905">
                  <c:v>1910302.698187506</c:v>
                </c:pt>
                <c:pt idx="906">
                  <c:v>1910302.698187506</c:v>
                </c:pt>
                <c:pt idx="907">
                  <c:v>1910302.698187506</c:v>
                </c:pt>
                <c:pt idx="908">
                  <c:v>1910302.698187506</c:v>
                </c:pt>
                <c:pt idx="909">
                  <c:v>1910302.698187506</c:v>
                </c:pt>
                <c:pt idx="910">
                  <c:v>1910302.698187506</c:v>
                </c:pt>
                <c:pt idx="911">
                  <c:v>1910302.698187506</c:v>
                </c:pt>
                <c:pt idx="912">
                  <c:v>1910302.698187506</c:v>
                </c:pt>
                <c:pt idx="913">
                  <c:v>1910302.698187506</c:v>
                </c:pt>
                <c:pt idx="914">
                  <c:v>1910302.698187506</c:v>
                </c:pt>
                <c:pt idx="915">
                  <c:v>1910302.698187506</c:v>
                </c:pt>
                <c:pt idx="916">
                  <c:v>1910302.698187506</c:v>
                </c:pt>
                <c:pt idx="917">
                  <c:v>1910302.698187506</c:v>
                </c:pt>
                <c:pt idx="918">
                  <c:v>1910302.698187506</c:v>
                </c:pt>
                <c:pt idx="919">
                  <c:v>1910302.698187506</c:v>
                </c:pt>
                <c:pt idx="920">
                  <c:v>1910302.698187506</c:v>
                </c:pt>
                <c:pt idx="921">
                  <c:v>1910302.698187506</c:v>
                </c:pt>
                <c:pt idx="922">
                  <c:v>1910302.698187506</c:v>
                </c:pt>
                <c:pt idx="923">
                  <c:v>1910302.698187506</c:v>
                </c:pt>
                <c:pt idx="924">
                  <c:v>1910302.698187506</c:v>
                </c:pt>
                <c:pt idx="925">
                  <c:v>1910302.698187506</c:v>
                </c:pt>
                <c:pt idx="926">
                  <c:v>1910302.698187506</c:v>
                </c:pt>
                <c:pt idx="927">
                  <c:v>1910302.698187506</c:v>
                </c:pt>
                <c:pt idx="928">
                  <c:v>1910302.698187506</c:v>
                </c:pt>
                <c:pt idx="929">
                  <c:v>1910302.698187506</c:v>
                </c:pt>
                <c:pt idx="930">
                  <c:v>1910302.698187506</c:v>
                </c:pt>
                <c:pt idx="931">
                  <c:v>1910302.698187506</c:v>
                </c:pt>
                <c:pt idx="932">
                  <c:v>1910302.698187506</c:v>
                </c:pt>
                <c:pt idx="933">
                  <c:v>1910302.698187506</c:v>
                </c:pt>
                <c:pt idx="934">
                  <c:v>1910302.698187506</c:v>
                </c:pt>
                <c:pt idx="935">
                  <c:v>1910302.698187506</c:v>
                </c:pt>
                <c:pt idx="936">
                  <c:v>1910302.698187506</c:v>
                </c:pt>
                <c:pt idx="937">
                  <c:v>1910302.698187506</c:v>
                </c:pt>
                <c:pt idx="938">
                  <c:v>1910302.698187506</c:v>
                </c:pt>
                <c:pt idx="939">
                  <c:v>1910302.698187506</c:v>
                </c:pt>
                <c:pt idx="940">
                  <c:v>1910302.698187506</c:v>
                </c:pt>
                <c:pt idx="941">
                  <c:v>1910302.698187506</c:v>
                </c:pt>
                <c:pt idx="942">
                  <c:v>1910302.698187506</c:v>
                </c:pt>
                <c:pt idx="943">
                  <c:v>1910302.698187506</c:v>
                </c:pt>
                <c:pt idx="944">
                  <c:v>1910302.698187506</c:v>
                </c:pt>
                <c:pt idx="945">
                  <c:v>1910302.698187506</c:v>
                </c:pt>
                <c:pt idx="946">
                  <c:v>1910302.698187506</c:v>
                </c:pt>
                <c:pt idx="947">
                  <c:v>1910302.698187506</c:v>
                </c:pt>
                <c:pt idx="948">
                  <c:v>1910302.698187506</c:v>
                </c:pt>
                <c:pt idx="949">
                  <c:v>1910302.698187506</c:v>
                </c:pt>
                <c:pt idx="950">
                  <c:v>1910302.698187506</c:v>
                </c:pt>
                <c:pt idx="951">
                  <c:v>1910302.698187506</c:v>
                </c:pt>
                <c:pt idx="952">
                  <c:v>1910302.698187506</c:v>
                </c:pt>
                <c:pt idx="953">
                  <c:v>1910302.698187506</c:v>
                </c:pt>
                <c:pt idx="954">
                  <c:v>1910302.698187506</c:v>
                </c:pt>
                <c:pt idx="955">
                  <c:v>1910302.698187506</c:v>
                </c:pt>
                <c:pt idx="956">
                  <c:v>1910302.698187506</c:v>
                </c:pt>
                <c:pt idx="957">
                  <c:v>1910302.698187506</c:v>
                </c:pt>
                <c:pt idx="958">
                  <c:v>1910302.698187506</c:v>
                </c:pt>
                <c:pt idx="959">
                  <c:v>1910302.698187506</c:v>
                </c:pt>
                <c:pt idx="960">
                  <c:v>1910302.698187506</c:v>
                </c:pt>
                <c:pt idx="961">
                  <c:v>1910302.698187506</c:v>
                </c:pt>
                <c:pt idx="962">
                  <c:v>1910302.698187506</c:v>
                </c:pt>
                <c:pt idx="963">
                  <c:v>1910302.698187506</c:v>
                </c:pt>
                <c:pt idx="964">
                  <c:v>1910302.698187506</c:v>
                </c:pt>
                <c:pt idx="965">
                  <c:v>1910302.698187506</c:v>
                </c:pt>
                <c:pt idx="966">
                  <c:v>1910302.698187506</c:v>
                </c:pt>
                <c:pt idx="967">
                  <c:v>1910302.698187506</c:v>
                </c:pt>
                <c:pt idx="968">
                  <c:v>1910302.698187506</c:v>
                </c:pt>
                <c:pt idx="969">
                  <c:v>1910302.698187506</c:v>
                </c:pt>
                <c:pt idx="970">
                  <c:v>1910302.698187506</c:v>
                </c:pt>
                <c:pt idx="971">
                  <c:v>1910302.698187506</c:v>
                </c:pt>
                <c:pt idx="972">
                  <c:v>1910302.698187506</c:v>
                </c:pt>
                <c:pt idx="973">
                  <c:v>1910302.698187506</c:v>
                </c:pt>
                <c:pt idx="974">
                  <c:v>1910302.698187506</c:v>
                </c:pt>
                <c:pt idx="975">
                  <c:v>1910302.698187506</c:v>
                </c:pt>
                <c:pt idx="976">
                  <c:v>1910302.698187506</c:v>
                </c:pt>
                <c:pt idx="977">
                  <c:v>1910302.698187506</c:v>
                </c:pt>
                <c:pt idx="978">
                  <c:v>1910302.698187506</c:v>
                </c:pt>
                <c:pt idx="979">
                  <c:v>1910302.698187506</c:v>
                </c:pt>
                <c:pt idx="980">
                  <c:v>1910302.698187506</c:v>
                </c:pt>
                <c:pt idx="981">
                  <c:v>1910302.698187506</c:v>
                </c:pt>
                <c:pt idx="982">
                  <c:v>1910302.698187506</c:v>
                </c:pt>
                <c:pt idx="983">
                  <c:v>1910302.698187506</c:v>
                </c:pt>
                <c:pt idx="984">
                  <c:v>1910302.698187506</c:v>
                </c:pt>
                <c:pt idx="985">
                  <c:v>1910302.698187506</c:v>
                </c:pt>
                <c:pt idx="986">
                  <c:v>1910302.698187506</c:v>
                </c:pt>
                <c:pt idx="987">
                  <c:v>1910302.698187506</c:v>
                </c:pt>
                <c:pt idx="988">
                  <c:v>1910302.698187506</c:v>
                </c:pt>
                <c:pt idx="989">
                  <c:v>1910302.698187506</c:v>
                </c:pt>
                <c:pt idx="990">
                  <c:v>1910302.698187506</c:v>
                </c:pt>
                <c:pt idx="991">
                  <c:v>1910302.698187506</c:v>
                </c:pt>
                <c:pt idx="992">
                  <c:v>1910302.698187506</c:v>
                </c:pt>
                <c:pt idx="993">
                  <c:v>1910302.698187506</c:v>
                </c:pt>
                <c:pt idx="994">
                  <c:v>1910302.698187506</c:v>
                </c:pt>
                <c:pt idx="995">
                  <c:v>1910302.698187506</c:v>
                </c:pt>
                <c:pt idx="996">
                  <c:v>1910302.698187506</c:v>
                </c:pt>
                <c:pt idx="997">
                  <c:v>1910302.698187506</c:v>
                </c:pt>
                <c:pt idx="998">
                  <c:v>1910302.698187506</c:v>
                </c:pt>
                <c:pt idx="999">
                  <c:v>1910302.698187506</c:v>
                </c:pt>
                <c:pt idx="1000">
                  <c:v>1910302.698187506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8223.950074827046</c:v>
                </c:pt>
                <c:pt idx="1">
                  <c:v>8223.950074827046</c:v>
                </c:pt>
                <c:pt idx="2">
                  <c:v>8223.950074827046</c:v>
                </c:pt>
                <c:pt idx="3">
                  <c:v>8223.950074827046</c:v>
                </c:pt>
                <c:pt idx="4">
                  <c:v>8223.950074827046</c:v>
                </c:pt>
                <c:pt idx="5">
                  <c:v>8223.950074827046</c:v>
                </c:pt>
                <c:pt idx="6">
                  <c:v>8223.950074827046</c:v>
                </c:pt>
                <c:pt idx="7">
                  <c:v>8223.950074827046</c:v>
                </c:pt>
                <c:pt idx="8">
                  <c:v>8223.950074827046</c:v>
                </c:pt>
                <c:pt idx="9">
                  <c:v>8223.950074827046</c:v>
                </c:pt>
                <c:pt idx="10">
                  <c:v>8223.950074827046</c:v>
                </c:pt>
                <c:pt idx="11">
                  <c:v>8223.950074827046</c:v>
                </c:pt>
                <c:pt idx="12">
                  <c:v>8223.950074827046</c:v>
                </c:pt>
                <c:pt idx="13">
                  <c:v>8223.950074827046</c:v>
                </c:pt>
                <c:pt idx="14">
                  <c:v>8223.950074827046</c:v>
                </c:pt>
                <c:pt idx="15">
                  <c:v>8223.950074827046</c:v>
                </c:pt>
                <c:pt idx="16">
                  <c:v>8223.950074827046</c:v>
                </c:pt>
                <c:pt idx="17">
                  <c:v>8223.950074827046</c:v>
                </c:pt>
                <c:pt idx="18">
                  <c:v>8223.950074827046</c:v>
                </c:pt>
                <c:pt idx="19">
                  <c:v>8223.950074827046</c:v>
                </c:pt>
                <c:pt idx="20">
                  <c:v>8223.950074827046</c:v>
                </c:pt>
                <c:pt idx="21">
                  <c:v>8223.950074827046</c:v>
                </c:pt>
                <c:pt idx="22">
                  <c:v>8223.950074827046</c:v>
                </c:pt>
                <c:pt idx="23">
                  <c:v>8223.950074827046</c:v>
                </c:pt>
                <c:pt idx="24">
                  <c:v>8223.950074827046</c:v>
                </c:pt>
                <c:pt idx="25">
                  <c:v>8223.950074827046</c:v>
                </c:pt>
                <c:pt idx="26">
                  <c:v>8223.950074827046</c:v>
                </c:pt>
                <c:pt idx="27">
                  <c:v>8223.950074827046</c:v>
                </c:pt>
                <c:pt idx="28">
                  <c:v>8223.950074827046</c:v>
                </c:pt>
                <c:pt idx="29">
                  <c:v>8223.950074827046</c:v>
                </c:pt>
                <c:pt idx="30">
                  <c:v>8223.950074827046</c:v>
                </c:pt>
                <c:pt idx="31">
                  <c:v>8223.950074827046</c:v>
                </c:pt>
                <c:pt idx="32">
                  <c:v>8223.950074827046</c:v>
                </c:pt>
                <c:pt idx="33">
                  <c:v>8223.950074827046</c:v>
                </c:pt>
                <c:pt idx="34">
                  <c:v>8223.950074827046</c:v>
                </c:pt>
                <c:pt idx="35">
                  <c:v>8223.950074827046</c:v>
                </c:pt>
                <c:pt idx="36">
                  <c:v>8223.950074827046</c:v>
                </c:pt>
                <c:pt idx="37">
                  <c:v>8223.950074827046</c:v>
                </c:pt>
                <c:pt idx="38">
                  <c:v>8223.950074827046</c:v>
                </c:pt>
                <c:pt idx="39">
                  <c:v>8223.950074827046</c:v>
                </c:pt>
                <c:pt idx="40">
                  <c:v>8223.950074827046</c:v>
                </c:pt>
                <c:pt idx="41">
                  <c:v>8223.950074827046</c:v>
                </c:pt>
                <c:pt idx="42">
                  <c:v>8223.950074827046</c:v>
                </c:pt>
                <c:pt idx="43">
                  <c:v>8223.950074827046</c:v>
                </c:pt>
                <c:pt idx="44">
                  <c:v>8223.950074827046</c:v>
                </c:pt>
                <c:pt idx="45">
                  <c:v>8223.950074827046</c:v>
                </c:pt>
                <c:pt idx="46">
                  <c:v>8223.950074827046</c:v>
                </c:pt>
                <c:pt idx="47">
                  <c:v>8223.950074827046</c:v>
                </c:pt>
                <c:pt idx="48">
                  <c:v>8223.950074827046</c:v>
                </c:pt>
                <c:pt idx="49">
                  <c:v>8223.950074827046</c:v>
                </c:pt>
                <c:pt idx="50">
                  <c:v>8223.950074827046</c:v>
                </c:pt>
                <c:pt idx="51">
                  <c:v>8223.950074827046</c:v>
                </c:pt>
                <c:pt idx="52">
                  <c:v>8223.950074827046</c:v>
                </c:pt>
                <c:pt idx="53">
                  <c:v>8223.950074827046</c:v>
                </c:pt>
                <c:pt idx="54">
                  <c:v>8223.950074827046</c:v>
                </c:pt>
                <c:pt idx="55">
                  <c:v>8223.950074827046</c:v>
                </c:pt>
                <c:pt idx="56">
                  <c:v>8223.950074827046</c:v>
                </c:pt>
                <c:pt idx="57">
                  <c:v>8223.950074827046</c:v>
                </c:pt>
                <c:pt idx="58">
                  <c:v>8223.950074827046</c:v>
                </c:pt>
                <c:pt idx="59">
                  <c:v>8223.950074827046</c:v>
                </c:pt>
                <c:pt idx="60">
                  <c:v>8223.950074827046</c:v>
                </c:pt>
                <c:pt idx="61">
                  <c:v>8223.950074827046</c:v>
                </c:pt>
                <c:pt idx="62">
                  <c:v>8223.950074827046</c:v>
                </c:pt>
                <c:pt idx="63">
                  <c:v>8223.950074827046</c:v>
                </c:pt>
                <c:pt idx="64">
                  <c:v>8223.950074827046</c:v>
                </c:pt>
                <c:pt idx="65">
                  <c:v>8223.950074827046</c:v>
                </c:pt>
                <c:pt idx="66">
                  <c:v>8223.950074827046</c:v>
                </c:pt>
                <c:pt idx="67">
                  <c:v>8223.950074827046</c:v>
                </c:pt>
                <c:pt idx="68">
                  <c:v>8223.950074827046</c:v>
                </c:pt>
                <c:pt idx="69">
                  <c:v>8223.950074827046</c:v>
                </c:pt>
                <c:pt idx="70">
                  <c:v>8223.950074827046</c:v>
                </c:pt>
                <c:pt idx="71">
                  <c:v>8223.950074827046</c:v>
                </c:pt>
                <c:pt idx="72">
                  <c:v>8223.950074827046</c:v>
                </c:pt>
                <c:pt idx="73">
                  <c:v>8223.950074827046</c:v>
                </c:pt>
                <c:pt idx="74">
                  <c:v>8223.950074827046</c:v>
                </c:pt>
                <c:pt idx="75">
                  <c:v>8223.950074827046</c:v>
                </c:pt>
                <c:pt idx="76">
                  <c:v>8223.950074827046</c:v>
                </c:pt>
                <c:pt idx="77">
                  <c:v>8223.950074827046</c:v>
                </c:pt>
                <c:pt idx="78">
                  <c:v>8223.950074827046</c:v>
                </c:pt>
                <c:pt idx="79">
                  <c:v>8223.950074827046</c:v>
                </c:pt>
                <c:pt idx="80">
                  <c:v>8223.950074827046</c:v>
                </c:pt>
                <c:pt idx="81">
                  <c:v>8223.950074827046</c:v>
                </c:pt>
                <c:pt idx="82">
                  <c:v>8223.950074827046</c:v>
                </c:pt>
                <c:pt idx="83">
                  <c:v>8223.950074827046</c:v>
                </c:pt>
                <c:pt idx="84">
                  <c:v>8223.950074827046</c:v>
                </c:pt>
                <c:pt idx="85">
                  <c:v>8223.950074827046</c:v>
                </c:pt>
                <c:pt idx="86">
                  <c:v>8223.950074827046</c:v>
                </c:pt>
                <c:pt idx="87">
                  <c:v>8223.950074827046</c:v>
                </c:pt>
                <c:pt idx="88">
                  <c:v>8223.950074827046</c:v>
                </c:pt>
                <c:pt idx="89">
                  <c:v>8223.950074827046</c:v>
                </c:pt>
                <c:pt idx="90">
                  <c:v>8223.950074827046</c:v>
                </c:pt>
                <c:pt idx="91">
                  <c:v>8223.950074827046</c:v>
                </c:pt>
                <c:pt idx="92">
                  <c:v>8223.950074827046</c:v>
                </c:pt>
                <c:pt idx="93">
                  <c:v>8223.950074827046</c:v>
                </c:pt>
                <c:pt idx="94">
                  <c:v>8223.950074827046</c:v>
                </c:pt>
                <c:pt idx="95">
                  <c:v>8223.950074827046</c:v>
                </c:pt>
                <c:pt idx="96">
                  <c:v>8223.950074827046</c:v>
                </c:pt>
                <c:pt idx="97">
                  <c:v>8223.950074827046</c:v>
                </c:pt>
                <c:pt idx="98">
                  <c:v>8223.950074827046</c:v>
                </c:pt>
                <c:pt idx="99">
                  <c:v>8223.950074827046</c:v>
                </c:pt>
                <c:pt idx="100">
                  <c:v>8223.950074827046</c:v>
                </c:pt>
                <c:pt idx="101">
                  <c:v>8223.950074827046</c:v>
                </c:pt>
                <c:pt idx="102">
                  <c:v>8223.950074827046</c:v>
                </c:pt>
                <c:pt idx="103">
                  <c:v>8223.950074827046</c:v>
                </c:pt>
                <c:pt idx="104">
                  <c:v>8223.950074827046</c:v>
                </c:pt>
                <c:pt idx="105">
                  <c:v>8223.950074827046</c:v>
                </c:pt>
                <c:pt idx="106">
                  <c:v>8223.950074827046</c:v>
                </c:pt>
                <c:pt idx="107">
                  <c:v>8223.950074827046</c:v>
                </c:pt>
                <c:pt idx="108">
                  <c:v>8223.950074827046</c:v>
                </c:pt>
                <c:pt idx="109">
                  <c:v>8223.950074827046</c:v>
                </c:pt>
                <c:pt idx="110">
                  <c:v>8223.950074827046</c:v>
                </c:pt>
                <c:pt idx="111">
                  <c:v>8223.950074827046</c:v>
                </c:pt>
                <c:pt idx="112">
                  <c:v>8223.950074827046</c:v>
                </c:pt>
                <c:pt idx="113">
                  <c:v>8223.950074827046</c:v>
                </c:pt>
                <c:pt idx="114">
                  <c:v>8223.950074827046</c:v>
                </c:pt>
                <c:pt idx="115">
                  <c:v>8223.950074827046</c:v>
                </c:pt>
                <c:pt idx="116">
                  <c:v>8223.950074827046</c:v>
                </c:pt>
                <c:pt idx="117">
                  <c:v>8223.950074827046</c:v>
                </c:pt>
                <c:pt idx="118">
                  <c:v>8223.950074827046</c:v>
                </c:pt>
                <c:pt idx="119">
                  <c:v>8223.950074827046</c:v>
                </c:pt>
                <c:pt idx="120">
                  <c:v>8223.950074827046</c:v>
                </c:pt>
                <c:pt idx="121">
                  <c:v>8223.950074827046</c:v>
                </c:pt>
                <c:pt idx="122">
                  <c:v>8223.950074827046</c:v>
                </c:pt>
                <c:pt idx="123">
                  <c:v>8223.950074827046</c:v>
                </c:pt>
                <c:pt idx="124">
                  <c:v>8223.950074827046</c:v>
                </c:pt>
                <c:pt idx="125">
                  <c:v>8223.950074827046</c:v>
                </c:pt>
                <c:pt idx="126">
                  <c:v>8223.950074827046</c:v>
                </c:pt>
                <c:pt idx="127">
                  <c:v>8223.950074827046</c:v>
                </c:pt>
                <c:pt idx="128">
                  <c:v>8223.950074827046</c:v>
                </c:pt>
                <c:pt idx="129">
                  <c:v>8223.950074827046</c:v>
                </c:pt>
                <c:pt idx="130">
                  <c:v>8223.950074827046</c:v>
                </c:pt>
                <c:pt idx="131">
                  <c:v>8223.950074827046</c:v>
                </c:pt>
                <c:pt idx="132">
                  <c:v>8223.950074827046</c:v>
                </c:pt>
                <c:pt idx="133">
                  <c:v>8223.950074827046</c:v>
                </c:pt>
                <c:pt idx="134">
                  <c:v>8223.950074827046</c:v>
                </c:pt>
                <c:pt idx="135">
                  <c:v>8223.950074827046</c:v>
                </c:pt>
                <c:pt idx="136">
                  <c:v>8223.950074827046</c:v>
                </c:pt>
                <c:pt idx="137">
                  <c:v>8223.950074827046</c:v>
                </c:pt>
                <c:pt idx="138">
                  <c:v>8223.950074827046</c:v>
                </c:pt>
                <c:pt idx="139">
                  <c:v>8223.950074827046</c:v>
                </c:pt>
                <c:pt idx="140">
                  <c:v>8223.950074827046</c:v>
                </c:pt>
                <c:pt idx="141">
                  <c:v>8223.950074827046</c:v>
                </c:pt>
                <c:pt idx="142">
                  <c:v>8223.950074827046</c:v>
                </c:pt>
                <c:pt idx="143">
                  <c:v>8223.950074827046</c:v>
                </c:pt>
                <c:pt idx="144">
                  <c:v>8223.950074827046</c:v>
                </c:pt>
                <c:pt idx="145">
                  <c:v>8223.950074827046</c:v>
                </c:pt>
                <c:pt idx="146">
                  <c:v>8223.950074827046</c:v>
                </c:pt>
                <c:pt idx="147">
                  <c:v>8223.950074827046</c:v>
                </c:pt>
                <c:pt idx="148">
                  <c:v>8223.950074827046</c:v>
                </c:pt>
                <c:pt idx="149">
                  <c:v>8223.950074827046</c:v>
                </c:pt>
                <c:pt idx="150">
                  <c:v>8223.950074827046</c:v>
                </c:pt>
                <c:pt idx="151">
                  <c:v>8223.950074827046</c:v>
                </c:pt>
                <c:pt idx="152">
                  <c:v>8223.950074827046</c:v>
                </c:pt>
                <c:pt idx="153">
                  <c:v>8223.950074827046</c:v>
                </c:pt>
                <c:pt idx="154">
                  <c:v>8223.950074827046</c:v>
                </c:pt>
                <c:pt idx="155">
                  <c:v>8223.950074827046</c:v>
                </c:pt>
                <c:pt idx="156">
                  <c:v>8223.950074827046</c:v>
                </c:pt>
                <c:pt idx="157">
                  <c:v>8223.950074827046</c:v>
                </c:pt>
                <c:pt idx="158">
                  <c:v>8223.950074827046</c:v>
                </c:pt>
                <c:pt idx="159">
                  <c:v>8223.950074827046</c:v>
                </c:pt>
                <c:pt idx="160">
                  <c:v>8223.950074827046</c:v>
                </c:pt>
                <c:pt idx="161">
                  <c:v>8223.950074827046</c:v>
                </c:pt>
                <c:pt idx="162">
                  <c:v>8223.950074827046</c:v>
                </c:pt>
                <c:pt idx="163">
                  <c:v>8223.950074827046</c:v>
                </c:pt>
                <c:pt idx="164">
                  <c:v>8223.950074827046</c:v>
                </c:pt>
                <c:pt idx="165">
                  <c:v>8223.950074827046</c:v>
                </c:pt>
                <c:pt idx="166">
                  <c:v>8223.950074827046</c:v>
                </c:pt>
                <c:pt idx="167">
                  <c:v>8223.950074827046</c:v>
                </c:pt>
                <c:pt idx="168">
                  <c:v>8223.950074827046</c:v>
                </c:pt>
                <c:pt idx="169">
                  <c:v>8223.950074827046</c:v>
                </c:pt>
                <c:pt idx="170">
                  <c:v>8223.950074827046</c:v>
                </c:pt>
                <c:pt idx="171">
                  <c:v>8223.950074827046</c:v>
                </c:pt>
                <c:pt idx="172">
                  <c:v>8223.950074827046</c:v>
                </c:pt>
                <c:pt idx="173">
                  <c:v>8223.950074827046</c:v>
                </c:pt>
                <c:pt idx="174">
                  <c:v>8223.950074827046</c:v>
                </c:pt>
                <c:pt idx="175">
                  <c:v>8223.950074827046</c:v>
                </c:pt>
                <c:pt idx="176">
                  <c:v>8223.950074827046</c:v>
                </c:pt>
                <c:pt idx="177">
                  <c:v>8223.950074827046</c:v>
                </c:pt>
                <c:pt idx="178">
                  <c:v>8223.950074827046</c:v>
                </c:pt>
                <c:pt idx="179">
                  <c:v>8223.950074827046</c:v>
                </c:pt>
                <c:pt idx="180">
                  <c:v>8223.950074827046</c:v>
                </c:pt>
                <c:pt idx="181">
                  <c:v>8223.950074827046</c:v>
                </c:pt>
                <c:pt idx="182">
                  <c:v>8223.950074827046</c:v>
                </c:pt>
                <c:pt idx="183">
                  <c:v>8223.950074827046</c:v>
                </c:pt>
                <c:pt idx="184">
                  <c:v>8223.950074827046</c:v>
                </c:pt>
                <c:pt idx="185">
                  <c:v>8223.950074827046</c:v>
                </c:pt>
                <c:pt idx="186">
                  <c:v>8223.950074827046</c:v>
                </c:pt>
                <c:pt idx="187">
                  <c:v>8223.950074827046</c:v>
                </c:pt>
                <c:pt idx="188">
                  <c:v>8223.950074827046</c:v>
                </c:pt>
                <c:pt idx="189">
                  <c:v>8223.950074827046</c:v>
                </c:pt>
                <c:pt idx="190">
                  <c:v>8223.950074827046</c:v>
                </c:pt>
                <c:pt idx="191">
                  <c:v>8223.950074827046</c:v>
                </c:pt>
                <c:pt idx="192">
                  <c:v>8223.950074827046</c:v>
                </c:pt>
                <c:pt idx="193">
                  <c:v>8223.950074827046</c:v>
                </c:pt>
                <c:pt idx="194">
                  <c:v>8223.950074827046</c:v>
                </c:pt>
                <c:pt idx="195">
                  <c:v>8223.950074827046</c:v>
                </c:pt>
                <c:pt idx="196">
                  <c:v>8223.950074827046</c:v>
                </c:pt>
                <c:pt idx="197">
                  <c:v>8223.950074827046</c:v>
                </c:pt>
                <c:pt idx="198">
                  <c:v>8223.950074827046</c:v>
                </c:pt>
                <c:pt idx="199">
                  <c:v>8223.950074827046</c:v>
                </c:pt>
                <c:pt idx="200">
                  <c:v>8223.950074827046</c:v>
                </c:pt>
                <c:pt idx="201">
                  <c:v>8223.950074827046</c:v>
                </c:pt>
                <c:pt idx="202">
                  <c:v>8223.950074827046</c:v>
                </c:pt>
                <c:pt idx="203">
                  <c:v>8223.950074827046</c:v>
                </c:pt>
                <c:pt idx="204">
                  <c:v>8223.950074827046</c:v>
                </c:pt>
                <c:pt idx="205">
                  <c:v>8223.950074827046</c:v>
                </c:pt>
                <c:pt idx="206">
                  <c:v>8223.950074827046</c:v>
                </c:pt>
                <c:pt idx="207">
                  <c:v>8223.950074827046</c:v>
                </c:pt>
                <c:pt idx="208">
                  <c:v>8223.950074827046</c:v>
                </c:pt>
                <c:pt idx="209">
                  <c:v>8223.950074827046</c:v>
                </c:pt>
                <c:pt idx="210">
                  <c:v>8223.950074827046</c:v>
                </c:pt>
                <c:pt idx="211">
                  <c:v>8223.950074827046</c:v>
                </c:pt>
                <c:pt idx="212">
                  <c:v>8223.950074827046</c:v>
                </c:pt>
                <c:pt idx="213">
                  <c:v>8223.950074827046</c:v>
                </c:pt>
                <c:pt idx="214">
                  <c:v>8223.950074827046</c:v>
                </c:pt>
                <c:pt idx="215">
                  <c:v>8223.950074827046</c:v>
                </c:pt>
                <c:pt idx="216">
                  <c:v>8223.950074827046</c:v>
                </c:pt>
                <c:pt idx="217">
                  <c:v>8223.950074827046</c:v>
                </c:pt>
                <c:pt idx="218">
                  <c:v>8223.950074827046</c:v>
                </c:pt>
                <c:pt idx="219">
                  <c:v>8223.950074827046</c:v>
                </c:pt>
                <c:pt idx="220">
                  <c:v>8223.950074827046</c:v>
                </c:pt>
                <c:pt idx="221">
                  <c:v>8223.950074827046</c:v>
                </c:pt>
                <c:pt idx="222">
                  <c:v>8223.950074827046</c:v>
                </c:pt>
                <c:pt idx="223">
                  <c:v>8223.950074827046</c:v>
                </c:pt>
                <c:pt idx="224">
                  <c:v>8223.950074827046</c:v>
                </c:pt>
                <c:pt idx="225">
                  <c:v>8223.950074827046</c:v>
                </c:pt>
                <c:pt idx="226">
                  <c:v>8223.950074827046</c:v>
                </c:pt>
                <c:pt idx="227">
                  <c:v>8223.950074827046</c:v>
                </c:pt>
                <c:pt idx="228">
                  <c:v>8223.950074827046</c:v>
                </c:pt>
                <c:pt idx="229">
                  <c:v>8223.950074827046</c:v>
                </c:pt>
                <c:pt idx="230">
                  <c:v>8223.950074827046</c:v>
                </c:pt>
                <c:pt idx="231">
                  <c:v>8223.950074827046</c:v>
                </c:pt>
                <c:pt idx="232">
                  <c:v>8223.950074827046</c:v>
                </c:pt>
                <c:pt idx="233">
                  <c:v>8223.950074827046</c:v>
                </c:pt>
                <c:pt idx="234">
                  <c:v>8223.950074827046</c:v>
                </c:pt>
                <c:pt idx="235">
                  <c:v>8223.950074827046</c:v>
                </c:pt>
                <c:pt idx="236">
                  <c:v>8223.950074827046</c:v>
                </c:pt>
                <c:pt idx="237">
                  <c:v>8223.950074827046</c:v>
                </c:pt>
                <c:pt idx="238">
                  <c:v>8223.950074827046</c:v>
                </c:pt>
                <c:pt idx="239">
                  <c:v>8223.950074827046</c:v>
                </c:pt>
                <c:pt idx="240">
                  <c:v>8223.950074827046</c:v>
                </c:pt>
                <c:pt idx="241">
                  <c:v>8223.950074827046</c:v>
                </c:pt>
                <c:pt idx="242">
                  <c:v>8223.950074827046</c:v>
                </c:pt>
                <c:pt idx="243">
                  <c:v>8223.950074827046</c:v>
                </c:pt>
                <c:pt idx="244">
                  <c:v>8223.950074827046</c:v>
                </c:pt>
                <c:pt idx="245">
                  <c:v>8223.950074827046</c:v>
                </c:pt>
                <c:pt idx="246">
                  <c:v>8223.950074827046</c:v>
                </c:pt>
                <c:pt idx="247">
                  <c:v>8223.950074827046</c:v>
                </c:pt>
                <c:pt idx="248">
                  <c:v>8223.950074827046</c:v>
                </c:pt>
                <c:pt idx="249">
                  <c:v>8223.950074827046</c:v>
                </c:pt>
                <c:pt idx="250">
                  <c:v>8223.950074827046</c:v>
                </c:pt>
                <c:pt idx="251">
                  <c:v>8223.950074827046</c:v>
                </c:pt>
                <c:pt idx="252">
                  <c:v>8223.950074827046</c:v>
                </c:pt>
                <c:pt idx="253">
                  <c:v>8223.950074827046</c:v>
                </c:pt>
                <c:pt idx="254">
                  <c:v>8223.950074827046</c:v>
                </c:pt>
                <c:pt idx="255">
                  <c:v>8223.950074827046</c:v>
                </c:pt>
                <c:pt idx="256">
                  <c:v>8223.950074827046</c:v>
                </c:pt>
                <c:pt idx="257">
                  <c:v>8223.950074827046</c:v>
                </c:pt>
                <c:pt idx="258">
                  <c:v>8223.950074827046</c:v>
                </c:pt>
                <c:pt idx="259">
                  <c:v>8223.950074827046</c:v>
                </c:pt>
                <c:pt idx="260">
                  <c:v>8223.950074827046</c:v>
                </c:pt>
                <c:pt idx="261">
                  <c:v>8223.950074827046</c:v>
                </c:pt>
                <c:pt idx="262">
                  <c:v>8223.950074827046</c:v>
                </c:pt>
                <c:pt idx="263">
                  <c:v>8223.950074827046</c:v>
                </c:pt>
                <c:pt idx="264">
                  <c:v>8223.950074827046</c:v>
                </c:pt>
                <c:pt idx="265">
                  <c:v>8223.950074827046</c:v>
                </c:pt>
                <c:pt idx="266">
                  <c:v>8223.950074827046</c:v>
                </c:pt>
                <c:pt idx="267">
                  <c:v>8223.950074827046</c:v>
                </c:pt>
                <c:pt idx="268">
                  <c:v>8223.950074827046</c:v>
                </c:pt>
                <c:pt idx="269">
                  <c:v>8223.950074827046</c:v>
                </c:pt>
                <c:pt idx="270">
                  <c:v>8223.950074827046</c:v>
                </c:pt>
                <c:pt idx="271">
                  <c:v>8223.950074827046</c:v>
                </c:pt>
                <c:pt idx="272">
                  <c:v>8223.950074827046</c:v>
                </c:pt>
                <c:pt idx="273">
                  <c:v>8223.950074827046</c:v>
                </c:pt>
                <c:pt idx="274">
                  <c:v>8223.950074827046</c:v>
                </c:pt>
                <c:pt idx="275">
                  <c:v>8223.950074827046</c:v>
                </c:pt>
                <c:pt idx="276">
                  <c:v>8223.950074827046</c:v>
                </c:pt>
                <c:pt idx="277">
                  <c:v>8223.950074827046</c:v>
                </c:pt>
                <c:pt idx="278">
                  <c:v>8223.950074827046</c:v>
                </c:pt>
                <c:pt idx="279">
                  <c:v>8223.950074827046</c:v>
                </c:pt>
                <c:pt idx="280">
                  <c:v>8223.950074827046</c:v>
                </c:pt>
                <c:pt idx="281">
                  <c:v>8223.950074827046</c:v>
                </c:pt>
                <c:pt idx="282">
                  <c:v>8223.950074827046</c:v>
                </c:pt>
                <c:pt idx="283">
                  <c:v>8223.950074827046</c:v>
                </c:pt>
                <c:pt idx="284">
                  <c:v>8223.950074827046</c:v>
                </c:pt>
                <c:pt idx="285">
                  <c:v>8223.950074827046</c:v>
                </c:pt>
                <c:pt idx="286">
                  <c:v>8223.950074827046</c:v>
                </c:pt>
                <c:pt idx="287">
                  <c:v>8223.950074827046</c:v>
                </c:pt>
                <c:pt idx="288">
                  <c:v>8223.950074827046</c:v>
                </c:pt>
                <c:pt idx="289">
                  <c:v>8223.950074827046</c:v>
                </c:pt>
                <c:pt idx="290">
                  <c:v>8223.950074827046</c:v>
                </c:pt>
                <c:pt idx="291">
                  <c:v>8223.950074827046</c:v>
                </c:pt>
                <c:pt idx="292">
                  <c:v>8223.950074827046</c:v>
                </c:pt>
                <c:pt idx="293">
                  <c:v>8223.950074827046</c:v>
                </c:pt>
                <c:pt idx="294">
                  <c:v>8223.950074827046</c:v>
                </c:pt>
                <c:pt idx="295">
                  <c:v>8223.950074827046</c:v>
                </c:pt>
                <c:pt idx="296">
                  <c:v>8223.950074827046</c:v>
                </c:pt>
                <c:pt idx="297">
                  <c:v>8223.950074827046</c:v>
                </c:pt>
                <c:pt idx="298">
                  <c:v>8223.950074827046</c:v>
                </c:pt>
                <c:pt idx="299">
                  <c:v>8223.950074827046</c:v>
                </c:pt>
                <c:pt idx="300">
                  <c:v>8223.950074827046</c:v>
                </c:pt>
                <c:pt idx="301">
                  <c:v>8223.950074827046</c:v>
                </c:pt>
                <c:pt idx="302">
                  <c:v>8223.950074827046</c:v>
                </c:pt>
                <c:pt idx="303">
                  <c:v>8223.950074827046</c:v>
                </c:pt>
                <c:pt idx="304">
                  <c:v>8223.950074827046</c:v>
                </c:pt>
                <c:pt idx="305">
                  <c:v>8223.950074827046</c:v>
                </c:pt>
                <c:pt idx="306">
                  <c:v>8223.950074827046</c:v>
                </c:pt>
                <c:pt idx="307">
                  <c:v>8223.950074827046</c:v>
                </c:pt>
                <c:pt idx="308">
                  <c:v>8223.950074827046</c:v>
                </c:pt>
                <c:pt idx="309">
                  <c:v>8223.950074827046</c:v>
                </c:pt>
                <c:pt idx="310">
                  <c:v>8223.950074827046</c:v>
                </c:pt>
                <c:pt idx="311">
                  <c:v>8223.950074827046</c:v>
                </c:pt>
                <c:pt idx="312">
                  <c:v>8223.950074827046</c:v>
                </c:pt>
                <c:pt idx="313">
                  <c:v>8223.950074827046</c:v>
                </c:pt>
                <c:pt idx="314">
                  <c:v>8223.950074827046</c:v>
                </c:pt>
                <c:pt idx="315">
                  <c:v>8223.950074827046</c:v>
                </c:pt>
                <c:pt idx="316">
                  <c:v>8223.950074827046</c:v>
                </c:pt>
                <c:pt idx="317">
                  <c:v>8223.950074827046</c:v>
                </c:pt>
                <c:pt idx="318">
                  <c:v>8223.950074827046</c:v>
                </c:pt>
                <c:pt idx="319">
                  <c:v>8223.950074827046</c:v>
                </c:pt>
                <c:pt idx="320">
                  <c:v>8223.950074827046</c:v>
                </c:pt>
                <c:pt idx="321">
                  <c:v>8223.950074827046</c:v>
                </c:pt>
                <c:pt idx="322">
                  <c:v>8223.950074827046</c:v>
                </c:pt>
                <c:pt idx="323">
                  <c:v>8223.950074827046</c:v>
                </c:pt>
                <c:pt idx="324">
                  <c:v>8223.950074827046</c:v>
                </c:pt>
                <c:pt idx="325">
                  <c:v>8223.950074827046</c:v>
                </c:pt>
                <c:pt idx="326">
                  <c:v>8223.950074827046</c:v>
                </c:pt>
                <c:pt idx="327">
                  <c:v>8223.950074827046</c:v>
                </c:pt>
                <c:pt idx="328">
                  <c:v>8223.950074827046</c:v>
                </c:pt>
                <c:pt idx="329">
                  <c:v>8223.950074827046</c:v>
                </c:pt>
                <c:pt idx="330">
                  <c:v>8223.950074827046</c:v>
                </c:pt>
                <c:pt idx="331">
                  <c:v>8223.950074827046</c:v>
                </c:pt>
                <c:pt idx="332">
                  <c:v>8223.950074827046</c:v>
                </c:pt>
                <c:pt idx="333">
                  <c:v>8223.950074827046</c:v>
                </c:pt>
                <c:pt idx="334">
                  <c:v>8223.950074827046</c:v>
                </c:pt>
                <c:pt idx="335">
                  <c:v>8223.950074827046</c:v>
                </c:pt>
                <c:pt idx="336">
                  <c:v>8223.950074827046</c:v>
                </c:pt>
                <c:pt idx="337">
                  <c:v>8223.950074827046</c:v>
                </c:pt>
                <c:pt idx="338">
                  <c:v>8223.950074827046</c:v>
                </c:pt>
                <c:pt idx="339">
                  <c:v>8223.950074827046</c:v>
                </c:pt>
                <c:pt idx="340">
                  <c:v>8223.950074827046</c:v>
                </c:pt>
                <c:pt idx="341">
                  <c:v>8223.950074827046</c:v>
                </c:pt>
                <c:pt idx="342">
                  <c:v>8223.950074827046</c:v>
                </c:pt>
                <c:pt idx="343">
                  <c:v>8223.950074827046</c:v>
                </c:pt>
                <c:pt idx="344">
                  <c:v>8223.950074827046</c:v>
                </c:pt>
                <c:pt idx="345">
                  <c:v>8223.950074827046</c:v>
                </c:pt>
                <c:pt idx="346">
                  <c:v>8223.950074827046</c:v>
                </c:pt>
                <c:pt idx="347">
                  <c:v>8223.950074827046</c:v>
                </c:pt>
                <c:pt idx="348">
                  <c:v>8223.950074827046</c:v>
                </c:pt>
                <c:pt idx="349">
                  <c:v>8223.950074827046</c:v>
                </c:pt>
                <c:pt idx="350">
                  <c:v>8223.950074827046</c:v>
                </c:pt>
                <c:pt idx="351">
                  <c:v>8223.950074827046</c:v>
                </c:pt>
                <c:pt idx="352">
                  <c:v>8223.950074827046</c:v>
                </c:pt>
                <c:pt idx="353">
                  <c:v>8223.950074827046</c:v>
                </c:pt>
                <c:pt idx="354">
                  <c:v>8223.950074827046</c:v>
                </c:pt>
                <c:pt idx="355">
                  <c:v>8223.950074827046</c:v>
                </c:pt>
                <c:pt idx="356">
                  <c:v>8223.950074827046</c:v>
                </c:pt>
                <c:pt idx="357">
                  <c:v>8223.950074827046</c:v>
                </c:pt>
                <c:pt idx="358">
                  <c:v>8223.950074827046</c:v>
                </c:pt>
                <c:pt idx="359">
                  <c:v>8223.950074827046</c:v>
                </c:pt>
                <c:pt idx="360">
                  <c:v>8223.950074827046</c:v>
                </c:pt>
                <c:pt idx="361">
                  <c:v>8223.950074827046</c:v>
                </c:pt>
                <c:pt idx="362">
                  <c:v>8223.950074827046</c:v>
                </c:pt>
                <c:pt idx="363">
                  <c:v>8223.950074827046</c:v>
                </c:pt>
                <c:pt idx="364">
                  <c:v>8223.950074827046</c:v>
                </c:pt>
                <c:pt idx="365">
                  <c:v>8223.950074827046</c:v>
                </c:pt>
                <c:pt idx="366">
                  <c:v>8223.950074827046</c:v>
                </c:pt>
                <c:pt idx="367">
                  <c:v>8223.950074827046</c:v>
                </c:pt>
                <c:pt idx="368">
                  <c:v>8223.950074827046</c:v>
                </c:pt>
                <c:pt idx="369">
                  <c:v>8223.950074827046</c:v>
                </c:pt>
                <c:pt idx="370">
                  <c:v>8223.950074827046</c:v>
                </c:pt>
                <c:pt idx="371">
                  <c:v>8223.950074827046</c:v>
                </c:pt>
                <c:pt idx="372">
                  <c:v>8223.950074827046</c:v>
                </c:pt>
                <c:pt idx="373">
                  <c:v>8223.950074827046</c:v>
                </c:pt>
                <c:pt idx="374">
                  <c:v>8223.950074827046</c:v>
                </c:pt>
                <c:pt idx="375">
                  <c:v>8223.950074827046</c:v>
                </c:pt>
                <c:pt idx="376">
                  <c:v>8223.950074827046</c:v>
                </c:pt>
                <c:pt idx="377">
                  <c:v>8223.950074827046</c:v>
                </c:pt>
                <c:pt idx="378">
                  <c:v>8223.950074827046</c:v>
                </c:pt>
                <c:pt idx="379">
                  <c:v>8223.950074827046</c:v>
                </c:pt>
                <c:pt idx="380">
                  <c:v>8223.950074827046</c:v>
                </c:pt>
                <c:pt idx="381">
                  <c:v>8223.950074827046</c:v>
                </c:pt>
                <c:pt idx="382">
                  <c:v>8223.950074827046</c:v>
                </c:pt>
                <c:pt idx="383">
                  <c:v>8223.950074827046</c:v>
                </c:pt>
                <c:pt idx="384">
                  <c:v>8223.950074827046</c:v>
                </c:pt>
                <c:pt idx="385">
                  <c:v>8223.950074827046</c:v>
                </c:pt>
                <c:pt idx="386">
                  <c:v>8223.950074827046</c:v>
                </c:pt>
                <c:pt idx="387">
                  <c:v>8223.950074827046</c:v>
                </c:pt>
                <c:pt idx="388">
                  <c:v>8223.950074827046</c:v>
                </c:pt>
                <c:pt idx="389">
                  <c:v>8223.950074827046</c:v>
                </c:pt>
                <c:pt idx="390">
                  <c:v>8223.950074827046</c:v>
                </c:pt>
                <c:pt idx="391">
                  <c:v>8223.950074827046</c:v>
                </c:pt>
                <c:pt idx="392">
                  <c:v>8223.950074827046</c:v>
                </c:pt>
                <c:pt idx="393">
                  <c:v>8223.950074827046</c:v>
                </c:pt>
                <c:pt idx="394">
                  <c:v>8223.950074827046</c:v>
                </c:pt>
                <c:pt idx="395">
                  <c:v>8223.950074827046</c:v>
                </c:pt>
                <c:pt idx="396">
                  <c:v>8223.950074827046</c:v>
                </c:pt>
                <c:pt idx="397">
                  <c:v>8223.950074827046</c:v>
                </c:pt>
                <c:pt idx="398">
                  <c:v>8223.950074827046</c:v>
                </c:pt>
                <c:pt idx="399">
                  <c:v>8223.950074827046</c:v>
                </c:pt>
                <c:pt idx="400">
                  <c:v>8223.950074827046</c:v>
                </c:pt>
                <c:pt idx="401">
                  <c:v>8223.950074827046</c:v>
                </c:pt>
                <c:pt idx="402">
                  <c:v>8223.950074827046</c:v>
                </c:pt>
                <c:pt idx="403">
                  <c:v>8223.950074827046</c:v>
                </c:pt>
                <c:pt idx="404">
                  <c:v>8223.950074827046</c:v>
                </c:pt>
                <c:pt idx="405">
                  <c:v>8223.950074827046</c:v>
                </c:pt>
                <c:pt idx="406">
                  <c:v>8223.950074827046</c:v>
                </c:pt>
                <c:pt idx="407">
                  <c:v>8223.950074827046</c:v>
                </c:pt>
                <c:pt idx="408">
                  <c:v>8223.950074827046</c:v>
                </c:pt>
                <c:pt idx="409">
                  <c:v>8223.950074827046</c:v>
                </c:pt>
                <c:pt idx="410">
                  <c:v>8223.950074827046</c:v>
                </c:pt>
                <c:pt idx="411">
                  <c:v>8223.950074827046</c:v>
                </c:pt>
                <c:pt idx="412">
                  <c:v>8223.950074827046</c:v>
                </c:pt>
                <c:pt idx="413">
                  <c:v>8223.950074827046</c:v>
                </c:pt>
                <c:pt idx="414">
                  <c:v>8223.950074827046</c:v>
                </c:pt>
                <c:pt idx="415">
                  <c:v>8223.950074827046</c:v>
                </c:pt>
                <c:pt idx="416">
                  <c:v>8223.950074827046</c:v>
                </c:pt>
                <c:pt idx="417">
                  <c:v>8223.950074827046</c:v>
                </c:pt>
                <c:pt idx="418">
                  <c:v>8223.950074827046</c:v>
                </c:pt>
                <c:pt idx="419">
                  <c:v>8223.950074827046</c:v>
                </c:pt>
                <c:pt idx="420">
                  <c:v>8223.950074827046</c:v>
                </c:pt>
                <c:pt idx="421">
                  <c:v>8223.950074827046</c:v>
                </c:pt>
                <c:pt idx="422">
                  <c:v>8223.950074827046</c:v>
                </c:pt>
                <c:pt idx="423">
                  <c:v>8223.950074827046</c:v>
                </c:pt>
                <c:pt idx="424">
                  <c:v>8223.950074827046</c:v>
                </c:pt>
                <c:pt idx="425">
                  <c:v>8223.950074827046</c:v>
                </c:pt>
                <c:pt idx="426">
                  <c:v>8223.950074827046</c:v>
                </c:pt>
                <c:pt idx="427">
                  <c:v>8223.950074827046</c:v>
                </c:pt>
                <c:pt idx="428">
                  <c:v>8223.950074827046</c:v>
                </c:pt>
                <c:pt idx="429">
                  <c:v>8223.950074827046</c:v>
                </c:pt>
                <c:pt idx="430">
                  <c:v>8223.950074827046</c:v>
                </c:pt>
                <c:pt idx="431">
                  <c:v>8223.950074827046</c:v>
                </c:pt>
                <c:pt idx="432">
                  <c:v>8223.950074827046</c:v>
                </c:pt>
                <c:pt idx="433">
                  <c:v>8223.950074827046</c:v>
                </c:pt>
                <c:pt idx="434">
                  <c:v>8223.950074827046</c:v>
                </c:pt>
                <c:pt idx="435">
                  <c:v>8223.950074827046</c:v>
                </c:pt>
                <c:pt idx="436">
                  <c:v>8223.950074827046</c:v>
                </c:pt>
                <c:pt idx="437">
                  <c:v>8223.950074827046</c:v>
                </c:pt>
                <c:pt idx="438">
                  <c:v>8223.950074827046</c:v>
                </c:pt>
                <c:pt idx="439">
                  <c:v>8223.950074827046</c:v>
                </c:pt>
                <c:pt idx="440">
                  <c:v>8223.950074827046</c:v>
                </c:pt>
                <c:pt idx="441">
                  <c:v>8223.950074827046</c:v>
                </c:pt>
                <c:pt idx="442">
                  <c:v>8223.950074827046</c:v>
                </c:pt>
                <c:pt idx="443">
                  <c:v>8223.950074827046</c:v>
                </c:pt>
                <c:pt idx="444">
                  <c:v>8223.950074827046</c:v>
                </c:pt>
                <c:pt idx="445">
                  <c:v>8223.950074827046</c:v>
                </c:pt>
                <c:pt idx="446">
                  <c:v>8223.950074827046</c:v>
                </c:pt>
                <c:pt idx="447">
                  <c:v>8223.950074827046</c:v>
                </c:pt>
                <c:pt idx="448">
                  <c:v>8223.950074827046</c:v>
                </c:pt>
                <c:pt idx="449">
                  <c:v>8223.950074827046</c:v>
                </c:pt>
                <c:pt idx="450">
                  <c:v>8223.950074827046</c:v>
                </c:pt>
                <c:pt idx="451">
                  <c:v>8223.950074827046</c:v>
                </c:pt>
                <c:pt idx="452">
                  <c:v>8223.950074827046</c:v>
                </c:pt>
                <c:pt idx="453">
                  <c:v>8223.950074827046</c:v>
                </c:pt>
                <c:pt idx="454">
                  <c:v>8223.950074827046</c:v>
                </c:pt>
                <c:pt idx="455">
                  <c:v>8223.950074827046</c:v>
                </c:pt>
                <c:pt idx="456">
                  <c:v>8223.950074827046</c:v>
                </c:pt>
                <c:pt idx="457">
                  <c:v>8223.950074827046</c:v>
                </c:pt>
                <c:pt idx="458">
                  <c:v>8223.950074827046</c:v>
                </c:pt>
                <c:pt idx="459">
                  <c:v>8223.950074827046</c:v>
                </c:pt>
                <c:pt idx="460">
                  <c:v>8223.950074827046</c:v>
                </c:pt>
                <c:pt idx="461">
                  <c:v>8223.950074827046</c:v>
                </c:pt>
                <c:pt idx="462">
                  <c:v>8223.950074827046</c:v>
                </c:pt>
                <c:pt idx="463">
                  <c:v>8223.950074827046</c:v>
                </c:pt>
                <c:pt idx="464">
                  <c:v>8223.950074827046</c:v>
                </c:pt>
                <c:pt idx="465">
                  <c:v>8223.950074827046</c:v>
                </c:pt>
                <c:pt idx="466">
                  <c:v>8223.950074827046</c:v>
                </c:pt>
                <c:pt idx="467">
                  <c:v>8223.950074827046</c:v>
                </c:pt>
                <c:pt idx="468">
                  <c:v>8223.950074827046</c:v>
                </c:pt>
                <c:pt idx="469">
                  <c:v>8223.950074827046</c:v>
                </c:pt>
                <c:pt idx="470">
                  <c:v>8223.950074827046</c:v>
                </c:pt>
                <c:pt idx="471">
                  <c:v>8223.950074827046</c:v>
                </c:pt>
                <c:pt idx="472">
                  <c:v>8223.950074827046</c:v>
                </c:pt>
                <c:pt idx="473">
                  <c:v>8223.950074827046</c:v>
                </c:pt>
                <c:pt idx="474">
                  <c:v>8223.950074827046</c:v>
                </c:pt>
                <c:pt idx="475">
                  <c:v>8223.950074827046</c:v>
                </c:pt>
                <c:pt idx="476">
                  <c:v>8223.950074827046</c:v>
                </c:pt>
                <c:pt idx="477">
                  <c:v>8223.950074827046</c:v>
                </c:pt>
                <c:pt idx="478">
                  <c:v>8223.950074827046</c:v>
                </c:pt>
                <c:pt idx="479">
                  <c:v>8223.950074827046</c:v>
                </c:pt>
                <c:pt idx="480">
                  <c:v>8223.950074827046</c:v>
                </c:pt>
                <c:pt idx="481">
                  <c:v>8223.950074827046</c:v>
                </c:pt>
                <c:pt idx="482">
                  <c:v>8223.950074827046</c:v>
                </c:pt>
                <c:pt idx="483">
                  <c:v>8223.950074827046</c:v>
                </c:pt>
                <c:pt idx="484">
                  <c:v>8223.950074827046</c:v>
                </c:pt>
                <c:pt idx="485">
                  <c:v>8223.950074827046</c:v>
                </c:pt>
                <c:pt idx="486">
                  <c:v>8223.950074827046</c:v>
                </c:pt>
                <c:pt idx="487">
                  <c:v>8223.950074827046</c:v>
                </c:pt>
                <c:pt idx="488">
                  <c:v>8223.950074827046</c:v>
                </c:pt>
                <c:pt idx="489">
                  <c:v>8223.950074827046</c:v>
                </c:pt>
                <c:pt idx="490">
                  <c:v>8223.950074827046</c:v>
                </c:pt>
                <c:pt idx="491">
                  <c:v>8223.950074827046</c:v>
                </c:pt>
                <c:pt idx="492">
                  <c:v>8223.950074827046</c:v>
                </c:pt>
                <c:pt idx="493">
                  <c:v>8223.950074827046</c:v>
                </c:pt>
                <c:pt idx="494">
                  <c:v>8223.950074827046</c:v>
                </c:pt>
                <c:pt idx="495">
                  <c:v>8223.950074827046</c:v>
                </c:pt>
                <c:pt idx="496">
                  <c:v>8223.950074827046</c:v>
                </c:pt>
                <c:pt idx="497">
                  <c:v>8223.950074827046</c:v>
                </c:pt>
                <c:pt idx="498">
                  <c:v>8223.950074827046</c:v>
                </c:pt>
                <c:pt idx="499">
                  <c:v>8223.950074827046</c:v>
                </c:pt>
                <c:pt idx="500">
                  <c:v>8223.950074827046</c:v>
                </c:pt>
                <c:pt idx="501">
                  <c:v>8223.950074827046</c:v>
                </c:pt>
                <c:pt idx="502">
                  <c:v>8223.950074827046</c:v>
                </c:pt>
                <c:pt idx="503">
                  <c:v>8223.950074827046</c:v>
                </c:pt>
                <c:pt idx="504">
                  <c:v>8223.950074827046</c:v>
                </c:pt>
                <c:pt idx="505">
                  <c:v>8223.950074827046</c:v>
                </c:pt>
                <c:pt idx="506">
                  <c:v>8223.950074827046</c:v>
                </c:pt>
                <c:pt idx="507">
                  <c:v>8223.950074827046</c:v>
                </c:pt>
                <c:pt idx="508">
                  <c:v>8223.950074827046</c:v>
                </c:pt>
                <c:pt idx="509">
                  <c:v>8223.950074827046</c:v>
                </c:pt>
                <c:pt idx="510">
                  <c:v>8223.950074827046</c:v>
                </c:pt>
                <c:pt idx="511">
                  <c:v>8223.950074827046</c:v>
                </c:pt>
                <c:pt idx="512">
                  <c:v>8223.950074827046</c:v>
                </c:pt>
                <c:pt idx="513">
                  <c:v>8223.950074827046</c:v>
                </c:pt>
                <c:pt idx="514">
                  <c:v>8223.950074827046</c:v>
                </c:pt>
                <c:pt idx="515">
                  <c:v>8223.950074827046</c:v>
                </c:pt>
                <c:pt idx="516">
                  <c:v>8223.950074827046</c:v>
                </c:pt>
                <c:pt idx="517">
                  <c:v>8223.950074827046</c:v>
                </c:pt>
                <c:pt idx="518">
                  <c:v>8223.950074827046</c:v>
                </c:pt>
                <c:pt idx="519">
                  <c:v>8223.950074827046</c:v>
                </c:pt>
                <c:pt idx="520">
                  <c:v>8223.950074827046</c:v>
                </c:pt>
                <c:pt idx="521">
                  <c:v>8223.950074827046</c:v>
                </c:pt>
                <c:pt idx="522">
                  <c:v>8223.950074827046</c:v>
                </c:pt>
                <c:pt idx="523">
                  <c:v>8223.950074827046</c:v>
                </c:pt>
                <c:pt idx="524">
                  <c:v>8223.950074827046</c:v>
                </c:pt>
                <c:pt idx="525">
                  <c:v>8223.950074827046</c:v>
                </c:pt>
                <c:pt idx="526">
                  <c:v>8223.950074827046</c:v>
                </c:pt>
                <c:pt idx="527">
                  <c:v>8223.950074827046</c:v>
                </c:pt>
                <c:pt idx="528">
                  <c:v>8223.950074827046</c:v>
                </c:pt>
                <c:pt idx="529">
                  <c:v>8223.950074827046</c:v>
                </c:pt>
                <c:pt idx="530">
                  <c:v>8223.950074827046</c:v>
                </c:pt>
                <c:pt idx="531">
                  <c:v>8223.950074827046</c:v>
                </c:pt>
                <c:pt idx="532">
                  <c:v>8223.950074827046</c:v>
                </c:pt>
                <c:pt idx="533">
                  <c:v>8223.950074827046</c:v>
                </c:pt>
                <c:pt idx="534">
                  <c:v>8223.950074827046</c:v>
                </c:pt>
                <c:pt idx="535">
                  <c:v>8223.950074827046</c:v>
                </c:pt>
                <c:pt idx="536">
                  <c:v>8223.950074827046</c:v>
                </c:pt>
                <c:pt idx="537">
                  <c:v>8223.950074827046</c:v>
                </c:pt>
                <c:pt idx="538">
                  <c:v>8223.950074827046</c:v>
                </c:pt>
                <c:pt idx="539">
                  <c:v>8223.950074827046</c:v>
                </c:pt>
                <c:pt idx="540">
                  <c:v>8223.950074827046</c:v>
                </c:pt>
                <c:pt idx="541">
                  <c:v>8223.950074827046</c:v>
                </c:pt>
                <c:pt idx="542">
                  <c:v>8223.950074827046</c:v>
                </c:pt>
                <c:pt idx="543">
                  <c:v>8223.950074827046</c:v>
                </c:pt>
                <c:pt idx="544">
                  <c:v>8223.950074827046</c:v>
                </c:pt>
                <c:pt idx="545">
                  <c:v>8223.950074827046</c:v>
                </c:pt>
                <c:pt idx="546">
                  <c:v>8223.950074827046</c:v>
                </c:pt>
                <c:pt idx="547">
                  <c:v>8223.950074827046</c:v>
                </c:pt>
                <c:pt idx="548">
                  <c:v>8223.950074827046</c:v>
                </c:pt>
                <c:pt idx="549">
                  <c:v>8223.950074827046</c:v>
                </c:pt>
                <c:pt idx="550">
                  <c:v>8223.950074827046</c:v>
                </c:pt>
                <c:pt idx="551">
                  <c:v>8223.950074827046</c:v>
                </c:pt>
                <c:pt idx="552">
                  <c:v>8223.950074827046</c:v>
                </c:pt>
                <c:pt idx="553">
                  <c:v>8223.950074827046</c:v>
                </c:pt>
                <c:pt idx="554">
                  <c:v>8223.950074827046</c:v>
                </c:pt>
                <c:pt idx="555">
                  <c:v>8223.950074827046</c:v>
                </c:pt>
                <c:pt idx="556">
                  <c:v>8223.950074827046</c:v>
                </c:pt>
                <c:pt idx="557">
                  <c:v>8223.950074827046</c:v>
                </c:pt>
                <c:pt idx="558">
                  <c:v>8223.950074827046</c:v>
                </c:pt>
                <c:pt idx="559">
                  <c:v>8223.950074827046</c:v>
                </c:pt>
                <c:pt idx="560">
                  <c:v>8223.950074827046</c:v>
                </c:pt>
                <c:pt idx="561">
                  <c:v>8223.950074827046</c:v>
                </c:pt>
                <c:pt idx="562">
                  <c:v>8223.950074827046</c:v>
                </c:pt>
                <c:pt idx="563">
                  <c:v>8223.950074827046</c:v>
                </c:pt>
                <c:pt idx="564">
                  <c:v>8223.950074827046</c:v>
                </c:pt>
                <c:pt idx="565">
                  <c:v>8223.950074827046</c:v>
                </c:pt>
                <c:pt idx="566">
                  <c:v>8223.950074827046</c:v>
                </c:pt>
                <c:pt idx="567">
                  <c:v>8223.950074827046</c:v>
                </c:pt>
                <c:pt idx="568">
                  <c:v>8223.950074827046</c:v>
                </c:pt>
                <c:pt idx="569">
                  <c:v>8223.950074827046</c:v>
                </c:pt>
                <c:pt idx="570">
                  <c:v>8223.950074827046</c:v>
                </c:pt>
                <c:pt idx="571">
                  <c:v>8223.950074827046</c:v>
                </c:pt>
                <c:pt idx="572">
                  <c:v>8223.950074827046</c:v>
                </c:pt>
                <c:pt idx="573">
                  <c:v>8223.950074827046</c:v>
                </c:pt>
                <c:pt idx="574">
                  <c:v>8223.950074827046</c:v>
                </c:pt>
                <c:pt idx="575">
                  <c:v>8223.950074827046</c:v>
                </c:pt>
                <c:pt idx="576">
                  <c:v>8223.950074827046</c:v>
                </c:pt>
                <c:pt idx="577">
                  <c:v>8223.950074827046</c:v>
                </c:pt>
                <c:pt idx="578">
                  <c:v>8223.950074827046</c:v>
                </c:pt>
                <c:pt idx="579">
                  <c:v>8223.950074827046</c:v>
                </c:pt>
                <c:pt idx="580">
                  <c:v>8223.950074827046</c:v>
                </c:pt>
                <c:pt idx="581">
                  <c:v>8223.950074827046</c:v>
                </c:pt>
                <c:pt idx="582">
                  <c:v>8223.950074827046</c:v>
                </c:pt>
                <c:pt idx="583">
                  <c:v>8223.950074827046</c:v>
                </c:pt>
                <c:pt idx="584">
                  <c:v>8223.950074827046</c:v>
                </c:pt>
                <c:pt idx="585">
                  <c:v>8223.950074827046</c:v>
                </c:pt>
                <c:pt idx="586">
                  <c:v>8223.950074827046</c:v>
                </c:pt>
                <c:pt idx="587">
                  <c:v>8223.950074827046</c:v>
                </c:pt>
                <c:pt idx="588">
                  <c:v>8223.950074827046</c:v>
                </c:pt>
                <c:pt idx="589">
                  <c:v>8223.950074827046</c:v>
                </c:pt>
                <c:pt idx="590">
                  <c:v>8223.950074827046</c:v>
                </c:pt>
                <c:pt idx="591">
                  <c:v>8223.950074827046</c:v>
                </c:pt>
                <c:pt idx="592">
                  <c:v>8223.950074827046</c:v>
                </c:pt>
                <c:pt idx="593">
                  <c:v>8223.950074827046</c:v>
                </c:pt>
                <c:pt idx="594">
                  <c:v>8223.950074827046</c:v>
                </c:pt>
                <c:pt idx="595">
                  <c:v>8223.950074827046</c:v>
                </c:pt>
                <c:pt idx="596">
                  <c:v>8223.950074827046</c:v>
                </c:pt>
                <c:pt idx="597">
                  <c:v>8223.950074827046</c:v>
                </c:pt>
                <c:pt idx="598">
                  <c:v>8223.950074827046</c:v>
                </c:pt>
                <c:pt idx="599">
                  <c:v>8223.950074827046</c:v>
                </c:pt>
                <c:pt idx="600">
                  <c:v>8223.950074827046</c:v>
                </c:pt>
                <c:pt idx="601">
                  <c:v>8223.950074827046</c:v>
                </c:pt>
                <c:pt idx="602">
                  <c:v>8223.950074827046</c:v>
                </c:pt>
                <c:pt idx="603">
                  <c:v>8223.950074827046</c:v>
                </c:pt>
                <c:pt idx="604">
                  <c:v>8223.950074827046</c:v>
                </c:pt>
                <c:pt idx="605">
                  <c:v>8223.950074827046</c:v>
                </c:pt>
                <c:pt idx="606">
                  <c:v>8223.950074827046</c:v>
                </c:pt>
                <c:pt idx="607">
                  <c:v>8223.950074827046</c:v>
                </c:pt>
                <c:pt idx="608">
                  <c:v>8223.950074827046</c:v>
                </c:pt>
                <c:pt idx="609">
                  <c:v>8223.950074827046</c:v>
                </c:pt>
                <c:pt idx="610">
                  <c:v>8223.950074827046</c:v>
                </c:pt>
                <c:pt idx="611">
                  <c:v>8223.950074827046</c:v>
                </c:pt>
                <c:pt idx="612">
                  <c:v>8223.950074827046</c:v>
                </c:pt>
                <c:pt idx="613">
                  <c:v>8223.950074827046</c:v>
                </c:pt>
                <c:pt idx="614">
                  <c:v>8223.950074827046</c:v>
                </c:pt>
                <c:pt idx="615">
                  <c:v>8223.950074827046</c:v>
                </c:pt>
                <c:pt idx="616">
                  <c:v>8223.950074827046</c:v>
                </c:pt>
                <c:pt idx="617">
                  <c:v>8223.950074827046</c:v>
                </c:pt>
                <c:pt idx="618">
                  <c:v>8223.950074827046</c:v>
                </c:pt>
                <c:pt idx="619">
                  <c:v>8223.950074827046</c:v>
                </c:pt>
                <c:pt idx="620">
                  <c:v>8223.950074827046</c:v>
                </c:pt>
                <c:pt idx="621">
                  <c:v>8223.950074827046</c:v>
                </c:pt>
                <c:pt idx="622">
                  <c:v>8223.950074827046</c:v>
                </c:pt>
                <c:pt idx="623">
                  <c:v>8223.950074827046</c:v>
                </c:pt>
                <c:pt idx="624">
                  <c:v>8223.950074827046</c:v>
                </c:pt>
                <c:pt idx="625">
                  <c:v>8223.950074827046</c:v>
                </c:pt>
                <c:pt idx="626">
                  <c:v>8223.950074827046</c:v>
                </c:pt>
                <c:pt idx="627">
                  <c:v>8223.950074827046</c:v>
                </c:pt>
                <c:pt idx="628">
                  <c:v>8223.950074827046</c:v>
                </c:pt>
                <c:pt idx="629">
                  <c:v>8223.950074827046</c:v>
                </c:pt>
                <c:pt idx="630">
                  <c:v>8223.950074827046</c:v>
                </c:pt>
                <c:pt idx="631">
                  <c:v>8223.950074827046</c:v>
                </c:pt>
                <c:pt idx="632">
                  <c:v>8223.950074827046</c:v>
                </c:pt>
                <c:pt idx="633">
                  <c:v>8223.950074827046</c:v>
                </c:pt>
                <c:pt idx="634">
                  <c:v>8223.950074827046</c:v>
                </c:pt>
                <c:pt idx="635">
                  <c:v>8223.950074827046</c:v>
                </c:pt>
                <c:pt idx="636">
                  <c:v>8223.950074827046</c:v>
                </c:pt>
                <c:pt idx="637">
                  <c:v>8223.950074827046</c:v>
                </c:pt>
                <c:pt idx="638">
                  <c:v>8223.950074827046</c:v>
                </c:pt>
                <c:pt idx="639">
                  <c:v>8223.950074827046</c:v>
                </c:pt>
                <c:pt idx="640">
                  <c:v>8223.950074827046</c:v>
                </c:pt>
                <c:pt idx="641">
                  <c:v>8223.950074827046</c:v>
                </c:pt>
                <c:pt idx="642">
                  <c:v>8223.950074827046</c:v>
                </c:pt>
                <c:pt idx="643">
                  <c:v>8223.950074827046</c:v>
                </c:pt>
                <c:pt idx="644">
                  <c:v>8223.950074827046</c:v>
                </c:pt>
                <c:pt idx="645">
                  <c:v>8223.950074827046</c:v>
                </c:pt>
                <c:pt idx="646">
                  <c:v>8223.950074827046</c:v>
                </c:pt>
                <c:pt idx="647">
                  <c:v>8223.950074827046</c:v>
                </c:pt>
                <c:pt idx="648">
                  <c:v>8223.950074827046</c:v>
                </c:pt>
                <c:pt idx="649">
                  <c:v>8223.950074827046</c:v>
                </c:pt>
                <c:pt idx="650">
                  <c:v>8223.950074827046</c:v>
                </c:pt>
                <c:pt idx="651">
                  <c:v>8223.950074827046</c:v>
                </c:pt>
                <c:pt idx="652">
                  <c:v>8223.950074827046</c:v>
                </c:pt>
                <c:pt idx="653">
                  <c:v>8223.950074827046</c:v>
                </c:pt>
                <c:pt idx="654">
                  <c:v>8223.950074827046</c:v>
                </c:pt>
                <c:pt idx="655">
                  <c:v>8223.950074827046</c:v>
                </c:pt>
                <c:pt idx="656">
                  <c:v>8223.950074827046</c:v>
                </c:pt>
                <c:pt idx="657">
                  <c:v>8223.950074827046</c:v>
                </c:pt>
                <c:pt idx="658">
                  <c:v>8223.950074827046</c:v>
                </c:pt>
                <c:pt idx="659">
                  <c:v>8223.950074827046</c:v>
                </c:pt>
                <c:pt idx="660">
                  <c:v>8223.950074827046</c:v>
                </c:pt>
                <c:pt idx="661">
                  <c:v>8223.950074827046</c:v>
                </c:pt>
                <c:pt idx="662">
                  <c:v>8223.950074827046</c:v>
                </c:pt>
                <c:pt idx="663">
                  <c:v>8223.950074827046</c:v>
                </c:pt>
                <c:pt idx="664">
                  <c:v>8223.950074827046</c:v>
                </c:pt>
                <c:pt idx="665">
                  <c:v>8223.950074827046</c:v>
                </c:pt>
                <c:pt idx="666">
                  <c:v>8223.950074827046</c:v>
                </c:pt>
                <c:pt idx="667">
                  <c:v>8223.950074827046</c:v>
                </c:pt>
                <c:pt idx="668">
                  <c:v>8223.950074827046</c:v>
                </c:pt>
                <c:pt idx="669">
                  <c:v>8223.950074827046</c:v>
                </c:pt>
                <c:pt idx="670">
                  <c:v>8223.950074827046</c:v>
                </c:pt>
                <c:pt idx="671">
                  <c:v>8223.950074827046</c:v>
                </c:pt>
                <c:pt idx="672">
                  <c:v>8223.950074827046</c:v>
                </c:pt>
                <c:pt idx="673">
                  <c:v>8223.950074827046</c:v>
                </c:pt>
                <c:pt idx="674">
                  <c:v>8223.950074827046</c:v>
                </c:pt>
                <c:pt idx="675">
                  <c:v>8223.950074827046</c:v>
                </c:pt>
                <c:pt idx="676">
                  <c:v>8223.950074827046</c:v>
                </c:pt>
                <c:pt idx="677">
                  <c:v>8223.950074827046</c:v>
                </c:pt>
                <c:pt idx="678">
                  <c:v>8223.950074827046</c:v>
                </c:pt>
                <c:pt idx="679">
                  <c:v>8223.950074827046</c:v>
                </c:pt>
                <c:pt idx="680">
                  <c:v>8223.950074827046</c:v>
                </c:pt>
                <c:pt idx="681">
                  <c:v>8223.950074827046</c:v>
                </c:pt>
                <c:pt idx="682">
                  <c:v>8223.950074827046</c:v>
                </c:pt>
                <c:pt idx="683">
                  <c:v>8223.950074827046</c:v>
                </c:pt>
                <c:pt idx="684">
                  <c:v>8223.950074827046</c:v>
                </c:pt>
                <c:pt idx="685">
                  <c:v>8223.950074827046</c:v>
                </c:pt>
                <c:pt idx="686">
                  <c:v>8223.950074827046</c:v>
                </c:pt>
                <c:pt idx="687">
                  <c:v>8223.950074827046</c:v>
                </c:pt>
                <c:pt idx="688">
                  <c:v>8223.950074827046</c:v>
                </c:pt>
                <c:pt idx="689">
                  <c:v>8223.950074827046</c:v>
                </c:pt>
                <c:pt idx="690">
                  <c:v>8223.950074827046</c:v>
                </c:pt>
                <c:pt idx="691">
                  <c:v>8223.950074827046</c:v>
                </c:pt>
                <c:pt idx="692">
                  <c:v>8223.950074827046</c:v>
                </c:pt>
                <c:pt idx="693">
                  <c:v>8223.950074827046</c:v>
                </c:pt>
                <c:pt idx="694">
                  <c:v>8223.950074827046</c:v>
                </c:pt>
                <c:pt idx="695">
                  <c:v>8223.950074827046</c:v>
                </c:pt>
                <c:pt idx="696">
                  <c:v>8223.950074827046</c:v>
                </c:pt>
                <c:pt idx="697">
                  <c:v>8223.950074827046</c:v>
                </c:pt>
                <c:pt idx="698">
                  <c:v>8223.950074827046</c:v>
                </c:pt>
                <c:pt idx="699">
                  <c:v>8223.950074827046</c:v>
                </c:pt>
                <c:pt idx="700">
                  <c:v>8223.950074827046</c:v>
                </c:pt>
                <c:pt idx="701">
                  <c:v>8223.950074827046</c:v>
                </c:pt>
                <c:pt idx="702">
                  <c:v>8223.950074827046</c:v>
                </c:pt>
                <c:pt idx="703">
                  <c:v>8223.950074827046</c:v>
                </c:pt>
                <c:pt idx="704">
                  <c:v>8223.950074827046</c:v>
                </c:pt>
                <c:pt idx="705">
                  <c:v>8223.950074827046</c:v>
                </c:pt>
                <c:pt idx="706">
                  <c:v>8223.950074827046</c:v>
                </c:pt>
                <c:pt idx="707">
                  <c:v>8223.950074827046</c:v>
                </c:pt>
                <c:pt idx="708">
                  <c:v>8223.950074827046</c:v>
                </c:pt>
                <c:pt idx="709">
                  <c:v>8223.950074827046</c:v>
                </c:pt>
                <c:pt idx="710">
                  <c:v>8223.950074827046</c:v>
                </c:pt>
                <c:pt idx="711">
                  <c:v>8223.950074827046</c:v>
                </c:pt>
                <c:pt idx="712">
                  <c:v>8223.950074827046</c:v>
                </c:pt>
                <c:pt idx="713">
                  <c:v>8223.950074827046</c:v>
                </c:pt>
                <c:pt idx="714">
                  <c:v>8223.950074827046</c:v>
                </c:pt>
                <c:pt idx="715">
                  <c:v>8223.950074827046</c:v>
                </c:pt>
                <c:pt idx="716">
                  <c:v>8223.950074827046</c:v>
                </c:pt>
                <c:pt idx="717">
                  <c:v>8223.950074827046</c:v>
                </c:pt>
                <c:pt idx="718">
                  <c:v>8223.950074827046</c:v>
                </c:pt>
                <c:pt idx="719">
                  <c:v>8223.950074827046</c:v>
                </c:pt>
                <c:pt idx="720">
                  <c:v>8223.950074827046</c:v>
                </c:pt>
                <c:pt idx="721">
                  <c:v>8223.950074827046</c:v>
                </c:pt>
                <c:pt idx="722">
                  <c:v>8223.950074827046</c:v>
                </c:pt>
                <c:pt idx="723">
                  <c:v>8223.950074827046</c:v>
                </c:pt>
                <c:pt idx="724">
                  <c:v>8223.950074827046</c:v>
                </c:pt>
                <c:pt idx="725">
                  <c:v>8223.950074827046</c:v>
                </c:pt>
                <c:pt idx="726">
                  <c:v>8223.950074827046</c:v>
                </c:pt>
                <c:pt idx="727">
                  <c:v>8223.950074827046</c:v>
                </c:pt>
                <c:pt idx="728">
                  <c:v>8223.950074827046</c:v>
                </c:pt>
                <c:pt idx="729">
                  <c:v>8223.950074827046</c:v>
                </c:pt>
                <c:pt idx="730">
                  <c:v>8223.950074827046</c:v>
                </c:pt>
                <c:pt idx="731">
                  <c:v>8223.950074827046</c:v>
                </c:pt>
                <c:pt idx="732">
                  <c:v>8223.950074827046</c:v>
                </c:pt>
                <c:pt idx="733">
                  <c:v>8223.950074827046</c:v>
                </c:pt>
                <c:pt idx="734">
                  <c:v>8223.950074827046</c:v>
                </c:pt>
                <c:pt idx="735">
                  <c:v>8223.950074827046</c:v>
                </c:pt>
                <c:pt idx="736">
                  <c:v>8223.950074827046</c:v>
                </c:pt>
                <c:pt idx="737">
                  <c:v>8223.950074827046</c:v>
                </c:pt>
                <c:pt idx="738">
                  <c:v>8223.950074827046</c:v>
                </c:pt>
                <c:pt idx="739">
                  <c:v>8223.950074827046</c:v>
                </c:pt>
                <c:pt idx="740">
                  <c:v>8223.950074827046</c:v>
                </c:pt>
                <c:pt idx="741">
                  <c:v>8223.950074827046</c:v>
                </c:pt>
                <c:pt idx="742">
                  <c:v>8223.950074827046</c:v>
                </c:pt>
                <c:pt idx="743">
                  <c:v>8223.950074827046</c:v>
                </c:pt>
                <c:pt idx="744">
                  <c:v>8223.950074827046</c:v>
                </c:pt>
                <c:pt idx="745">
                  <c:v>8223.950074827046</c:v>
                </c:pt>
                <c:pt idx="746">
                  <c:v>8223.950074827046</c:v>
                </c:pt>
                <c:pt idx="747">
                  <c:v>8223.950074827046</c:v>
                </c:pt>
                <c:pt idx="748">
                  <c:v>8223.950074827046</c:v>
                </c:pt>
                <c:pt idx="749">
                  <c:v>8223.950074827046</c:v>
                </c:pt>
                <c:pt idx="750">
                  <c:v>8223.950074827046</c:v>
                </c:pt>
                <c:pt idx="751">
                  <c:v>8223.950074827046</c:v>
                </c:pt>
                <c:pt idx="752">
                  <c:v>8223.950074827046</c:v>
                </c:pt>
                <c:pt idx="753">
                  <c:v>8223.950074827046</c:v>
                </c:pt>
                <c:pt idx="754">
                  <c:v>8223.950074827046</c:v>
                </c:pt>
                <c:pt idx="755">
                  <c:v>8223.950074827046</c:v>
                </c:pt>
                <c:pt idx="756">
                  <c:v>8223.950074827046</c:v>
                </c:pt>
                <c:pt idx="757">
                  <c:v>8223.950074827046</c:v>
                </c:pt>
                <c:pt idx="758">
                  <c:v>8223.950074827046</c:v>
                </c:pt>
                <c:pt idx="759">
                  <c:v>8223.950074827046</c:v>
                </c:pt>
                <c:pt idx="760">
                  <c:v>8223.950074827046</c:v>
                </c:pt>
                <c:pt idx="761">
                  <c:v>8223.950074827046</c:v>
                </c:pt>
                <c:pt idx="762">
                  <c:v>8223.950074827046</c:v>
                </c:pt>
                <c:pt idx="763">
                  <c:v>8223.950074827046</c:v>
                </c:pt>
                <c:pt idx="764">
                  <c:v>8223.950074827046</c:v>
                </c:pt>
                <c:pt idx="765">
                  <c:v>8223.950074827046</c:v>
                </c:pt>
                <c:pt idx="766">
                  <c:v>8223.950074827046</c:v>
                </c:pt>
                <c:pt idx="767">
                  <c:v>8223.950074827046</c:v>
                </c:pt>
                <c:pt idx="768">
                  <c:v>8223.950074827046</c:v>
                </c:pt>
                <c:pt idx="769">
                  <c:v>8223.950074827046</c:v>
                </c:pt>
                <c:pt idx="770">
                  <c:v>8223.950074827046</c:v>
                </c:pt>
                <c:pt idx="771">
                  <c:v>8223.950074827046</c:v>
                </c:pt>
                <c:pt idx="772">
                  <c:v>8223.950074827046</c:v>
                </c:pt>
                <c:pt idx="773">
                  <c:v>8223.950074827046</c:v>
                </c:pt>
                <c:pt idx="774">
                  <c:v>8223.950074827046</c:v>
                </c:pt>
                <c:pt idx="775">
                  <c:v>8223.950074827046</c:v>
                </c:pt>
                <c:pt idx="776">
                  <c:v>8223.950074827046</c:v>
                </c:pt>
                <c:pt idx="777">
                  <c:v>8223.950074827046</c:v>
                </c:pt>
                <c:pt idx="778">
                  <c:v>8223.950074827046</c:v>
                </c:pt>
                <c:pt idx="779">
                  <c:v>8223.950074827046</c:v>
                </c:pt>
                <c:pt idx="780">
                  <c:v>8223.950074827046</c:v>
                </c:pt>
                <c:pt idx="781">
                  <c:v>8223.950074827046</c:v>
                </c:pt>
                <c:pt idx="782">
                  <c:v>8223.950074827046</c:v>
                </c:pt>
                <c:pt idx="783">
                  <c:v>8223.950074827046</c:v>
                </c:pt>
                <c:pt idx="784">
                  <c:v>8223.950074827046</c:v>
                </c:pt>
                <c:pt idx="785">
                  <c:v>8223.950074827046</c:v>
                </c:pt>
                <c:pt idx="786">
                  <c:v>8223.950074827046</c:v>
                </c:pt>
                <c:pt idx="787">
                  <c:v>8223.950074827046</c:v>
                </c:pt>
                <c:pt idx="788">
                  <c:v>8223.950074827046</c:v>
                </c:pt>
                <c:pt idx="789">
                  <c:v>8223.950074827046</c:v>
                </c:pt>
                <c:pt idx="790">
                  <c:v>8223.950074827046</c:v>
                </c:pt>
                <c:pt idx="791">
                  <c:v>8223.950074827046</c:v>
                </c:pt>
                <c:pt idx="792">
                  <c:v>8223.950074827046</c:v>
                </c:pt>
                <c:pt idx="793">
                  <c:v>8223.950074827046</c:v>
                </c:pt>
                <c:pt idx="794">
                  <c:v>8223.950074827046</c:v>
                </c:pt>
                <c:pt idx="795">
                  <c:v>8223.950074827046</c:v>
                </c:pt>
                <c:pt idx="796">
                  <c:v>8223.950074827046</c:v>
                </c:pt>
                <c:pt idx="797">
                  <c:v>8223.950074827046</c:v>
                </c:pt>
                <c:pt idx="798">
                  <c:v>8223.950074827046</c:v>
                </c:pt>
                <c:pt idx="799">
                  <c:v>8223.950074827046</c:v>
                </c:pt>
                <c:pt idx="800">
                  <c:v>8223.950074827046</c:v>
                </c:pt>
                <c:pt idx="801">
                  <c:v>8223.950074827046</c:v>
                </c:pt>
                <c:pt idx="802">
                  <c:v>8223.950074827046</c:v>
                </c:pt>
                <c:pt idx="803">
                  <c:v>8223.950074827046</c:v>
                </c:pt>
                <c:pt idx="804">
                  <c:v>8223.950074827046</c:v>
                </c:pt>
                <c:pt idx="805">
                  <c:v>8223.950074827046</c:v>
                </c:pt>
                <c:pt idx="806">
                  <c:v>8223.950074827046</c:v>
                </c:pt>
                <c:pt idx="807">
                  <c:v>8223.950074827046</c:v>
                </c:pt>
                <c:pt idx="808">
                  <c:v>8223.950074827046</c:v>
                </c:pt>
                <c:pt idx="809">
                  <c:v>8223.950074827046</c:v>
                </c:pt>
                <c:pt idx="810">
                  <c:v>8223.950074827046</c:v>
                </c:pt>
                <c:pt idx="811">
                  <c:v>8223.950074827046</c:v>
                </c:pt>
                <c:pt idx="812">
                  <c:v>8223.950074827046</c:v>
                </c:pt>
                <c:pt idx="813">
                  <c:v>8223.950074827046</c:v>
                </c:pt>
                <c:pt idx="814">
                  <c:v>8223.950074827046</c:v>
                </c:pt>
                <c:pt idx="815">
                  <c:v>8223.950074827046</c:v>
                </c:pt>
                <c:pt idx="816">
                  <c:v>8223.950074827046</c:v>
                </c:pt>
                <c:pt idx="817">
                  <c:v>8223.950074827046</c:v>
                </c:pt>
                <c:pt idx="818">
                  <c:v>8223.950074827046</c:v>
                </c:pt>
                <c:pt idx="819">
                  <c:v>8223.950074827046</c:v>
                </c:pt>
                <c:pt idx="820">
                  <c:v>8223.950074827046</c:v>
                </c:pt>
                <c:pt idx="821">
                  <c:v>8223.950074827046</c:v>
                </c:pt>
                <c:pt idx="822">
                  <c:v>8223.950074827046</c:v>
                </c:pt>
                <c:pt idx="823">
                  <c:v>8223.950074827046</c:v>
                </c:pt>
                <c:pt idx="824">
                  <c:v>8223.950074827046</c:v>
                </c:pt>
                <c:pt idx="825">
                  <c:v>8223.950074827046</c:v>
                </c:pt>
                <c:pt idx="826">
                  <c:v>8223.950074827046</c:v>
                </c:pt>
                <c:pt idx="827">
                  <c:v>8223.950074827046</c:v>
                </c:pt>
                <c:pt idx="828">
                  <c:v>8223.950074827046</c:v>
                </c:pt>
                <c:pt idx="829">
                  <c:v>8223.950074827046</c:v>
                </c:pt>
                <c:pt idx="830">
                  <c:v>8223.950074827046</c:v>
                </c:pt>
                <c:pt idx="831">
                  <c:v>8223.950074827046</c:v>
                </c:pt>
                <c:pt idx="832">
                  <c:v>8223.950074827046</c:v>
                </c:pt>
                <c:pt idx="833">
                  <c:v>8223.950074827046</c:v>
                </c:pt>
                <c:pt idx="834">
                  <c:v>8223.950074827046</c:v>
                </c:pt>
                <c:pt idx="835">
                  <c:v>8223.950074827046</c:v>
                </c:pt>
                <c:pt idx="836">
                  <c:v>8223.950074827046</c:v>
                </c:pt>
                <c:pt idx="837">
                  <c:v>8223.950074827046</c:v>
                </c:pt>
                <c:pt idx="838">
                  <c:v>8223.950074827046</c:v>
                </c:pt>
                <c:pt idx="839">
                  <c:v>8223.950074827046</c:v>
                </c:pt>
                <c:pt idx="840">
                  <c:v>8223.950074827046</c:v>
                </c:pt>
                <c:pt idx="841">
                  <c:v>8223.950074827046</c:v>
                </c:pt>
                <c:pt idx="842">
                  <c:v>8223.950074827046</c:v>
                </c:pt>
                <c:pt idx="843">
                  <c:v>8223.950074827046</c:v>
                </c:pt>
                <c:pt idx="844">
                  <c:v>8223.950074827046</c:v>
                </c:pt>
                <c:pt idx="845">
                  <c:v>8223.950074827046</c:v>
                </c:pt>
                <c:pt idx="846">
                  <c:v>8223.950074827046</c:v>
                </c:pt>
                <c:pt idx="847">
                  <c:v>8223.950074827046</c:v>
                </c:pt>
                <c:pt idx="848">
                  <c:v>8223.950074827046</c:v>
                </c:pt>
                <c:pt idx="849">
                  <c:v>8223.950074827046</c:v>
                </c:pt>
                <c:pt idx="850">
                  <c:v>8223.950074827046</c:v>
                </c:pt>
                <c:pt idx="851">
                  <c:v>8223.950074827046</c:v>
                </c:pt>
                <c:pt idx="852">
                  <c:v>8223.950074827046</c:v>
                </c:pt>
                <c:pt idx="853">
                  <c:v>8223.950074827046</c:v>
                </c:pt>
                <c:pt idx="854">
                  <c:v>8223.950074827046</c:v>
                </c:pt>
                <c:pt idx="855">
                  <c:v>8223.950074827046</c:v>
                </c:pt>
                <c:pt idx="856">
                  <c:v>8223.950074827046</c:v>
                </c:pt>
                <c:pt idx="857">
                  <c:v>8223.950074827046</c:v>
                </c:pt>
                <c:pt idx="858">
                  <c:v>8223.950074827046</c:v>
                </c:pt>
                <c:pt idx="859">
                  <c:v>8223.950074827046</c:v>
                </c:pt>
                <c:pt idx="860">
                  <c:v>8223.950074827046</c:v>
                </c:pt>
                <c:pt idx="861">
                  <c:v>8223.950074827046</c:v>
                </c:pt>
                <c:pt idx="862">
                  <c:v>8223.950074827046</c:v>
                </c:pt>
                <c:pt idx="863">
                  <c:v>8223.950074827046</c:v>
                </c:pt>
                <c:pt idx="864">
                  <c:v>8223.950074827046</c:v>
                </c:pt>
                <c:pt idx="865">
                  <c:v>8223.950074827046</c:v>
                </c:pt>
                <c:pt idx="866">
                  <c:v>8223.950074827046</c:v>
                </c:pt>
                <c:pt idx="867">
                  <c:v>8223.950074827046</c:v>
                </c:pt>
                <c:pt idx="868">
                  <c:v>8223.950074827046</c:v>
                </c:pt>
                <c:pt idx="869">
                  <c:v>8223.950074827046</c:v>
                </c:pt>
                <c:pt idx="870">
                  <c:v>8223.950074827046</c:v>
                </c:pt>
                <c:pt idx="871">
                  <c:v>8223.950074827046</c:v>
                </c:pt>
                <c:pt idx="872">
                  <c:v>8223.950074827046</c:v>
                </c:pt>
                <c:pt idx="873">
                  <c:v>8223.950074827046</c:v>
                </c:pt>
                <c:pt idx="874">
                  <c:v>8223.950074827046</c:v>
                </c:pt>
                <c:pt idx="875">
                  <c:v>8223.950074827046</c:v>
                </c:pt>
                <c:pt idx="876">
                  <c:v>8223.950074827046</c:v>
                </c:pt>
                <c:pt idx="877">
                  <c:v>8223.950074827046</c:v>
                </c:pt>
                <c:pt idx="878">
                  <c:v>8223.950074827046</c:v>
                </c:pt>
                <c:pt idx="879">
                  <c:v>8223.950074827046</c:v>
                </c:pt>
                <c:pt idx="880">
                  <c:v>8223.950074827046</c:v>
                </c:pt>
                <c:pt idx="881">
                  <c:v>8223.950074827046</c:v>
                </c:pt>
                <c:pt idx="882">
                  <c:v>8223.950074827046</c:v>
                </c:pt>
                <c:pt idx="883">
                  <c:v>8223.950074827046</c:v>
                </c:pt>
                <c:pt idx="884">
                  <c:v>8223.950074827046</c:v>
                </c:pt>
                <c:pt idx="885">
                  <c:v>8223.950074827046</c:v>
                </c:pt>
                <c:pt idx="886">
                  <c:v>8223.950074827046</c:v>
                </c:pt>
                <c:pt idx="887">
                  <c:v>8223.950074827046</c:v>
                </c:pt>
                <c:pt idx="888">
                  <c:v>8223.950074827046</c:v>
                </c:pt>
                <c:pt idx="889">
                  <c:v>8223.950074827046</c:v>
                </c:pt>
                <c:pt idx="890">
                  <c:v>8223.950074827046</c:v>
                </c:pt>
                <c:pt idx="891">
                  <c:v>8223.950074827046</c:v>
                </c:pt>
                <c:pt idx="892">
                  <c:v>8223.950074827046</c:v>
                </c:pt>
                <c:pt idx="893">
                  <c:v>8223.950074827046</c:v>
                </c:pt>
                <c:pt idx="894">
                  <c:v>8223.950074827046</c:v>
                </c:pt>
                <c:pt idx="895">
                  <c:v>8223.950074827046</c:v>
                </c:pt>
                <c:pt idx="896">
                  <c:v>8223.950074827046</c:v>
                </c:pt>
                <c:pt idx="897">
                  <c:v>8223.950074827046</c:v>
                </c:pt>
                <c:pt idx="898">
                  <c:v>8223.950074827046</c:v>
                </c:pt>
                <c:pt idx="899">
                  <c:v>8223.950074827046</c:v>
                </c:pt>
                <c:pt idx="900">
                  <c:v>8223.950074827046</c:v>
                </c:pt>
                <c:pt idx="901">
                  <c:v>8223.950074827046</c:v>
                </c:pt>
                <c:pt idx="902">
                  <c:v>8223.950074827046</c:v>
                </c:pt>
                <c:pt idx="903">
                  <c:v>8223.950074827046</c:v>
                </c:pt>
                <c:pt idx="904">
                  <c:v>8223.950074827046</c:v>
                </c:pt>
                <c:pt idx="905">
                  <c:v>8223.950074827046</c:v>
                </c:pt>
                <c:pt idx="906">
                  <c:v>8223.950074827046</c:v>
                </c:pt>
                <c:pt idx="907">
                  <c:v>8223.950074827046</c:v>
                </c:pt>
                <c:pt idx="908">
                  <c:v>8223.950074827046</c:v>
                </c:pt>
                <c:pt idx="909">
                  <c:v>8223.950074827046</c:v>
                </c:pt>
                <c:pt idx="910">
                  <c:v>8223.950074827046</c:v>
                </c:pt>
                <c:pt idx="911">
                  <c:v>8223.950074827046</c:v>
                </c:pt>
                <c:pt idx="912">
                  <c:v>8223.950074827046</c:v>
                </c:pt>
                <c:pt idx="913">
                  <c:v>8223.950074827046</c:v>
                </c:pt>
                <c:pt idx="914">
                  <c:v>8223.950074827046</c:v>
                </c:pt>
                <c:pt idx="915">
                  <c:v>8223.950074827046</c:v>
                </c:pt>
                <c:pt idx="916">
                  <c:v>8223.950074827046</c:v>
                </c:pt>
                <c:pt idx="917">
                  <c:v>8223.950074827046</c:v>
                </c:pt>
                <c:pt idx="918">
                  <c:v>8223.950074827046</c:v>
                </c:pt>
                <c:pt idx="919">
                  <c:v>8223.950074827046</c:v>
                </c:pt>
                <c:pt idx="920">
                  <c:v>8223.950074827046</c:v>
                </c:pt>
                <c:pt idx="921">
                  <c:v>8223.950074827046</c:v>
                </c:pt>
                <c:pt idx="922">
                  <c:v>8223.950074827046</c:v>
                </c:pt>
                <c:pt idx="923">
                  <c:v>8223.950074827046</c:v>
                </c:pt>
                <c:pt idx="924">
                  <c:v>8223.950074827046</c:v>
                </c:pt>
                <c:pt idx="925">
                  <c:v>8223.950074827046</c:v>
                </c:pt>
                <c:pt idx="926">
                  <c:v>8223.950074827046</c:v>
                </c:pt>
                <c:pt idx="927">
                  <c:v>8223.950074827046</c:v>
                </c:pt>
                <c:pt idx="928">
                  <c:v>8223.950074827046</c:v>
                </c:pt>
                <c:pt idx="929">
                  <c:v>8223.950074827046</c:v>
                </c:pt>
                <c:pt idx="930">
                  <c:v>8223.950074827046</c:v>
                </c:pt>
                <c:pt idx="931">
                  <c:v>8223.950074827046</c:v>
                </c:pt>
                <c:pt idx="932">
                  <c:v>8223.950074827046</c:v>
                </c:pt>
                <c:pt idx="933">
                  <c:v>8223.950074827046</c:v>
                </c:pt>
                <c:pt idx="934">
                  <c:v>8223.950074827046</c:v>
                </c:pt>
                <c:pt idx="935">
                  <c:v>8223.950074827046</c:v>
                </c:pt>
                <c:pt idx="936">
                  <c:v>8223.950074827046</c:v>
                </c:pt>
                <c:pt idx="937">
                  <c:v>8223.950074827046</c:v>
                </c:pt>
                <c:pt idx="938">
                  <c:v>8223.950074827046</c:v>
                </c:pt>
                <c:pt idx="939">
                  <c:v>8223.950074827046</c:v>
                </c:pt>
                <c:pt idx="940">
                  <c:v>8223.950074827046</c:v>
                </c:pt>
                <c:pt idx="941">
                  <c:v>8223.950074827046</c:v>
                </c:pt>
                <c:pt idx="942">
                  <c:v>8223.950074827046</c:v>
                </c:pt>
                <c:pt idx="943">
                  <c:v>8223.950074827046</c:v>
                </c:pt>
                <c:pt idx="944">
                  <c:v>8223.950074827046</c:v>
                </c:pt>
                <c:pt idx="945">
                  <c:v>8223.950074827046</c:v>
                </c:pt>
                <c:pt idx="946">
                  <c:v>8223.950074827046</c:v>
                </c:pt>
                <c:pt idx="947">
                  <c:v>8223.950074827046</c:v>
                </c:pt>
                <c:pt idx="948">
                  <c:v>8223.950074827046</c:v>
                </c:pt>
                <c:pt idx="949">
                  <c:v>8223.950074827046</c:v>
                </c:pt>
                <c:pt idx="950">
                  <c:v>8223.950074827046</c:v>
                </c:pt>
                <c:pt idx="951">
                  <c:v>8223.950074827046</c:v>
                </c:pt>
                <c:pt idx="952">
                  <c:v>8223.950074827046</c:v>
                </c:pt>
                <c:pt idx="953">
                  <c:v>8223.950074827046</c:v>
                </c:pt>
                <c:pt idx="954">
                  <c:v>8223.950074827046</c:v>
                </c:pt>
                <c:pt idx="955">
                  <c:v>8223.950074827046</c:v>
                </c:pt>
                <c:pt idx="956">
                  <c:v>8223.950074827046</c:v>
                </c:pt>
                <c:pt idx="957">
                  <c:v>8223.950074827046</c:v>
                </c:pt>
                <c:pt idx="958">
                  <c:v>8223.950074827046</c:v>
                </c:pt>
                <c:pt idx="959">
                  <c:v>8223.950074827046</c:v>
                </c:pt>
                <c:pt idx="960">
                  <c:v>8223.950074827046</c:v>
                </c:pt>
                <c:pt idx="961">
                  <c:v>8223.950074827046</c:v>
                </c:pt>
                <c:pt idx="962">
                  <c:v>8223.950074827046</c:v>
                </c:pt>
                <c:pt idx="963">
                  <c:v>8223.950074827046</c:v>
                </c:pt>
                <c:pt idx="964">
                  <c:v>8223.950074827046</c:v>
                </c:pt>
                <c:pt idx="965">
                  <c:v>8223.950074827046</c:v>
                </c:pt>
                <c:pt idx="966">
                  <c:v>8223.950074827046</c:v>
                </c:pt>
                <c:pt idx="967">
                  <c:v>8223.950074827046</c:v>
                </c:pt>
                <c:pt idx="968">
                  <c:v>8223.950074827046</c:v>
                </c:pt>
                <c:pt idx="969">
                  <c:v>8223.950074827046</c:v>
                </c:pt>
                <c:pt idx="970">
                  <c:v>8223.950074827046</c:v>
                </c:pt>
                <c:pt idx="971">
                  <c:v>8223.950074827046</c:v>
                </c:pt>
                <c:pt idx="972">
                  <c:v>8223.950074827046</c:v>
                </c:pt>
                <c:pt idx="973">
                  <c:v>8223.950074827046</c:v>
                </c:pt>
                <c:pt idx="974">
                  <c:v>8223.950074827046</c:v>
                </c:pt>
                <c:pt idx="975">
                  <c:v>8223.950074827046</c:v>
                </c:pt>
                <c:pt idx="976">
                  <c:v>8223.950074827046</c:v>
                </c:pt>
                <c:pt idx="977">
                  <c:v>8223.950074827046</c:v>
                </c:pt>
                <c:pt idx="978">
                  <c:v>8223.950074827046</c:v>
                </c:pt>
                <c:pt idx="979">
                  <c:v>8223.950074827046</c:v>
                </c:pt>
                <c:pt idx="980">
                  <c:v>8223.950074827046</c:v>
                </c:pt>
                <c:pt idx="981">
                  <c:v>8223.950074827046</c:v>
                </c:pt>
                <c:pt idx="982">
                  <c:v>8223.950074827046</c:v>
                </c:pt>
                <c:pt idx="983">
                  <c:v>8223.950074827046</c:v>
                </c:pt>
                <c:pt idx="984">
                  <c:v>8223.950074827046</c:v>
                </c:pt>
                <c:pt idx="985">
                  <c:v>8223.950074827046</c:v>
                </c:pt>
                <c:pt idx="986">
                  <c:v>8223.950074827046</c:v>
                </c:pt>
                <c:pt idx="987">
                  <c:v>8223.950074827046</c:v>
                </c:pt>
                <c:pt idx="988">
                  <c:v>8223.950074827046</c:v>
                </c:pt>
                <c:pt idx="989">
                  <c:v>8223.950074827046</c:v>
                </c:pt>
                <c:pt idx="990">
                  <c:v>8223.950074827046</c:v>
                </c:pt>
                <c:pt idx="991">
                  <c:v>8223.950074827046</c:v>
                </c:pt>
                <c:pt idx="992">
                  <c:v>8223.950074827046</c:v>
                </c:pt>
                <c:pt idx="993">
                  <c:v>8223.950074827046</c:v>
                </c:pt>
                <c:pt idx="994">
                  <c:v>8223.950074827046</c:v>
                </c:pt>
                <c:pt idx="995">
                  <c:v>8223.950074827046</c:v>
                </c:pt>
                <c:pt idx="996">
                  <c:v>8223.950074827046</c:v>
                </c:pt>
                <c:pt idx="997">
                  <c:v>8223.950074827046</c:v>
                </c:pt>
                <c:pt idx="998">
                  <c:v>8223.950074827046</c:v>
                </c:pt>
                <c:pt idx="999">
                  <c:v>8223.950074827046</c:v>
                </c:pt>
                <c:pt idx="1000">
                  <c:v>8223.950074827046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10988.32505898267</c:v>
                </c:pt>
                <c:pt idx="1">
                  <c:v>10988.32505898267</c:v>
                </c:pt>
                <c:pt idx="2">
                  <c:v>10988.32505898267</c:v>
                </c:pt>
                <c:pt idx="3">
                  <c:v>10988.32505898267</c:v>
                </c:pt>
                <c:pt idx="4">
                  <c:v>10988.32505898267</c:v>
                </c:pt>
                <c:pt idx="5">
                  <c:v>10988.32505898267</c:v>
                </c:pt>
                <c:pt idx="6">
                  <c:v>10988.32505898267</c:v>
                </c:pt>
                <c:pt idx="7">
                  <c:v>10988.32505898267</c:v>
                </c:pt>
                <c:pt idx="8">
                  <c:v>10988.32505898267</c:v>
                </c:pt>
                <c:pt idx="9">
                  <c:v>10988.32505898267</c:v>
                </c:pt>
                <c:pt idx="10">
                  <c:v>10988.32505898267</c:v>
                </c:pt>
                <c:pt idx="11">
                  <c:v>10988.32505898267</c:v>
                </c:pt>
                <c:pt idx="12">
                  <c:v>10988.32505898267</c:v>
                </c:pt>
                <c:pt idx="13">
                  <c:v>10988.32505898267</c:v>
                </c:pt>
                <c:pt idx="14">
                  <c:v>10988.32505898267</c:v>
                </c:pt>
                <c:pt idx="15">
                  <c:v>10988.32505898267</c:v>
                </c:pt>
                <c:pt idx="16">
                  <c:v>10988.32505898267</c:v>
                </c:pt>
                <c:pt idx="17">
                  <c:v>10988.32505898267</c:v>
                </c:pt>
                <c:pt idx="18">
                  <c:v>10988.32505898267</c:v>
                </c:pt>
                <c:pt idx="19">
                  <c:v>10988.32505898267</c:v>
                </c:pt>
                <c:pt idx="20">
                  <c:v>10988.32505898267</c:v>
                </c:pt>
                <c:pt idx="21">
                  <c:v>10988.32505898267</c:v>
                </c:pt>
                <c:pt idx="22">
                  <c:v>10988.32505898267</c:v>
                </c:pt>
                <c:pt idx="23">
                  <c:v>10988.32505898267</c:v>
                </c:pt>
                <c:pt idx="24">
                  <c:v>10988.32505898267</c:v>
                </c:pt>
                <c:pt idx="25">
                  <c:v>10988.32505898267</c:v>
                </c:pt>
                <c:pt idx="26">
                  <c:v>10988.32505898267</c:v>
                </c:pt>
                <c:pt idx="27">
                  <c:v>10988.32505898267</c:v>
                </c:pt>
                <c:pt idx="28">
                  <c:v>10988.32505898267</c:v>
                </c:pt>
                <c:pt idx="29">
                  <c:v>10988.32505898267</c:v>
                </c:pt>
                <c:pt idx="30">
                  <c:v>10988.32505898267</c:v>
                </c:pt>
                <c:pt idx="31">
                  <c:v>10988.32505898267</c:v>
                </c:pt>
                <c:pt idx="32">
                  <c:v>10988.32505898267</c:v>
                </c:pt>
                <c:pt idx="33">
                  <c:v>10988.32505898267</c:v>
                </c:pt>
                <c:pt idx="34">
                  <c:v>10988.32505898267</c:v>
                </c:pt>
                <c:pt idx="35">
                  <c:v>10988.32505898267</c:v>
                </c:pt>
                <c:pt idx="36">
                  <c:v>10988.32505898267</c:v>
                </c:pt>
                <c:pt idx="37">
                  <c:v>10988.32505898267</c:v>
                </c:pt>
                <c:pt idx="38">
                  <c:v>10988.32505898267</c:v>
                </c:pt>
                <c:pt idx="39">
                  <c:v>10988.32505898267</c:v>
                </c:pt>
                <c:pt idx="40">
                  <c:v>10988.32505898267</c:v>
                </c:pt>
                <c:pt idx="41">
                  <c:v>10988.32505898267</c:v>
                </c:pt>
                <c:pt idx="42">
                  <c:v>10988.32505898267</c:v>
                </c:pt>
                <c:pt idx="43">
                  <c:v>10988.32505898267</c:v>
                </c:pt>
                <c:pt idx="44">
                  <c:v>10988.32505898267</c:v>
                </c:pt>
                <c:pt idx="45">
                  <c:v>10988.32505898267</c:v>
                </c:pt>
                <c:pt idx="46">
                  <c:v>10988.32505898267</c:v>
                </c:pt>
                <c:pt idx="47">
                  <c:v>10988.32505898267</c:v>
                </c:pt>
                <c:pt idx="48">
                  <c:v>10988.32505898267</c:v>
                </c:pt>
                <c:pt idx="49">
                  <c:v>10988.32505898267</c:v>
                </c:pt>
                <c:pt idx="50">
                  <c:v>10988.32505898267</c:v>
                </c:pt>
                <c:pt idx="51">
                  <c:v>10988.32505898267</c:v>
                </c:pt>
                <c:pt idx="52">
                  <c:v>10988.32505898267</c:v>
                </c:pt>
                <c:pt idx="53">
                  <c:v>10988.32505898267</c:v>
                </c:pt>
                <c:pt idx="54">
                  <c:v>10988.32505898267</c:v>
                </c:pt>
                <c:pt idx="55">
                  <c:v>10988.32505898267</c:v>
                </c:pt>
                <c:pt idx="56">
                  <c:v>10988.32505898267</c:v>
                </c:pt>
                <c:pt idx="57">
                  <c:v>10988.32505898267</c:v>
                </c:pt>
                <c:pt idx="58">
                  <c:v>10988.32505898267</c:v>
                </c:pt>
                <c:pt idx="59">
                  <c:v>10988.32505898267</c:v>
                </c:pt>
                <c:pt idx="60">
                  <c:v>10988.32505898267</c:v>
                </c:pt>
                <c:pt idx="61">
                  <c:v>10988.32505898267</c:v>
                </c:pt>
                <c:pt idx="62">
                  <c:v>10988.32505898267</c:v>
                </c:pt>
                <c:pt idx="63">
                  <c:v>10988.32505898267</c:v>
                </c:pt>
                <c:pt idx="64">
                  <c:v>10988.32505898267</c:v>
                </c:pt>
                <c:pt idx="65">
                  <c:v>10988.32505898267</c:v>
                </c:pt>
                <c:pt idx="66">
                  <c:v>10988.32505898267</c:v>
                </c:pt>
                <c:pt idx="67">
                  <c:v>10988.32505898267</c:v>
                </c:pt>
                <c:pt idx="68">
                  <c:v>10988.32505898267</c:v>
                </c:pt>
                <c:pt idx="69">
                  <c:v>10988.32505898267</c:v>
                </c:pt>
                <c:pt idx="70">
                  <c:v>10988.32505898267</c:v>
                </c:pt>
                <c:pt idx="71">
                  <c:v>10988.32505898267</c:v>
                </c:pt>
                <c:pt idx="72">
                  <c:v>10988.32505898267</c:v>
                </c:pt>
                <c:pt idx="73">
                  <c:v>10988.32505898267</c:v>
                </c:pt>
                <c:pt idx="74">
                  <c:v>10988.32505898267</c:v>
                </c:pt>
                <c:pt idx="75">
                  <c:v>10988.32505898267</c:v>
                </c:pt>
                <c:pt idx="76">
                  <c:v>10988.32505898267</c:v>
                </c:pt>
                <c:pt idx="77">
                  <c:v>10988.32505898267</c:v>
                </c:pt>
                <c:pt idx="78">
                  <c:v>10988.32505898267</c:v>
                </c:pt>
                <c:pt idx="79">
                  <c:v>10988.32505898267</c:v>
                </c:pt>
                <c:pt idx="80">
                  <c:v>10988.32505898267</c:v>
                </c:pt>
                <c:pt idx="81">
                  <c:v>10988.32505898267</c:v>
                </c:pt>
                <c:pt idx="82">
                  <c:v>10988.32505898267</c:v>
                </c:pt>
                <c:pt idx="83">
                  <c:v>10988.32505898267</c:v>
                </c:pt>
                <c:pt idx="84">
                  <c:v>10988.32505898267</c:v>
                </c:pt>
                <c:pt idx="85">
                  <c:v>10988.32505898267</c:v>
                </c:pt>
                <c:pt idx="86">
                  <c:v>10988.32505898267</c:v>
                </c:pt>
                <c:pt idx="87">
                  <c:v>10988.32505898267</c:v>
                </c:pt>
                <c:pt idx="88">
                  <c:v>10988.32505898267</c:v>
                </c:pt>
                <c:pt idx="89">
                  <c:v>10988.32505898267</c:v>
                </c:pt>
                <c:pt idx="90">
                  <c:v>10988.32505898267</c:v>
                </c:pt>
                <c:pt idx="91">
                  <c:v>10988.32505898267</c:v>
                </c:pt>
                <c:pt idx="92">
                  <c:v>10988.32505898267</c:v>
                </c:pt>
                <c:pt idx="93">
                  <c:v>10988.32505898267</c:v>
                </c:pt>
                <c:pt idx="94">
                  <c:v>10988.32505898267</c:v>
                </c:pt>
                <c:pt idx="95">
                  <c:v>10988.32505898267</c:v>
                </c:pt>
                <c:pt idx="96">
                  <c:v>10988.32505898267</c:v>
                </c:pt>
                <c:pt idx="97">
                  <c:v>10988.32505898267</c:v>
                </c:pt>
                <c:pt idx="98">
                  <c:v>10988.32505898267</c:v>
                </c:pt>
                <c:pt idx="99">
                  <c:v>10988.32505898267</c:v>
                </c:pt>
                <c:pt idx="100">
                  <c:v>10988.32505898267</c:v>
                </c:pt>
                <c:pt idx="101">
                  <c:v>10988.32505898267</c:v>
                </c:pt>
                <c:pt idx="102">
                  <c:v>10988.32505898267</c:v>
                </c:pt>
                <c:pt idx="103">
                  <c:v>10988.32505898267</c:v>
                </c:pt>
                <c:pt idx="104">
                  <c:v>10988.32505898267</c:v>
                </c:pt>
                <c:pt idx="105">
                  <c:v>10988.32505898267</c:v>
                </c:pt>
                <c:pt idx="106">
                  <c:v>10988.32505898267</c:v>
                </c:pt>
                <c:pt idx="107">
                  <c:v>10988.32505898267</c:v>
                </c:pt>
                <c:pt idx="108">
                  <c:v>10988.32505898267</c:v>
                </c:pt>
                <c:pt idx="109">
                  <c:v>10988.32505898267</c:v>
                </c:pt>
                <c:pt idx="110">
                  <c:v>10988.32505898267</c:v>
                </c:pt>
                <c:pt idx="111">
                  <c:v>10988.32505898267</c:v>
                </c:pt>
                <c:pt idx="112">
                  <c:v>10988.32505898267</c:v>
                </c:pt>
                <c:pt idx="113">
                  <c:v>10988.32505898267</c:v>
                </c:pt>
                <c:pt idx="114">
                  <c:v>10988.32505898267</c:v>
                </c:pt>
                <c:pt idx="115">
                  <c:v>10988.32505898267</c:v>
                </c:pt>
                <c:pt idx="116">
                  <c:v>10988.32505898267</c:v>
                </c:pt>
                <c:pt idx="117">
                  <c:v>10988.32505898267</c:v>
                </c:pt>
                <c:pt idx="118">
                  <c:v>10988.32505898267</c:v>
                </c:pt>
                <c:pt idx="119">
                  <c:v>10988.32505898267</c:v>
                </c:pt>
                <c:pt idx="120">
                  <c:v>10988.32505898267</c:v>
                </c:pt>
                <c:pt idx="121">
                  <c:v>10988.32505898267</c:v>
                </c:pt>
                <c:pt idx="122">
                  <c:v>10988.32505898267</c:v>
                </c:pt>
                <c:pt idx="123">
                  <c:v>10988.32505898267</c:v>
                </c:pt>
                <c:pt idx="124">
                  <c:v>10988.32505898267</c:v>
                </c:pt>
                <c:pt idx="125">
                  <c:v>10988.32505898267</c:v>
                </c:pt>
                <c:pt idx="126">
                  <c:v>10988.32505898267</c:v>
                </c:pt>
                <c:pt idx="127">
                  <c:v>10988.32505898267</c:v>
                </c:pt>
                <c:pt idx="128">
                  <c:v>10988.32505898267</c:v>
                </c:pt>
                <c:pt idx="129">
                  <c:v>10988.32505898267</c:v>
                </c:pt>
                <c:pt idx="130">
                  <c:v>10988.32505898267</c:v>
                </c:pt>
                <c:pt idx="131">
                  <c:v>10988.32505898267</c:v>
                </c:pt>
                <c:pt idx="132">
                  <c:v>10988.32505898267</c:v>
                </c:pt>
                <c:pt idx="133">
                  <c:v>10988.32505898267</c:v>
                </c:pt>
                <c:pt idx="134">
                  <c:v>10988.32505898267</c:v>
                </c:pt>
                <c:pt idx="135">
                  <c:v>10988.32505898267</c:v>
                </c:pt>
                <c:pt idx="136">
                  <c:v>10988.32505898267</c:v>
                </c:pt>
                <c:pt idx="137">
                  <c:v>10988.32505898267</c:v>
                </c:pt>
                <c:pt idx="138">
                  <c:v>10988.32505898267</c:v>
                </c:pt>
                <c:pt idx="139">
                  <c:v>10988.32505898267</c:v>
                </c:pt>
                <c:pt idx="140">
                  <c:v>10988.32505898267</c:v>
                </c:pt>
                <c:pt idx="141">
                  <c:v>10988.32505898267</c:v>
                </c:pt>
                <c:pt idx="142">
                  <c:v>10988.32505898267</c:v>
                </c:pt>
                <c:pt idx="143">
                  <c:v>10988.32505898267</c:v>
                </c:pt>
                <c:pt idx="144">
                  <c:v>10988.32505898267</c:v>
                </c:pt>
                <c:pt idx="145">
                  <c:v>10988.32505898267</c:v>
                </c:pt>
                <c:pt idx="146">
                  <c:v>10988.32505898267</c:v>
                </c:pt>
                <c:pt idx="147">
                  <c:v>10988.32505898267</c:v>
                </c:pt>
                <c:pt idx="148">
                  <c:v>10988.32505898267</c:v>
                </c:pt>
                <c:pt idx="149">
                  <c:v>10988.32505898267</c:v>
                </c:pt>
                <c:pt idx="150">
                  <c:v>10988.32505898267</c:v>
                </c:pt>
                <c:pt idx="151">
                  <c:v>10988.32505898267</c:v>
                </c:pt>
                <c:pt idx="152">
                  <c:v>10988.32505898267</c:v>
                </c:pt>
                <c:pt idx="153">
                  <c:v>10988.32505898267</c:v>
                </c:pt>
                <c:pt idx="154">
                  <c:v>10988.32505898267</c:v>
                </c:pt>
                <c:pt idx="155">
                  <c:v>10988.32505898267</c:v>
                </c:pt>
                <c:pt idx="156">
                  <c:v>10988.32505898267</c:v>
                </c:pt>
                <c:pt idx="157">
                  <c:v>10988.32505898267</c:v>
                </c:pt>
                <c:pt idx="158">
                  <c:v>10988.32505898267</c:v>
                </c:pt>
                <c:pt idx="159">
                  <c:v>10988.32505898267</c:v>
                </c:pt>
                <c:pt idx="160">
                  <c:v>10988.32505898267</c:v>
                </c:pt>
                <c:pt idx="161">
                  <c:v>10988.32505898267</c:v>
                </c:pt>
                <c:pt idx="162">
                  <c:v>10988.32505898267</c:v>
                </c:pt>
                <c:pt idx="163">
                  <c:v>10988.32505898267</c:v>
                </c:pt>
                <c:pt idx="164">
                  <c:v>10988.32505898267</c:v>
                </c:pt>
                <c:pt idx="165">
                  <c:v>10988.32505898267</c:v>
                </c:pt>
                <c:pt idx="166">
                  <c:v>10988.32505898267</c:v>
                </c:pt>
                <c:pt idx="167">
                  <c:v>10988.32505898267</c:v>
                </c:pt>
                <c:pt idx="168">
                  <c:v>10988.32505898267</c:v>
                </c:pt>
                <c:pt idx="169">
                  <c:v>10988.32505898267</c:v>
                </c:pt>
                <c:pt idx="170">
                  <c:v>10988.32505898267</c:v>
                </c:pt>
                <c:pt idx="171">
                  <c:v>10988.32505898267</c:v>
                </c:pt>
                <c:pt idx="172">
                  <c:v>10988.32505898267</c:v>
                </c:pt>
                <c:pt idx="173">
                  <c:v>10988.32505898267</c:v>
                </c:pt>
                <c:pt idx="174">
                  <c:v>10988.32505898267</c:v>
                </c:pt>
                <c:pt idx="175">
                  <c:v>10988.32505898267</c:v>
                </c:pt>
                <c:pt idx="176">
                  <c:v>10988.32505898267</c:v>
                </c:pt>
                <c:pt idx="177">
                  <c:v>10988.32505898267</c:v>
                </c:pt>
                <c:pt idx="178">
                  <c:v>10988.32505898267</c:v>
                </c:pt>
                <c:pt idx="179">
                  <c:v>10988.32505898267</c:v>
                </c:pt>
                <c:pt idx="180">
                  <c:v>10988.32505898267</c:v>
                </c:pt>
                <c:pt idx="181">
                  <c:v>10988.32505898267</c:v>
                </c:pt>
                <c:pt idx="182">
                  <c:v>10988.32505898267</c:v>
                </c:pt>
                <c:pt idx="183">
                  <c:v>10988.32505898267</c:v>
                </c:pt>
                <c:pt idx="184">
                  <c:v>10988.32505898267</c:v>
                </c:pt>
                <c:pt idx="185">
                  <c:v>10988.32505898267</c:v>
                </c:pt>
                <c:pt idx="186">
                  <c:v>10988.32505898267</c:v>
                </c:pt>
                <c:pt idx="187">
                  <c:v>10988.32505898267</c:v>
                </c:pt>
                <c:pt idx="188">
                  <c:v>10988.32505898267</c:v>
                </c:pt>
                <c:pt idx="189">
                  <c:v>10988.32505898267</c:v>
                </c:pt>
                <c:pt idx="190">
                  <c:v>10988.32505898267</c:v>
                </c:pt>
                <c:pt idx="191">
                  <c:v>10988.32505898267</c:v>
                </c:pt>
                <c:pt idx="192">
                  <c:v>10988.32505898267</c:v>
                </c:pt>
                <c:pt idx="193">
                  <c:v>10988.32505898267</c:v>
                </c:pt>
                <c:pt idx="194">
                  <c:v>10988.32505898267</c:v>
                </c:pt>
                <c:pt idx="195">
                  <c:v>10988.32505898267</c:v>
                </c:pt>
                <c:pt idx="196">
                  <c:v>10988.32505898267</c:v>
                </c:pt>
                <c:pt idx="197">
                  <c:v>10988.32505898267</c:v>
                </c:pt>
                <c:pt idx="198">
                  <c:v>10988.32505898267</c:v>
                </c:pt>
                <c:pt idx="199">
                  <c:v>10988.32505898267</c:v>
                </c:pt>
                <c:pt idx="200">
                  <c:v>10988.32505898267</c:v>
                </c:pt>
                <c:pt idx="201">
                  <c:v>10988.32505898267</c:v>
                </c:pt>
                <c:pt idx="202">
                  <c:v>10988.32505898267</c:v>
                </c:pt>
                <c:pt idx="203">
                  <c:v>10988.32505898267</c:v>
                </c:pt>
                <c:pt idx="204">
                  <c:v>10988.32505898267</c:v>
                </c:pt>
                <c:pt idx="205">
                  <c:v>10988.32505898267</c:v>
                </c:pt>
                <c:pt idx="206">
                  <c:v>10988.32505898267</c:v>
                </c:pt>
                <c:pt idx="207">
                  <c:v>10988.32505898267</c:v>
                </c:pt>
                <c:pt idx="208">
                  <c:v>10988.32505898267</c:v>
                </c:pt>
                <c:pt idx="209">
                  <c:v>10988.32505898267</c:v>
                </c:pt>
                <c:pt idx="210">
                  <c:v>10988.32505898267</c:v>
                </c:pt>
                <c:pt idx="211">
                  <c:v>10988.32505898267</c:v>
                </c:pt>
                <c:pt idx="212">
                  <c:v>10988.32505898267</c:v>
                </c:pt>
                <c:pt idx="213">
                  <c:v>10988.32505898267</c:v>
                </c:pt>
                <c:pt idx="214">
                  <c:v>10988.32505898267</c:v>
                </c:pt>
                <c:pt idx="215">
                  <c:v>10988.32505898267</c:v>
                </c:pt>
                <c:pt idx="216">
                  <c:v>10988.32505898267</c:v>
                </c:pt>
                <c:pt idx="217">
                  <c:v>10988.32505898267</c:v>
                </c:pt>
                <c:pt idx="218">
                  <c:v>10988.32505898267</c:v>
                </c:pt>
                <c:pt idx="219">
                  <c:v>10988.32505898267</c:v>
                </c:pt>
                <c:pt idx="220">
                  <c:v>10988.32505898267</c:v>
                </c:pt>
                <c:pt idx="221">
                  <c:v>10988.32505898267</c:v>
                </c:pt>
                <c:pt idx="222">
                  <c:v>10988.32505898267</c:v>
                </c:pt>
                <c:pt idx="223">
                  <c:v>10988.32505898267</c:v>
                </c:pt>
                <c:pt idx="224">
                  <c:v>10988.32505898267</c:v>
                </c:pt>
                <c:pt idx="225">
                  <c:v>10988.32505898267</c:v>
                </c:pt>
                <c:pt idx="226">
                  <c:v>10988.32505898267</c:v>
                </c:pt>
                <c:pt idx="227">
                  <c:v>10988.32505898267</c:v>
                </c:pt>
                <c:pt idx="228">
                  <c:v>10988.32505898267</c:v>
                </c:pt>
                <c:pt idx="229">
                  <c:v>10988.32505898267</c:v>
                </c:pt>
                <c:pt idx="230">
                  <c:v>10988.32505898267</c:v>
                </c:pt>
                <c:pt idx="231">
                  <c:v>10988.32505898267</c:v>
                </c:pt>
                <c:pt idx="232">
                  <c:v>10988.32505898267</c:v>
                </c:pt>
                <c:pt idx="233">
                  <c:v>10988.32505898267</c:v>
                </c:pt>
                <c:pt idx="234">
                  <c:v>10988.32505898267</c:v>
                </c:pt>
                <c:pt idx="235">
                  <c:v>10988.32505898267</c:v>
                </c:pt>
                <c:pt idx="236">
                  <c:v>10988.32505898267</c:v>
                </c:pt>
                <c:pt idx="237">
                  <c:v>10988.32505898267</c:v>
                </c:pt>
                <c:pt idx="238">
                  <c:v>10988.32505898267</c:v>
                </c:pt>
                <c:pt idx="239">
                  <c:v>10988.32505898267</c:v>
                </c:pt>
                <c:pt idx="240">
                  <c:v>10988.32505898267</c:v>
                </c:pt>
                <c:pt idx="241">
                  <c:v>10988.32505898267</c:v>
                </c:pt>
                <c:pt idx="242">
                  <c:v>10988.32505898267</c:v>
                </c:pt>
                <c:pt idx="243">
                  <c:v>10988.32505898267</c:v>
                </c:pt>
                <c:pt idx="244">
                  <c:v>10988.32505898267</c:v>
                </c:pt>
                <c:pt idx="245">
                  <c:v>10988.32505898267</c:v>
                </c:pt>
                <c:pt idx="246">
                  <c:v>10988.32505898267</c:v>
                </c:pt>
                <c:pt idx="247">
                  <c:v>10988.32505898267</c:v>
                </c:pt>
                <c:pt idx="248">
                  <c:v>10988.32505898267</c:v>
                </c:pt>
                <c:pt idx="249">
                  <c:v>10988.32505898267</c:v>
                </c:pt>
                <c:pt idx="250">
                  <c:v>10988.32505898267</c:v>
                </c:pt>
                <c:pt idx="251">
                  <c:v>10988.32505898267</c:v>
                </c:pt>
                <c:pt idx="252">
                  <c:v>10988.32505898267</c:v>
                </c:pt>
                <c:pt idx="253">
                  <c:v>10988.32505898267</c:v>
                </c:pt>
                <c:pt idx="254">
                  <c:v>10988.32505898267</c:v>
                </c:pt>
                <c:pt idx="255">
                  <c:v>10988.32505898267</c:v>
                </c:pt>
                <c:pt idx="256">
                  <c:v>10988.32505898267</c:v>
                </c:pt>
                <c:pt idx="257">
                  <c:v>10988.32505898267</c:v>
                </c:pt>
                <c:pt idx="258">
                  <c:v>10988.32505898267</c:v>
                </c:pt>
                <c:pt idx="259">
                  <c:v>10988.32505898267</c:v>
                </c:pt>
                <c:pt idx="260">
                  <c:v>10988.32505898267</c:v>
                </c:pt>
                <c:pt idx="261">
                  <c:v>10988.32505898267</c:v>
                </c:pt>
                <c:pt idx="262">
                  <c:v>10988.32505898267</c:v>
                </c:pt>
                <c:pt idx="263">
                  <c:v>10988.32505898267</c:v>
                </c:pt>
                <c:pt idx="264">
                  <c:v>10988.32505898267</c:v>
                </c:pt>
                <c:pt idx="265">
                  <c:v>10988.32505898267</c:v>
                </c:pt>
                <c:pt idx="266">
                  <c:v>10988.32505898267</c:v>
                </c:pt>
                <c:pt idx="267">
                  <c:v>10988.32505898267</c:v>
                </c:pt>
                <c:pt idx="268">
                  <c:v>10988.32505898267</c:v>
                </c:pt>
                <c:pt idx="269">
                  <c:v>10988.32505898267</c:v>
                </c:pt>
                <c:pt idx="270">
                  <c:v>10988.32505898267</c:v>
                </c:pt>
                <c:pt idx="271">
                  <c:v>10988.32505898267</c:v>
                </c:pt>
                <c:pt idx="272">
                  <c:v>10988.32505898267</c:v>
                </c:pt>
                <c:pt idx="273">
                  <c:v>10988.32505898267</c:v>
                </c:pt>
                <c:pt idx="274">
                  <c:v>10988.32505898267</c:v>
                </c:pt>
                <c:pt idx="275">
                  <c:v>10988.32505898267</c:v>
                </c:pt>
                <c:pt idx="276">
                  <c:v>10988.32505898267</c:v>
                </c:pt>
                <c:pt idx="277">
                  <c:v>10988.32505898267</c:v>
                </c:pt>
                <c:pt idx="278">
                  <c:v>10988.32505898267</c:v>
                </c:pt>
                <c:pt idx="279">
                  <c:v>10988.32505898267</c:v>
                </c:pt>
                <c:pt idx="280">
                  <c:v>10988.32505898267</c:v>
                </c:pt>
                <c:pt idx="281">
                  <c:v>10988.32505898267</c:v>
                </c:pt>
                <c:pt idx="282">
                  <c:v>10988.32505898267</c:v>
                </c:pt>
                <c:pt idx="283">
                  <c:v>10988.32505898267</c:v>
                </c:pt>
                <c:pt idx="284">
                  <c:v>10988.32505898267</c:v>
                </c:pt>
                <c:pt idx="285">
                  <c:v>10988.32505898267</c:v>
                </c:pt>
                <c:pt idx="286">
                  <c:v>10988.32505898267</c:v>
                </c:pt>
                <c:pt idx="287">
                  <c:v>10988.32505898267</c:v>
                </c:pt>
                <c:pt idx="288">
                  <c:v>10988.32505898267</c:v>
                </c:pt>
                <c:pt idx="289">
                  <c:v>10988.32505898267</c:v>
                </c:pt>
                <c:pt idx="290">
                  <c:v>10988.32505898267</c:v>
                </c:pt>
                <c:pt idx="291">
                  <c:v>10988.32505898267</c:v>
                </c:pt>
                <c:pt idx="292">
                  <c:v>10988.32505898267</c:v>
                </c:pt>
                <c:pt idx="293">
                  <c:v>10988.32505898267</c:v>
                </c:pt>
                <c:pt idx="294">
                  <c:v>10988.32505898267</c:v>
                </c:pt>
                <c:pt idx="295">
                  <c:v>10988.32505898267</c:v>
                </c:pt>
                <c:pt idx="296">
                  <c:v>10988.32505898267</c:v>
                </c:pt>
                <c:pt idx="297">
                  <c:v>10988.32505898267</c:v>
                </c:pt>
                <c:pt idx="298">
                  <c:v>10988.32505898267</c:v>
                </c:pt>
                <c:pt idx="299">
                  <c:v>10988.32505898267</c:v>
                </c:pt>
                <c:pt idx="300">
                  <c:v>10988.32505898267</c:v>
                </c:pt>
                <c:pt idx="301">
                  <c:v>10988.32505898267</c:v>
                </c:pt>
                <c:pt idx="302">
                  <c:v>10988.32505898267</c:v>
                </c:pt>
                <c:pt idx="303">
                  <c:v>10988.32505898267</c:v>
                </c:pt>
                <c:pt idx="304">
                  <c:v>10988.32505898267</c:v>
                </c:pt>
                <c:pt idx="305">
                  <c:v>10988.32505898267</c:v>
                </c:pt>
                <c:pt idx="306">
                  <c:v>10988.32505898267</c:v>
                </c:pt>
                <c:pt idx="307">
                  <c:v>10988.32505898267</c:v>
                </c:pt>
                <c:pt idx="308">
                  <c:v>10988.32505898267</c:v>
                </c:pt>
                <c:pt idx="309">
                  <c:v>10988.32505898267</c:v>
                </c:pt>
                <c:pt idx="310">
                  <c:v>10988.32505898267</c:v>
                </c:pt>
                <c:pt idx="311">
                  <c:v>10988.32505898267</c:v>
                </c:pt>
                <c:pt idx="312">
                  <c:v>10988.32505898267</c:v>
                </c:pt>
                <c:pt idx="313">
                  <c:v>10988.32505898267</c:v>
                </c:pt>
                <c:pt idx="314">
                  <c:v>10988.32505898267</c:v>
                </c:pt>
                <c:pt idx="315">
                  <c:v>10988.32505898267</c:v>
                </c:pt>
                <c:pt idx="316">
                  <c:v>10988.32505898267</c:v>
                </c:pt>
                <c:pt idx="317">
                  <c:v>10988.32505898267</c:v>
                </c:pt>
                <c:pt idx="318">
                  <c:v>10988.32505898267</c:v>
                </c:pt>
                <c:pt idx="319">
                  <c:v>10988.32505898267</c:v>
                </c:pt>
                <c:pt idx="320">
                  <c:v>10988.32505898267</c:v>
                </c:pt>
                <c:pt idx="321">
                  <c:v>10988.32505898267</c:v>
                </c:pt>
                <c:pt idx="322">
                  <c:v>10988.32505898267</c:v>
                </c:pt>
                <c:pt idx="323">
                  <c:v>10988.32505898267</c:v>
                </c:pt>
                <c:pt idx="324">
                  <c:v>10988.32505898267</c:v>
                </c:pt>
                <c:pt idx="325">
                  <c:v>10988.32505898267</c:v>
                </c:pt>
                <c:pt idx="326">
                  <c:v>10988.32505898267</c:v>
                </c:pt>
                <c:pt idx="327">
                  <c:v>10988.32505898267</c:v>
                </c:pt>
                <c:pt idx="328">
                  <c:v>10988.32505898267</c:v>
                </c:pt>
                <c:pt idx="329">
                  <c:v>10988.32505898267</c:v>
                </c:pt>
                <c:pt idx="330">
                  <c:v>10988.32505898267</c:v>
                </c:pt>
                <c:pt idx="331">
                  <c:v>10988.32505898267</c:v>
                </c:pt>
                <c:pt idx="332">
                  <c:v>10988.32505898267</c:v>
                </c:pt>
                <c:pt idx="333">
                  <c:v>10988.32505898267</c:v>
                </c:pt>
                <c:pt idx="334">
                  <c:v>10988.32505898267</c:v>
                </c:pt>
                <c:pt idx="335">
                  <c:v>10988.32505898267</c:v>
                </c:pt>
                <c:pt idx="336">
                  <c:v>10988.32505898267</c:v>
                </c:pt>
                <c:pt idx="337">
                  <c:v>10988.32505898267</c:v>
                </c:pt>
                <c:pt idx="338">
                  <c:v>10988.32505898267</c:v>
                </c:pt>
                <c:pt idx="339">
                  <c:v>10988.32505898267</c:v>
                </c:pt>
                <c:pt idx="340">
                  <c:v>10988.32505898267</c:v>
                </c:pt>
                <c:pt idx="341">
                  <c:v>10988.32505898267</c:v>
                </c:pt>
                <c:pt idx="342">
                  <c:v>10988.32505898267</c:v>
                </c:pt>
                <c:pt idx="343">
                  <c:v>10988.32505898267</c:v>
                </c:pt>
                <c:pt idx="344">
                  <c:v>10988.32505898267</c:v>
                </c:pt>
                <c:pt idx="345">
                  <c:v>10988.32505898267</c:v>
                </c:pt>
                <c:pt idx="346">
                  <c:v>10988.32505898267</c:v>
                </c:pt>
                <c:pt idx="347">
                  <c:v>10988.32505898267</c:v>
                </c:pt>
                <c:pt idx="348">
                  <c:v>10988.32505898267</c:v>
                </c:pt>
                <c:pt idx="349">
                  <c:v>10988.32505898267</c:v>
                </c:pt>
                <c:pt idx="350">
                  <c:v>10988.32505898267</c:v>
                </c:pt>
                <c:pt idx="351">
                  <c:v>10988.32505898267</c:v>
                </c:pt>
                <c:pt idx="352">
                  <c:v>10988.32505898267</c:v>
                </c:pt>
                <c:pt idx="353">
                  <c:v>10988.32505898267</c:v>
                </c:pt>
                <c:pt idx="354">
                  <c:v>10988.32505898267</c:v>
                </c:pt>
                <c:pt idx="355">
                  <c:v>10988.32505898267</c:v>
                </c:pt>
                <c:pt idx="356">
                  <c:v>10988.32505898267</c:v>
                </c:pt>
                <c:pt idx="357">
                  <c:v>10988.32505898267</c:v>
                </c:pt>
                <c:pt idx="358">
                  <c:v>10988.32505898267</c:v>
                </c:pt>
                <c:pt idx="359">
                  <c:v>10988.32505898267</c:v>
                </c:pt>
                <c:pt idx="360">
                  <c:v>10988.32505898267</c:v>
                </c:pt>
                <c:pt idx="361">
                  <c:v>10988.32505898267</c:v>
                </c:pt>
                <c:pt idx="362">
                  <c:v>10988.32505898267</c:v>
                </c:pt>
                <c:pt idx="363">
                  <c:v>10988.32505898267</c:v>
                </c:pt>
                <c:pt idx="364">
                  <c:v>10988.32505898267</c:v>
                </c:pt>
                <c:pt idx="365">
                  <c:v>10988.32505898267</c:v>
                </c:pt>
                <c:pt idx="366">
                  <c:v>10988.32505898267</c:v>
                </c:pt>
                <c:pt idx="367">
                  <c:v>10988.32505898267</c:v>
                </c:pt>
                <c:pt idx="368">
                  <c:v>10988.32505898267</c:v>
                </c:pt>
                <c:pt idx="369">
                  <c:v>10988.32505898267</c:v>
                </c:pt>
                <c:pt idx="370">
                  <c:v>10988.32505898267</c:v>
                </c:pt>
                <c:pt idx="371">
                  <c:v>10988.32505898267</c:v>
                </c:pt>
                <c:pt idx="372">
                  <c:v>10988.32505898267</c:v>
                </c:pt>
                <c:pt idx="373">
                  <c:v>10988.32505898267</c:v>
                </c:pt>
                <c:pt idx="374">
                  <c:v>10988.32505898267</c:v>
                </c:pt>
                <c:pt idx="375">
                  <c:v>10988.32505898267</c:v>
                </c:pt>
                <c:pt idx="376">
                  <c:v>10988.32505898267</c:v>
                </c:pt>
                <c:pt idx="377">
                  <c:v>10988.32505898267</c:v>
                </c:pt>
                <c:pt idx="378">
                  <c:v>10988.32505898267</c:v>
                </c:pt>
                <c:pt idx="379">
                  <c:v>10988.32505898267</c:v>
                </c:pt>
                <c:pt idx="380">
                  <c:v>10988.32505898267</c:v>
                </c:pt>
                <c:pt idx="381">
                  <c:v>10988.32505898267</c:v>
                </c:pt>
                <c:pt idx="382">
                  <c:v>10988.32505898267</c:v>
                </c:pt>
                <c:pt idx="383">
                  <c:v>10988.32505898267</c:v>
                </c:pt>
                <c:pt idx="384">
                  <c:v>10988.32505898267</c:v>
                </c:pt>
                <c:pt idx="385">
                  <c:v>10988.32505898267</c:v>
                </c:pt>
                <c:pt idx="386">
                  <c:v>10988.32505898267</c:v>
                </c:pt>
                <c:pt idx="387">
                  <c:v>10988.32505898267</c:v>
                </c:pt>
                <c:pt idx="388">
                  <c:v>10988.32505898267</c:v>
                </c:pt>
                <c:pt idx="389">
                  <c:v>10988.32505898267</c:v>
                </c:pt>
                <c:pt idx="390">
                  <c:v>10988.32505898267</c:v>
                </c:pt>
                <c:pt idx="391">
                  <c:v>10988.32505898267</c:v>
                </c:pt>
                <c:pt idx="392">
                  <c:v>10988.32505898267</c:v>
                </c:pt>
                <c:pt idx="393">
                  <c:v>10988.32505898267</c:v>
                </c:pt>
                <c:pt idx="394">
                  <c:v>10988.32505898267</c:v>
                </c:pt>
                <c:pt idx="395">
                  <c:v>10988.32505898267</c:v>
                </c:pt>
                <c:pt idx="396">
                  <c:v>10988.32505898267</c:v>
                </c:pt>
                <c:pt idx="397">
                  <c:v>10988.32505898267</c:v>
                </c:pt>
                <c:pt idx="398">
                  <c:v>10988.32505898267</c:v>
                </c:pt>
                <c:pt idx="399">
                  <c:v>10988.32505898267</c:v>
                </c:pt>
                <c:pt idx="400">
                  <c:v>10988.32505898267</c:v>
                </c:pt>
                <c:pt idx="401">
                  <c:v>10988.32505898267</c:v>
                </c:pt>
                <c:pt idx="402">
                  <c:v>10988.32505898267</c:v>
                </c:pt>
                <c:pt idx="403">
                  <c:v>10988.32505898267</c:v>
                </c:pt>
                <c:pt idx="404">
                  <c:v>10988.32505898267</c:v>
                </c:pt>
                <c:pt idx="405">
                  <c:v>10988.32505898267</c:v>
                </c:pt>
                <c:pt idx="406">
                  <c:v>10988.32505898267</c:v>
                </c:pt>
                <c:pt idx="407">
                  <c:v>10988.32505898267</c:v>
                </c:pt>
                <c:pt idx="408">
                  <c:v>10988.32505898267</c:v>
                </c:pt>
                <c:pt idx="409">
                  <c:v>10988.32505898267</c:v>
                </c:pt>
                <c:pt idx="410">
                  <c:v>10988.32505898267</c:v>
                </c:pt>
                <c:pt idx="411">
                  <c:v>10988.32505898267</c:v>
                </c:pt>
                <c:pt idx="412">
                  <c:v>10988.32505898267</c:v>
                </c:pt>
                <c:pt idx="413">
                  <c:v>10988.32505898267</c:v>
                </c:pt>
                <c:pt idx="414">
                  <c:v>10988.32505898267</c:v>
                </c:pt>
                <c:pt idx="415">
                  <c:v>10988.32505898267</c:v>
                </c:pt>
                <c:pt idx="416">
                  <c:v>10988.32505898267</c:v>
                </c:pt>
                <c:pt idx="417">
                  <c:v>10988.32505898267</c:v>
                </c:pt>
                <c:pt idx="418">
                  <c:v>10988.32505898267</c:v>
                </c:pt>
                <c:pt idx="419">
                  <c:v>10988.32505898267</c:v>
                </c:pt>
                <c:pt idx="420">
                  <c:v>10988.32505898267</c:v>
                </c:pt>
                <c:pt idx="421">
                  <c:v>10988.32505898267</c:v>
                </c:pt>
                <c:pt idx="422">
                  <c:v>10988.32505898267</c:v>
                </c:pt>
                <c:pt idx="423">
                  <c:v>10988.32505898267</c:v>
                </c:pt>
                <c:pt idx="424">
                  <c:v>10988.32505898267</c:v>
                </c:pt>
                <c:pt idx="425">
                  <c:v>10988.32505898267</c:v>
                </c:pt>
                <c:pt idx="426">
                  <c:v>10988.32505898267</c:v>
                </c:pt>
                <c:pt idx="427">
                  <c:v>10988.32505898267</c:v>
                </c:pt>
                <c:pt idx="428">
                  <c:v>10988.32505898267</c:v>
                </c:pt>
                <c:pt idx="429">
                  <c:v>10988.32505898267</c:v>
                </c:pt>
                <c:pt idx="430">
                  <c:v>10988.32505898267</c:v>
                </c:pt>
                <c:pt idx="431">
                  <c:v>10988.32505898267</c:v>
                </c:pt>
                <c:pt idx="432">
                  <c:v>10988.32505898267</c:v>
                </c:pt>
                <c:pt idx="433">
                  <c:v>10988.32505898267</c:v>
                </c:pt>
                <c:pt idx="434">
                  <c:v>10988.32505898267</c:v>
                </c:pt>
                <c:pt idx="435">
                  <c:v>10988.32505898267</c:v>
                </c:pt>
                <c:pt idx="436">
                  <c:v>10988.32505898267</c:v>
                </c:pt>
                <c:pt idx="437">
                  <c:v>10988.32505898267</c:v>
                </c:pt>
                <c:pt idx="438">
                  <c:v>10988.32505898267</c:v>
                </c:pt>
                <c:pt idx="439">
                  <c:v>10988.32505898267</c:v>
                </c:pt>
                <c:pt idx="440">
                  <c:v>10988.32505898267</c:v>
                </c:pt>
                <c:pt idx="441">
                  <c:v>10988.32505898267</c:v>
                </c:pt>
                <c:pt idx="442">
                  <c:v>10988.32505898267</c:v>
                </c:pt>
                <c:pt idx="443">
                  <c:v>10988.32505898267</c:v>
                </c:pt>
                <c:pt idx="444">
                  <c:v>10988.32505898267</c:v>
                </c:pt>
                <c:pt idx="445">
                  <c:v>10988.32505898267</c:v>
                </c:pt>
                <c:pt idx="446">
                  <c:v>10988.32505898267</c:v>
                </c:pt>
                <c:pt idx="447">
                  <c:v>10988.32505898267</c:v>
                </c:pt>
                <c:pt idx="448">
                  <c:v>10988.32505898267</c:v>
                </c:pt>
                <c:pt idx="449">
                  <c:v>10988.32505898267</c:v>
                </c:pt>
                <c:pt idx="450">
                  <c:v>10988.32505898267</c:v>
                </c:pt>
                <c:pt idx="451">
                  <c:v>10988.32505898267</c:v>
                </c:pt>
                <c:pt idx="452">
                  <c:v>10988.32505898267</c:v>
                </c:pt>
                <c:pt idx="453">
                  <c:v>10988.32505898267</c:v>
                </c:pt>
                <c:pt idx="454">
                  <c:v>10988.32505898267</c:v>
                </c:pt>
                <c:pt idx="455">
                  <c:v>10988.32505898267</c:v>
                </c:pt>
                <c:pt idx="456">
                  <c:v>10988.32505898267</c:v>
                </c:pt>
                <c:pt idx="457">
                  <c:v>10988.32505898267</c:v>
                </c:pt>
                <c:pt idx="458">
                  <c:v>10988.32505898267</c:v>
                </c:pt>
                <c:pt idx="459">
                  <c:v>10988.32505898267</c:v>
                </c:pt>
                <c:pt idx="460">
                  <c:v>10988.32505898267</c:v>
                </c:pt>
                <c:pt idx="461">
                  <c:v>10988.32505898267</c:v>
                </c:pt>
                <c:pt idx="462">
                  <c:v>10988.32505898267</c:v>
                </c:pt>
                <c:pt idx="463">
                  <c:v>10988.32505898267</c:v>
                </c:pt>
                <c:pt idx="464">
                  <c:v>10988.32505898267</c:v>
                </c:pt>
                <c:pt idx="465">
                  <c:v>10988.32505898267</c:v>
                </c:pt>
                <c:pt idx="466">
                  <c:v>10988.32505898267</c:v>
                </c:pt>
                <c:pt idx="467">
                  <c:v>10988.32505898267</c:v>
                </c:pt>
                <c:pt idx="468">
                  <c:v>10988.32505898267</c:v>
                </c:pt>
                <c:pt idx="469">
                  <c:v>10988.32505898267</c:v>
                </c:pt>
                <c:pt idx="470">
                  <c:v>10988.32505898267</c:v>
                </c:pt>
                <c:pt idx="471">
                  <c:v>10988.32505898267</c:v>
                </c:pt>
                <c:pt idx="472">
                  <c:v>10988.32505898267</c:v>
                </c:pt>
                <c:pt idx="473">
                  <c:v>10988.32505898267</c:v>
                </c:pt>
                <c:pt idx="474">
                  <c:v>10988.32505898267</c:v>
                </c:pt>
                <c:pt idx="475">
                  <c:v>10988.32505898267</c:v>
                </c:pt>
                <c:pt idx="476">
                  <c:v>10988.32505898267</c:v>
                </c:pt>
                <c:pt idx="477">
                  <c:v>10988.32505898267</c:v>
                </c:pt>
                <c:pt idx="478">
                  <c:v>10988.32505898267</c:v>
                </c:pt>
                <c:pt idx="479">
                  <c:v>10988.32505898267</c:v>
                </c:pt>
                <c:pt idx="480">
                  <c:v>10988.32505898267</c:v>
                </c:pt>
                <c:pt idx="481">
                  <c:v>10988.32505898267</c:v>
                </c:pt>
                <c:pt idx="482">
                  <c:v>10988.32505898267</c:v>
                </c:pt>
                <c:pt idx="483">
                  <c:v>10988.32505898267</c:v>
                </c:pt>
                <c:pt idx="484">
                  <c:v>10988.32505898267</c:v>
                </c:pt>
                <c:pt idx="485">
                  <c:v>10988.32505898267</c:v>
                </c:pt>
                <c:pt idx="486">
                  <c:v>10988.32505898267</c:v>
                </c:pt>
                <c:pt idx="487">
                  <c:v>10988.32505898267</c:v>
                </c:pt>
                <c:pt idx="488">
                  <c:v>10988.32505898267</c:v>
                </c:pt>
                <c:pt idx="489">
                  <c:v>10988.32505898267</c:v>
                </c:pt>
                <c:pt idx="490">
                  <c:v>10988.32505898267</c:v>
                </c:pt>
                <c:pt idx="491">
                  <c:v>10988.32505898267</c:v>
                </c:pt>
                <c:pt idx="492">
                  <c:v>10988.32505898267</c:v>
                </c:pt>
                <c:pt idx="493">
                  <c:v>10988.32505898267</c:v>
                </c:pt>
                <c:pt idx="494">
                  <c:v>10988.32505898267</c:v>
                </c:pt>
                <c:pt idx="495">
                  <c:v>10988.32505898267</c:v>
                </c:pt>
                <c:pt idx="496">
                  <c:v>10988.32505898267</c:v>
                </c:pt>
                <c:pt idx="497">
                  <c:v>10988.32505898267</c:v>
                </c:pt>
                <c:pt idx="498">
                  <c:v>10988.32505898267</c:v>
                </c:pt>
                <c:pt idx="499">
                  <c:v>10988.32505898267</c:v>
                </c:pt>
                <c:pt idx="500">
                  <c:v>10988.32505898267</c:v>
                </c:pt>
                <c:pt idx="501">
                  <c:v>10988.32505898267</c:v>
                </c:pt>
                <c:pt idx="502">
                  <c:v>10988.32505898267</c:v>
                </c:pt>
                <c:pt idx="503">
                  <c:v>10988.32505898267</c:v>
                </c:pt>
                <c:pt idx="504">
                  <c:v>10988.32505898267</c:v>
                </c:pt>
                <c:pt idx="505">
                  <c:v>10988.32505898267</c:v>
                </c:pt>
                <c:pt idx="506">
                  <c:v>10988.32505898267</c:v>
                </c:pt>
                <c:pt idx="507">
                  <c:v>10988.32505898267</c:v>
                </c:pt>
                <c:pt idx="508">
                  <c:v>10988.32505898267</c:v>
                </c:pt>
                <c:pt idx="509">
                  <c:v>10988.32505898267</c:v>
                </c:pt>
                <c:pt idx="510">
                  <c:v>10988.32505898267</c:v>
                </c:pt>
                <c:pt idx="511">
                  <c:v>10988.32505898267</c:v>
                </c:pt>
                <c:pt idx="512">
                  <c:v>10988.32505898267</c:v>
                </c:pt>
                <c:pt idx="513">
                  <c:v>10988.32505898267</c:v>
                </c:pt>
                <c:pt idx="514">
                  <c:v>10988.32505898267</c:v>
                </c:pt>
                <c:pt idx="515">
                  <c:v>10988.32505898267</c:v>
                </c:pt>
                <c:pt idx="516">
                  <c:v>10988.32505898267</c:v>
                </c:pt>
                <c:pt idx="517">
                  <c:v>10988.32505898267</c:v>
                </c:pt>
                <c:pt idx="518">
                  <c:v>10988.32505898267</c:v>
                </c:pt>
                <c:pt idx="519">
                  <c:v>10988.32505898267</c:v>
                </c:pt>
                <c:pt idx="520">
                  <c:v>10988.32505898267</c:v>
                </c:pt>
                <c:pt idx="521">
                  <c:v>10988.32505898267</c:v>
                </c:pt>
                <c:pt idx="522">
                  <c:v>10988.32505898267</c:v>
                </c:pt>
                <c:pt idx="523">
                  <c:v>10988.32505898267</c:v>
                </c:pt>
                <c:pt idx="524">
                  <c:v>10988.32505898267</c:v>
                </c:pt>
                <c:pt idx="525">
                  <c:v>10988.32505898267</c:v>
                </c:pt>
                <c:pt idx="526">
                  <c:v>10988.32505898267</c:v>
                </c:pt>
                <c:pt idx="527">
                  <c:v>10988.32505898267</c:v>
                </c:pt>
                <c:pt idx="528">
                  <c:v>10988.32505898267</c:v>
                </c:pt>
                <c:pt idx="529">
                  <c:v>10988.32505898267</c:v>
                </c:pt>
                <c:pt idx="530">
                  <c:v>10988.32505898267</c:v>
                </c:pt>
                <c:pt idx="531">
                  <c:v>10988.32505898267</c:v>
                </c:pt>
                <c:pt idx="532">
                  <c:v>10988.32505898267</c:v>
                </c:pt>
                <c:pt idx="533">
                  <c:v>10988.32505898267</c:v>
                </c:pt>
                <c:pt idx="534">
                  <c:v>10988.32505898267</c:v>
                </c:pt>
                <c:pt idx="535">
                  <c:v>10988.32505898267</c:v>
                </c:pt>
                <c:pt idx="536">
                  <c:v>10988.32505898267</c:v>
                </c:pt>
                <c:pt idx="537">
                  <c:v>10988.32505898267</c:v>
                </c:pt>
                <c:pt idx="538">
                  <c:v>10988.32505898267</c:v>
                </c:pt>
                <c:pt idx="539">
                  <c:v>10988.32505898267</c:v>
                </c:pt>
                <c:pt idx="540">
                  <c:v>10988.32505898267</c:v>
                </c:pt>
                <c:pt idx="541">
                  <c:v>10988.32505898267</c:v>
                </c:pt>
                <c:pt idx="542">
                  <c:v>10988.32505898267</c:v>
                </c:pt>
                <c:pt idx="543">
                  <c:v>10988.32505898267</c:v>
                </c:pt>
                <c:pt idx="544">
                  <c:v>10988.32505898267</c:v>
                </c:pt>
                <c:pt idx="545">
                  <c:v>10988.32505898267</c:v>
                </c:pt>
                <c:pt idx="546">
                  <c:v>10988.32505898267</c:v>
                </c:pt>
                <c:pt idx="547">
                  <c:v>10988.32505898267</c:v>
                </c:pt>
                <c:pt idx="548">
                  <c:v>10988.32505898267</c:v>
                </c:pt>
                <c:pt idx="549">
                  <c:v>10988.32505898267</c:v>
                </c:pt>
                <c:pt idx="550">
                  <c:v>10988.32505898267</c:v>
                </c:pt>
                <c:pt idx="551">
                  <c:v>10988.32505898267</c:v>
                </c:pt>
                <c:pt idx="552">
                  <c:v>10988.32505898267</c:v>
                </c:pt>
                <c:pt idx="553">
                  <c:v>10988.32505898267</c:v>
                </c:pt>
                <c:pt idx="554">
                  <c:v>10988.32505898267</c:v>
                </c:pt>
                <c:pt idx="555">
                  <c:v>10988.32505898267</c:v>
                </c:pt>
                <c:pt idx="556">
                  <c:v>10988.32505898267</c:v>
                </c:pt>
                <c:pt idx="557">
                  <c:v>10988.32505898267</c:v>
                </c:pt>
                <c:pt idx="558">
                  <c:v>10988.32505898267</c:v>
                </c:pt>
                <c:pt idx="559">
                  <c:v>10988.32505898267</c:v>
                </c:pt>
                <c:pt idx="560">
                  <c:v>10988.32505898267</c:v>
                </c:pt>
                <c:pt idx="561">
                  <c:v>10988.32505898267</c:v>
                </c:pt>
                <c:pt idx="562">
                  <c:v>10988.32505898267</c:v>
                </c:pt>
                <c:pt idx="563">
                  <c:v>10988.32505898267</c:v>
                </c:pt>
                <c:pt idx="564">
                  <c:v>10988.32505898267</c:v>
                </c:pt>
                <c:pt idx="565">
                  <c:v>10988.32505898267</c:v>
                </c:pt>
                <c:pt idx="566">
                  <c:v>10988.32505898267</c:v>
                </c:pt>
                <c:pt idx="567">
                  <c:v>10988.32505898267</c:v>
                </c:pt>
                <c:pt idx="568">
                  <c:v>10988.32505898267</c:v>
                </c:pt>
                <c:pt idx="569">
                  <c:v>10988.32505898267</c:v>
                </c:pt>
                <c:pt idx="570">
                  <c:v>10988.32505898267</c:v>
                </c:pt>
                <c:pt idx="571">
                  <c:v>10988.32505898267</c:v>
                </c:pt>
                <c:pt idx="572">
                  <c:v>10988.32505898267</c:v>
                </c:pt>
                <c:pt idx="573">
                  <c:v>10988.32505898267</c:v>
                </c:pt>
                <c:pt idx="574">
                  <c:v>10988.32505898267</c:v>
                </c:pt>
                <c:pt idx="575">
                  <c:v>10988.32505898267</c:v>
                </c:pt>
                <c:pt idx="576">
                  <c:v>10988.32505898267</c:v>
                </c:pt>
                <c:pt idx="577">
                  <c:v>10988.32505898267</c:v>
                </c:pt>
                <c:pt idx="578">
                  <c:v>10988.32505898267</c:v>
                </c:pt>
                <c:pt idx="579">
                  <c:v>10988.32505898267</c:v>
                </c:pt>
                <c:pt idx="580">
                  <c:v>10988.32505898267</c:v>
                </c:pt>
                <c:pt idx="581">
                  <c:v>10988.32505898267</c:v>
                </c:pt>
                <c:pt idx="582">
                  <c:v>10988.32505898267</c:v>
                </c:pt>
                <c:pt idx="583">
                  <c:v>10988.32505898267</c:v>
                </c:pt>
                <c:pt idx="584">
                  <c:v>10988.32505898267</c:v>
                </c:pt>
                <c:pt idx="585">
                  <c:v>10988.32505898267</c:v>
                </c:pt>
                <c:pt idx="586">
                  <c:v>10988.32505898267</c:v>
                </c:pt>
                <c:pt idx="587">
                  <c:v>10988.32505898267</c:v>
                </c:pt>
                <c:pt idx="588">
                  <c:v>10988.32505898267</c:v>
                </c:pt>
                <c:pt idx="589">
                  <c:v>10988.32505898267</c:v>
                </c:pt>
                <c:pt idx="590">
                  <c:v>10988.32505898267</c:v>
                </c:pt>
                <c:pt idx="591">
                  <c:v>10988.32505898267</c:v>
                </c:pt>
                <c:pt idx="592">
                  <c:v>10988.32505898267</c:v>
                </c:pt>
                <c:pt idx="593">
                  <c:v>10988.32505898267</c:v>
                </c:pt>
                <c:pt idx="594">
                  <c:v>10988.32505898267</c:v>
                </c:pt>
                <c:pt idx="595">
                  <c:v>10988.32505898267</c:v>
                </c:pt>
                <c:pt idx="596">
                  <c:v>10988.32505898267</c:v>
                </c:pt>
                <c:pt idx="597">
                  <c:v>10988.32505898267</c:v>
                </c:pt>
                <c:pt idx="598">
                  <c:v>10988.32505898267</c:v>
                </c:pt>
                <c:pt idx="599">
                  <c:v>10988.32505898267</c:v>
                </c:pt>
                <c:pt idx="600">
                  <c:v>10988.32505898267</c:v>
                </c:pt>
                <c:pt idx="601">
                  <c:v>10988.32505898267</c:v>
                </c:pt>
                <c:pt idx="602">
                  <c:v>10988.32505898267</c:v>
                </c:pt>
                <c:pt idx="603">
                  <c:v>10988.32505898267</c:v>
                </c:pt>
                <c:pt idx="604">
                  <c:v>10988.32505898267</c:v>
                </c:pt>
                <c:pt idx="605">
                  <c:v>10988.32505898267</c:v>
                </c:pt>
                <c:pt idx="606">
                  <c:v>10988.32505898267</c:v>
                </c:pt>
                <c:pt idx="607">
                  <c:v>10988.32505898267</c:v>
                </c:pt>
                <c:pt idx="608">
                  <c:v>10988.32505898267</c:v>
                </c:pt>
                <c:pt idx="609">
                  <c:v>10988.32505898267</c:v>
                </c:pt>
                <c:pt idx="610">
                  <c:v>10988.32505898267</c:v>
                </c:pt>
                <c:pt idx="611">
                  <c:v>10988.32505898267</c:v>
                </c:pt>
                <c:pt idx="612">
                  <c:v>10988.32505898267</c:v>
                </c:pt>
                <c:pt idx="613">
                  <c:v>10988.32505898267</c:v>
                </c:pt>
                <c:pt idx="614">
                  <c:v>10988.32505898267</c:v>
                </c:pt>
                <c:pt idx="615">
                  <c:v>10988.32505898267</c:v>
                </c:pt>
                <c:pt idx="616">
                  <c:v>10988.32505898267</c:v>
                </c:pt>
                <c:pt idx="617">
                  <c:v>10988.32505898267</c:v>
                </c:pt>
                <c:pt idx="618">
                  <c:v>10988.32505898267</c:v>
                </c:pt>
                <c:pt idx="619">
                  <c:v>10988.32505898267</c:v>
                </c:pt>
                <c:pt idx="620">
                  <c:v>10988.32505898267</c:v>
                </c:pt>
                <c:pt idx="621">
                  <c:v>10988.32505898267</c:v>
                </c:pt>
                <c:pt idx="622">
                  <c:v>10988.32505898267</c:v>
                </c:pt>
                <c:pt idx="623">
                  <c:v>10988.32505898267</c:v>
                </c:pt>
                <c:pt idx="624">
                  <c:v>10988.32505898267</c:v>
                </c:pt>
                <c:pt idx="625">
                  <c:v>10988.32505898267</c:v>
                </c:pt>
                <c:pt idx="626">
                  <c:v>10988.32505898267</c:v>
                </c:pt>
                <c:pt idx="627">
                  <c:v>10988.32505898267</c:v>
                </c:pt>
                <c:pt idx="628">
                  <c:v>10988.32505898267</c:v>
                </c:pt>
                <c:pt idx="629">
                  <c:v>10988.32505898267</c:v>
                </c:pt>
                <c:pt idx="630">
                  <c:v>10988.32505898267</c:v>
                </c:pt>
                <c:pt idx="631">
                  <c:v>10988.32505898267</c:v>
                </c:pt>
                <c:pt idx="632">
                  <c:v>10988.32505898267</c:v>
                </c:pt>
                <c:pt idx="633">
                  <c:v>10988.32505898267</c:v>
                </c:pt>
                <c:pt idx="634">
                  <c:v>10988.32505898267</c:v>
                </c:pt>
                <c:pt idx="635">
                  <c:v>10988.32505898267</c:v>
                </c:pt>
                <c:pt idx="636">
                  <c:v>10988.32505898267</c:v>
                </c:pt>
                <c:pt idx="637">
                  <c:v>10988.32505898267</c:v>
                </c:pt>
                <c:pt idx="638">
                  <c:v>10988.32505898267</c:v>
                </c:pt>
                <c:pt idx="639">
                  <c:v>10988.32505898267</c:v>
                </c:pt>
                <c:pt idx="640">
                  <c:v>10988.32505898267</c:v>
                </c:pt>
                <c:pt idx="641">
                  <c:v>10988.32505898267</c:v>
                </c:pt>
                <c:pt idx="642">
                  <c:v>10988.32505898267</c:v>
                </c:pt>
                <c:pt idx="643">
                  <c:v>10988.32505898267</c:v>
                </c:pt>
                <c:pt idx="644">
                  <c:v>10988.32505898267</c:v>
                </c:pt>
                <c:pt idx="645">
                  <c:v>10988.32505898267</c:v>
                </c:pt>
                <c:pt idx="646">
                  <c:v>10988.32505898267</c:v>
                </c:pt>
                <c:pt idx="647">
                  <c:v>10988.32505898267</c:v>
                </c:pt>
                <c:pt idx="648">
                  <c:v>10988.32505898267</c:v>
                </c:pt>
                <c:pt idx="649">
                  <c:v>10988.32505898267</c:v>
                </c:pt>
                <c:pt idx="650">
                  <c:v>10988.32505898267</c:v>
                </c:pt>
                <c:pt idx="651">
                  <c:v>10988.32505898267</c:v>
                </c:pt>
                <c:pt idx="652">
                  <c:v>10988.32505898267</c:v>
                </c:pt>
                <c:pt idx="653">
                  <c:v>10988.32505898267</c:v>
                </c:pt>
                <c:pt idx="654">
                  <c:v>10988.32505898267</c:v>
                </c:pt>
                <c:pt idx="655">
                  <c:v>10988.32505898267</c:v>
                </c:pt>
                <c:pt idx="656">
                  <c:v>10988.32505898267</c:v>
                </c:pt>
                <c:pt idx="657">
                  <c:v>10988.32505898267</c:v>
                </c:pt>
                <c:pt idx="658">
                  <c:v>10988.32505898267</c:v>
                </c:pt>
                <c:pt idx="659">
                  <c:v>10988.32505898267</c:v>
                </c:pt>
                <c:pt idx="660">
                  <c:v>10988.32505898267</c:v>
                </c:pt>
                <c:pt idx="661">
                  <c:v>10988.32505898267</c:v>
                </c:pt>
                <c:pt idx="662">
                  <c:v>10988.32505898267</c:v>
                </c:pt>
                <c:pt idx="663">
                  <c:v>10988.32505898267</c:v>
                </c:pt>
                <c:pt idx="664">
                  <c:v>10988.32505898267</c:v>
                </c:pt>
                <c:pt idx="665">
                  <c:v>10988.32505898267</c:v>
                </c:pt>
                <c:pt idx="666">
                  <c:v>10988.32505898267</c:v>
                </c:pt>
                <c:pt idx="667">
                  <c:v>10988.32505898267</c:v>
                </c:pt>
                <c:pt idx="668">
                  <c:v>10988.32505898267</c:v>
                </c:pt>
                <c:pt idx="669">
                  <c:v>10988.32505898267</c:v>
                </c:pt>
                <c:pt idx="670">
                  <c:v>10988.32505898267</c:v>
                </c:pt>
                <c:pt idx="671">
                  <c:v>10988.32505898267</c:v>
                </c:pt>
                <c:pt idx="672">
                  <c:v>10988.32505898267</c:v>
                </c:pt>
                <c:pt idx="673">
                  <c:v>10988.32505898267</c:v>
                </c:pt>
                <c:pt idx="674">
                  <c:v>10988.32505898267</c:v>
                </c:pt>
                <c:pt idx="675">
                  <c:v>10988.32505898267</c:v>
                </c:pt>
                <c:pt idx="676">
                  <c:v>10988.32505898267</c:v>
                </c:pt>
                <c:pt idx="677">
                  <c:v>10988.32505898267</c:v>
                </c:pt>
                <c:pt idx="678">
                  <c:v>10988.32505898267</c:v>
                </c:pt>
                <c:pt idx="679">
                  <c:v>10988.32505898267</c:v>
                </c:pt>
                <c:pt idx="680">
                  <c:v>10988.32505898267</c:v>
                </c:pt>
                <c:pt idx="681">
                  <c:v>10988.32505898267</c:v>
                </c:pt>
                <c:pt idx="682">
                  <c:v>10988.32505898267</c:v>
                </c:pt>
                <c:pt idx="683">
                  <c:v>10988.32505898267</c:v>
                </c:pt>
                <c:pt idx="684">
                  <c:v>10988.32505898267</c:v>
                </c:pt>
                <c:pt idx="685">
                  <c:v>10988.32505898267</c:v>
                </c:pt>
                <c:pt idx="686">
                  <c:v>10988.32505898267</c:v>
                </c:pt>
                <c:pt idx="687">
                  <c:v>10988.32505898267</c:v>
                </c:pt>
                <c:pt idx="688">
                  <c:v>10988.32505898267</c:v>
                </c:pt>
                <c:pt idx="689">
                  <c:v>10988.32505898267</c:v>
                </c:pt>
                <c:pt idx="690">
                  <c:v>10988.32505898267</c:v>
                </c:pt>
                <c:pt idx="691">
                  <c:v>10988.32505898267</c:v>
                </c:pt>
                <c:pt idx="692">
                  <c:v>10988.32505898267</c:v>
                </c:pt>
                <c:pt idx="693">
                  <c:v>10988.32505898267</c:v>
                </c:pt>
                <c:pt idx="694">
                  <c:v>10988.32505898267</c:v>
                </c:pt>
                <c:pt idx="695">
                  <c:v>10988.32505898267</c:v>
                </c:pt>
                <c:pt idx="696">
                  <c:v>10988.32505898267</c:v>
                </c:pt>
                <c:pt idx="697">
                  <c:v>10988.32505898267</c:v>
                </c:pt>
                <c:pt idx="698">
                  <c:v>10988.32505898267</c:v>
                </c:pt>
                <c:pt idx="699">
                  <c:v>10988.32505898267</c:v>
                </c:pt>
                <c:pt idx="700">
                  <c:v>10988.32505898267</c:v>
                </c:pt>
                <c:pt idx="701">
                  <c:v>10988.32505898267</c:v>
                </c:pt>
                <c:pt idx="702">
                  <c:v>10988.32505898267</c:v>
                </c:pt>
                <c:pt idx="703">
                  <c:v>10988.32505898267</c:v>
                </c:pt>
                <c:pt idx="704">
                  <c:v>10988.32505898267</c:v>
                </c:pt>
                <c:pt idx="705">
                  <c:v>10988.32505898267</c:v>
                </c:pt>
                <c:pt idx="706">
                  <c:v>10988.32505898267</c:v>
                </c:pt>
                <c:pt idx="707">
                  <c:v>10988.32505898267</c:v>
                </c:pt>
                <c:pt idx="708">
                  <c:v>10988.32505898267</c:v>
                </c:pt>
                <c:pt idx="709">
                  <c:v>10988.32505898267</c:v>
                </c:pt>
                <c:pt idx="710">
                  <c:v>10988.32505898267</c:v>
                </c:pt>
                <c:pt idx="711">
                  <c:v>10988.32505898267</c:v>
                </c:pt>
                <c:pt idx="712">
                  <c:v>10988.32505898267</c:v>
                </c:pt>
                <c:pt idx="713">
                  <c:v>10988.32505898267</c:v>
                </c:pt>
                <c:pt idx="714">
                  <c:v>10988.32505898267</c:v>
                </c:pt>
                <c:pt idx="715">
                  <c:v>10988.32505898267</c:v>
                </c:pt>
                <c:pt idx="716">
                  <c:v>10988.32505898267</c:v>
                </c:pt>
                <c:pt idx="717">
                  <c:v>10988.32505898267</c:v>
                </c:pt>
                <c:pt idx="718">
                  <c:v>10988.32505898267</c:v>
                </c:pt>
                <c:pt idx="719">
                  <c:v>10988.32505898267</c:v>
                </c:pt>
                <c:pt idx="720">
                  <c:v>10988.32505898267</c:v>
                </c:pt>
                <c:pt idx="721">
                  <c:v>10988.32505898267</c:v>
                </c:pt>
                <c:pt idx="722">
                  <c:v>10988.32505898267</c:v>
                </c:pt>
                <c:pt idx="723">
                  <c:v>10988.32505898267</c:v>
                </c:pt>
                <c:pt idx="724">
                  <c:v>10988.32505898267</c:v>
                </c:pt>
                <c:pt idx="725">
                  <c:v>10988.32505898267</c:v>
                </c:pt>
                <c:pt idx="726">
                  <c:v>10988.32505898267</c:v>
                </c:pt>
                <c:pt idx="727">
                  <c:v>10988.32505898267</c:v>
                </c:pt>
                <c:pt idx="728">
                  <c:v>10988.32505898267</c:v>
                </c:pt>
                <c:pt idx="729">
                  <c:v>10988.32505898267</c:v>
                </c:pt>
                <c:pt idx="730">
                  <c:v>10988.32505898267</c:v>
                </c:pt>
                <c:pt idx="731">
                  <c:v>10988.32505898267</c:v>
                </c:pt>
                <c:pt idx="732">
                  <c:v>10988.32505898267</c:v>
                </c:pt>
                <c:pt idx="733">
                  <c:v>10988.32505898267</c:v>
                </c:pt>
                <c:pt idx="734">
                  <c:v>10988.32505898267</c:v>
                </c:pt>
                <c:pt idx="735">
                  <c:v>10988.32505898267</c:v>
                </c:pt>
                <c:pt idx="736">
                  <c:v>10988.32505898267</c:v>
                </c:pt>
                <c:pt idx="737">
                  <c:v>10988.32505898267</c:v>
                </c:pt>
                <c:pt idx="738">
                  <c:v>10988.32505898267</c:v>
                </c:pt>
                <c:pt idx="739">
                  <c:v>10988.32505898267</c:v>
                </c:pt>
                <c:pt idx="740">
                  <c:v>10988.32505898267</c:v>
                </c:pt>
                <c:pt idx="741">
                  <c:v>10988.32505898267</c:v>
                </c:pt>
                <c:pt idx="742">
                  <c:v>10988.32505898267</c:v>
                </c:pt>
                <c:pt idx="743">
                  <c:v>10988.32505898267</c:v>
                </c:pt>
                <c:pt idx="744">
                  <c:v>10988.32505898267</c:v>
                </c:pt>
                <c:pt idx="745">
                  <c:v>10988.32505898267</c:v>
                </c:pt>
                <c:pt idx="746">
                  <c:v>10988.32505898267</c:v>
                </c:pt>
                <c:pt idx="747">
                  <c:v>10988.32505898267</c:v>
                </c:pt>
                <c:pt idx="748">
                  <c:v>10988.32505898267</c:v>
                </c:pt>
                <c:pt idx="749">
                  <c:v>10988.32505898267</c:v>
                </c:pt>
                <c:pt idx="750">
                  <c:v>10988.32505898267</c:v>
                </c:pt>
                <c:pt idx="751">
                  <c:v>10988.32505898267</c:v>
                </c:pt>
                <c:pt idx="752">
                  <c:v>10988.32505898267</c:v>
                </c:pt>
                <c:pt idx="753">
                  <c:v>10988.32505898267</c:v>
                </c:pt>
                <c:pt idx="754">
                  <c:v>10988.32505898267</c:v>
                </c:pt>
                <c:pt idx="755">
                  <c:v>10988.32505898267</c:v>
                </c:pt>
                <c:pt idx="756">
                  <c:v>10988.32505898267</c:v>
                </c:pt>
                <c:pt idx="757">
                  <c:v>10988.32505898267</c:v>
                </c:pt>
                <c:pt idx="758">
                  <c:v>10988.32505898267</c:v>
                </c:pt>
                <c:pt idx="759">
                  <c:v>10988.32505898267</c:v>
                </c:pt>
                <c:pt idx="760">
                  <c:v>10988.32505898267</c:v>
                </c:pt>
                <c:pt idx="761">
                  <c:v>10988.32505898267</c:v>
                </c:pt>
                <c:pt idx="762">
                  <c:v>10988.32505898267</c:v>
                </c:pt>
                <c:pt idx="763">
                  <c:v>10988.32505898267</c:v>
                </c:pt>
                <c:pt idx="764">
                  <c:v>10988.32505898267</c:v>
                </c:pt>
                <c:pt idx="765">
                  <c:v>10988.32505898267</c:v>
                </c:pt>
                <c:pt idx="766">
                  <c:v>10988.32505898267</c:v>
                </c:pt>
                <c:pt idx="767">
                  <c:v>10988.32505898267</c:v>
                </c:pt>
                <c:pt idx="768">
                  <c:v>10988.32505898267</c:v>
                </c:pt>
                <c:pt idx="769">
                  <c:v>10988.32505898267</c:v>
                </c:pt>
                <c:pt idx="770">
                  <c:v>10988.32505898267</c:v>
                </c:pt>
                <c:pt idx="771">
                  <c:v>10988.32505898267</c:v>
                </c:pt>
                <c:pt idx="772">
                  <c:v>10988.32505898267</c:v>
                </c:pt>
                <c:pt idx="773">
                  <c:v>10988.32505898267</c:v>
                </c:pt>
                <c:pt idx="774">
                  <c:v>10988.32505898267</c:v>
                </c:pt>
                <c:pt idx="775">
                  <c:v>10988.32505898267</c:v>
                </c:pt>
                <c:pt idx="776">
                  <c:v>10988.32505898267</c:v>
                </c:pt>
                <c:pt idx="777">
                  <c:v>10988.32505898267</c:v>
                </c:pt>
                <c:pt idx="778">
                  <c:v>10988.32505898267</c:v>
                </c:pt>
                <c:pt idx="779">
                  <c:v>10988.32505898267</c:v>
                </c:pt>
                <c:pt idx="780">
                  <c:v>10988.32505898267</c:v>
                </c:pt>
                <c:pt idx="781">
                  <c:v>10988.32505898267</c:v>
                </c:pt>
                <c:pt idx="782">
                  <c:v>10988.32505898267</c:v>
                </c:pt>
                <c:pt idx="783">
                  <c:v>10988.32505898267</c:v>
                </c:pt>
                <c:pt idx="784">
                  <c:v>10988.32505898267</c:v>
                </c:pt>
                <c:pt idx="785">
                  <c:v>10988.32505898267</c:v>
                </c:pt>
                <c:pt idx="786">
                  <c:v>10988.32505898267</c:v>
                </c:pt>
                <c:pt idx="787">
                  <c:v>10988.32505898267</c:v>
                </c:pt>
                <c:pt idx="788">
                  <c:v>10988.32505898267</c:v>
                </c:pt>
                <c:pt idx="789">
                  <c:v>10988.32505898267</c:v>
                </c:pt>
                <c:pt idx="790">
                  <c:v>10988.32505898267</c:v>
                </c:pt>
                <c:pt idx="791">
                  <c:v>10988.32505898267</c:v>
                </c:pt>
                <c:pt idx="792">
                  <c:v>10988.32505898267</c:v>
                </c:pt>
                <c:pt idx="793">
                  <c:v>10988.32505898267</c:v>
                </c:pt>
                <c:pt idx="794">
                  <c:v>10988.32505898267</c:v>
                </c:pt>
                <c:pt idx="795">
                  <c:v>10988.32505898267</c:v>
                </c:pt>
                <c:pt idx="796">
                  <c:v>10988.32505898267</c:v>
                </c:pt>
                <c:pt idx="797">
                  <c:v>10988.32505898267</c:v>
                </c:pt>
                <c:pt idx="798">
                  <c:v>10988.32505898267</c:v>
                </c:pt>
                <c:pt idx="799">
                  <c:v>10988.32505898267</c:v>
                </c:pt>
                <c:pt idx="800">
                  <c:v>10988.32505898267</c:v>
                </c:pt>
                <c:pt idx="801">
                  <c:v>10988.32505898267</c:v>
                </c:pt>
                <c:pt idx="802">
                  <c:v>10988.32505898267</c:v>
                </c:pt>
                <c:pt idx="803">
                  <c:v>10988.32505898267</c:v>
                </c:pt>
                <c:pt idx="804">
                  <c:v>10988.32505898267</c:v>
                </c:pt>
                <c:pt idx="805">
                  <c:v>10988.32505898267</c:v>
                </c:pt>
                <c:pt idx="806">
                  <c:v>10988.32505898267</c:v>
                </c:pt>
                <c:pt idx="807">
                  <c:v>10988.32505898267</c:v>
                </c:pt>
                <c:pt idx="808">
                  <c:v>10988.32505898267</c:v>
                </c:pt>
                <c:pt idx="809">
                  <c:v>10988.32505898267</c:v>
                </c:pt>
                <c:pt idx="810">
                  <c:v>10988.32505898267</c:v>
                </c:pt>
                <c:pt idx="811">
                  <c:v>10988.32505898267</c:v>
                </c:pt>
                <c:pt idx="812">
                  <c:v>10988.32505898267</c:v>
                </c:pt>
                <c:pt idx="813">
                  <c:v>10988.32505898267</c:v>
                </c:pt>
                <c:pt idx="814">
                  <c:v>10988.32505898267</c:v>
                </c:pt>
                <c:pt idx="815">
                  <c:v>10988.32505898267</c:v>
                </c:pt>
                <c:pt idx="816">
                  <c:v>10988.32505898267</c:v>
                </c:pt>
                <c:pt idx="817">
                  <c:v>10988.32505898267</c:v>
                </c:pt>
                <c:pt idx="818">
                  <c:v>10988.32505898267</c:v>
                </c:pt>
                <c:pt idx="819">
                  <c:v>10988.32505898267</c:v>
                </c:pt>
                <c:pt idx="820">
                  <c:v>10988.32505898267</c:v>
                </c:pt>
                <c:pt idx="821">
                  <c:v>10988.32505898267</c:v>
                </c:pt>
                <c:pt idx="822">
                  <c:v>10988.32505898267</c:v>
                </c:pt>
                <c:pt idx="823">
                  <c:v>10988.32505898267</c:v>
                </c:pt>
                <c:pt idx="824">
                  <c:v>10988.32505898267</c:v>
                </c:pt>
                <c:pt idx="825">
                  <c:v>10988.32505898267</c:v>
                </c:pt>
                <c:pt idx="826">
                  <c:v>10988.32505898267</c:v>
                </c:pt>
                <c:pt idx="827">
                  <c:v>10988.32505898267</c:v>
                </c:pt>
                <c:pt idx="828">
                  <c:v>10988.32505898267</c:v>
                </c:pt>
                <c:pt idx="829">
                  <c:v>10988.32505898267</c:v>
                </c:pt>
                <c:pt idx="830">
                  <c:v>10988.32505898267</c:v>
                </c:pt>
                <c:pt idx="831">
                  <c:v>10988.32505898267</c:v>
                </c:pt>
                <c:pt idx="832">
                  <c:v>10988.32505898267</c:v>
                </c:pt>
                <c:pt idx="833">
                  <c:v>10988.32505898267</c:v>
                </c:pt>
                <c:pt idx="834">
                  <c:v>10988.32505898267</c:v>
                </c:pt>
                <c:pt idx="835">
                  <c:v>10988.32505898267</c:v>
                </c:pt>
                <c:pt idx="836">
                  <c:v>10988.32505898267</c:v>
                </c:pt>
                <c:pt idx="837">
                  <c:v>10988.32505898267</c:v>
                </c:pt>
                <c:pt idx="838">
                  <c:v>10988.32505898267</c:v>
                </c:pt>
                <c:pt idx="839">
                  <c:v>10988.32505898267</c:v>
                </c:pt>
                <c:pt idx="840">
                  <c:v>10988.32505898267</c:v>
                </c:pt>
                <c:pt idx="841">
                  <c:v>10988.32505898267</c:v>
                </c:pt>
                <c:pt idx="842">
                  <c:v>10988.32505898267</c:v>
                </c:pt>
                <c:pt idx="843">
                  <c:v>10988.32505898267</c:v>
                </c:pt>
                <c:pt idx="844">
                  <c:v>10988.32505898267</c:v>
                </c:pt>
                <c:pt idx="845">
                  <c:v>10988.32505898267</c:v>
                </c:pt>
                <c:pt idx="846">
                  <c:v>10988.32505898267</c:v>
                </c:pt>
                <c:pt idx="847">
                  <c:v>10988.32505898267</c:v>
                </c:pt>
                <c:pt idx="848">
                  <c:v>10988.32505898267</c:v>
                </c:pt>
                <c:pt idx="849">
                  <c:v>10988.32505898267</c:v>
                </c:pt>
                <c:pt idx="850">
                  <c:v>10988.32505898267</c:v>
                </c:pt>
                <c:pt idx="851">
                  <c:v>10988.32505898267</c:v>
                </c:pt>
                <c:pt idx="852">
                  <c:v>10988.32505898267</c:v>
                </c:pt>
                <c:pt idx="853">
                  <c:v>10988.32505898267</c:v>
                </c:pt>
                <c:pt idx="854">
                  <c:v>10988.32505898267</c:v>
                </c:pt>
                <c:pt idx="855">
                  <c:v>10988.32505898267</c:v>
                </c:pt>
                <c:pt idx="856">
                  <c:v>10988.32505898267</c:v>
                </c:pt>
                <c:pt idx="857">
                  <c:v>10988.32505898267</c:v>
                </c:pt>
                <c:pt idx="858">
                  <c:v>10988.32505898267</c:v>
                </c:pt>
                <c:pt idx="859">
                  <c:v>10988.32505898267</c:v>
                </c:pt>
                <c:pt idx="860">
                  <c:v>10988.32505898267</c:v>
                </c:pt>
                <c:pt idx="861">
                  <c:v>10988.32505898267</c:v>
                </c:pt>
                <c:pt idx="862">
                  <c:v>10988.32505898267</c:v>
                </c:pt>
                <c:pt idx="863">
                  <c:v>10988.32505898267</c:v>
                </c:pt>
                <c:pt idx="864">
                  <c:v>10988.32505898267</c:v>
                </c:pt>
                <c:pt idx="865">
                  <c:v>10988.32505898267</c:v>
                </c:pt>
                <c:pt idx="866">
                  <c:v>10988.32505898267</c:v>
                </c:pt>
                <c:pt idx="867">
                  <c:v>10988.32505898267</c:v>
                </c:pt>
                <c:pt idx="868">
                  <c:v>10988.32505898267</c:v>
                </c:pt>
                <c:pt idx="869">
                  <c:v>10988.32505898267</c:v>
                </c:pt>
                <c:pt idx="870">
                  <c:v>10988.32505898267</c:v>
                </c:pt>
                <c:pt idx="871">
                  <c:v>10988.32505898267</c:v>
                </c:pt>
                <c:pt idx="872">
                  <c:v>10988.32505898267</c:v>
                </c:pt>
                <c:pt idx="873">
                  <c:v>10988.32505898267</c:v>
                </c:pt>
                <c:pt idx="874">
                  <c:v>10988.32505898267</c:v>
                </c:pt>
                <c:pt idx="875">
                  <c:v>10988.32505898267</c:v>
                </c:pt>
                <c:pt idx="876">
                  <c:v>10988.32505898267</c:v>
                </c:pt>
                <c:pt idx="877">
                  <c:v>10988.32505898267</c:v>
                </c:pt>
                <c:pt idx="878">
                  <c:v>10988.32505898267</c:v>
                </c:pt>
                <c:pt idx="879">
                  <c:v>10988.32505898267</c:v>
                </c:pt>
                <c:pt idx="880">
                  <c:v>10988.32505898267</c:v>
                </c:pt>
                <c:pt idx="881">
                  <c:v>10988.32505898267</c:v>
                </c:pt>
                <c:pt idx="882">
                  <c:v>10988.32505898267</c:v>
                </c:pt>
                <c:pt idx="883">
                  <c:v>10988.32505898267</c:v>
                </c:pt>
                <c:pt idx="884">
                  <c:v>10988.32505898267</c:v>
                </c:pt>
                <c:pt idx="885">
                  <c:v>10988.32505898267</c:v>
                </c:pt>
                <c:pt idx="886">
                  <c:v>10988.32505898267</c:v>
                </c:pt>
                <c:pt idx="887">
                  <c:v>10988.32505898267</c:v>
                </c:pt>
                <c:pt idx="888">
                  <c:v>10988.32505898267</c:v>
                </c:pt>
                <c:pt idx="889">
                  <c:v>10988.32505898267</c:v>
                </c:pt>
                <c:pt idx="890">
                  <c:v>10988.32505898267</c:v>
                </c:pt>
                <c:pt idx="891">
                  <c:v>10988.32505898267</c:v>
                </c:pt>
                <c:pt idx="892">
                  <c:v>10988.32505898267</c:v>
                </c:pt>
                <c:pt idx="893">
                  <c:v>10988.32505898267</c:v>
                </c:pt>
                <c:pt idx="894">
                  <c:v>10988.32505898267</c:v>
                </c:pt>
                <c:pt idx="895">
                  <c:v>10988.32505898267</c:v>
                </c:pt>
                <c:pt idx="896">
                  <c:v>10988.32505898267</c:v>
                </c:pt>
                <c:pt idx="897">
                  <c:v>10988.32505898267</c:v>
                </c:pt>
                <c:pt idx="898">
                  <c:v>10988.32505898267</c:v>
                </c:pt>
                <c:pt idx="899">
                  <c:v>10988.32505898267</c:v>
                </c:pt>
                <c:pt idx="900">
                  <c:v>10988.32505898267</c:v>
                </c:pt>
                <c:pt idx="901">
                  <c:v>10988.32505898267</c:v>
                </c:pt>
                <c:pt idx="902">
                  <c:v>10988.32505898267</c:v>
                </c:pt>
                <c:pt idx="903">
                  <c:v>10988.32505898267</c:v>
                </c:pt>
                <c:pt idx="904">
                  <c:v>10988.32505898267</c:v>
                </c:pt>
                <c:pt idx="905">
                  <c:v>10988.32505898267</c:v>
                </c:pt>
                <c:pt idx="906">
                  <c:v>10988.32505898267</c:v>
                </c:pt>
                <c:pt idx="907">
                  <c:v>10988.32505898267</c:v>
                </c:pt>
                <c:pt idx="908">
                  <c:v>10988.32505898267</c:v>
                </c:pt>
                <c:pt idx="909">
                  <c:v>10988.32505898267</c:v>
                </c:pt>
                <c:pt idx="910">
                  <c:v>10988.32505898267</c:v>
                </c:pt>
                <c:pt idx="911">
                  <c:v>10988.32505898267</c:v>
                </c:pt>
                <c:pt idx="912">
                  <c:v>10988.32505898267</c:v>
                </c:pt>
                <c:pt idx="913">
                  <c:v>10988.32505898267</c:v>
                </c:pt>
                <c:pt idx="914">
                  <c:v>10988.32505898267</c:v>
                </c:pt>
                <c:pt idx="915">
                  <c:v>10988.32505898267</c:v>
                </c:pt>
                <c:pt idx="916">
                  <c:v>10988.32505898267</c:v>
                </c:pt>
                <c:pt idx="917">
                  <c:v>10988.32505898267</c:v>
                </c:pt>
                <c:pt idx="918">
                  <c:v>10988.32505898267</c:v>
                </c:pt>
                <c:pt idx="919">
                  <c:v>10988.32505898267</c:v>
                </c:pt>
                <c:pt idx="920">
                  <c:v>10988.32505898267</c:v>
                </c:pt>
                <c:pt idx="921">
                  <c:v>10988.32505898267</c:v>
                </c:pt>
                <c:pt idx="922">
                  <c:v>10988.32505898267</c:v>
                </c:pt>
                <c:pt idx="923">
                  <c:v>10988.32505898267</c:v>
                </c:pt>
                <c:pt idx="924">
                  <c:v>10988.32505898267</c:v>
                </c:pt>
                <c:pt idx="925">
                  <c:v>10988.32505898267</c:v>
                </c:pt>
                <c:pt idx="926">
                  <c:v>10988.32505898267</c:v>
                </c:pt>
                <c:pt idx="927">
                  <c:v>10988.32505898267</c:v>
                </c:pt>
                <c:pt idx="928">
                  <c:v>10988.32505898267</c:v>
                </c:pt>
                <c:pt idx="929">
                  <c:v>10988.32505898267</c:v>
                </c:pt>
                <c:pt idx="930">
                  <c:v>10988.32505898267</c:v>
                </c:pt>
                <c:pt idx="931">
                  <c:v>10988.32505898267</c:v>
                </c:pt>
                <c:pt idx="932">
                  <c:v>10988.32505898267</c:v>
                </c:pt>
                <c:pt idx="933">
                  <c:v>10988.32505898267</c:v>
                </c:pt>
                <c:pt idx="934">
                  <c:v>10988.32505898267</c:v>
                </c:pt>
                <c:pt idx="935">
                  <c:v>10988.32505898267</c:v>
                </c:pt>
                <c:pt idx="936">
                  <c:v>10988.32505898267</c:v>
                </c:pt>
                <c:pt idx="937">
                  <c:v>10988.32505898267</c:v>
                </c:pt>
                <c:pt idx="938">
                  <c:v>10988.32505898267</c:v>
                </c:pt>
                <c:pt idx="939">
                  <c:v>10988.32505898267</c:v>
                </c:pt>
                <c:pt idx="940">
                  <c:v>10988.32505898267</c:v>
                </c:pt>
                <c:pt idx="941">
                  <c:v>10988.32505898267</c:v>
                </c:pt>
                <c:pt idx="942">
                  <c:v>10988.32505898267</c:v>
                </c:pt>
                <c:pt idx="943">
                  <c:v>10988.32505898267</c:v>
                </c:pt>
                <c:pt idx="944">
                  <c:v>10988.32505898267</c:v>
                </c:pt>
                <c:pt idx="945">
                  <c:v>10988.32505898267</c:v>
                </c:pt>
                <c:pt idx="946">
                  <c:v>10988.32505898267</c:v>
                </c:pt>
                <c:pt idx="947">
                  <c:v>10988.32505898267</c:v>
                </c:pt>
                <c:pt idx="948">
                  <c:v>10988.32505898267</c:v>
                </c:pt>
                <c:pt idx="949">
                  <c:v>10988.32505898267</c:v>
                </c:pt>
                <c:pt idx="950">
                  <c:v>10988.32505898267</c:v>
                </c:pt>
                <c:pt idx="951">
                  <c:v>10988.32505898267</c:v>
                </c:pt>
                <c:pt idx="952">
                  <c:v>10988.32505898267</c:v>
                </c:pt>
                <c:pt idx="953">
                  <c:v>10988.32505898267</c:v>
                </c:pt>
                <c:pt idx="954">
                  <c:v>10988.32505898267</c:v>
                </c:pt>
                <c:pt idx="955">
                  <c:v>10988.32505898267</c:v>
                </c:pt>
                <c:pt idx="956">
                  <c:v>10988.32505898267</c:v>
                </c:pt>
                <c:pt idx="957">
                  <c:v>10988.32505898267</c:v>
                </c:pt>
                <c:pt idx="958">
                  <c:v>10988.32505898267</c:v>
                </c:pt>
                <c:pt idx="959">
                  <c:v>10988.32505898267</c:v>
                </c:pt>
                <c:pt idx="960">
                  <c:v>10988.32505898267</c:v>
                </c:pt>
                <c:pt idx="961">
                  <c:v>10988.32505898267</c:v>
                </c:pt>
                <c:pt idx="962">
                  <c:v>10988.32505898267</c:v>
                </c:pt>
                <c:pt idx="963">
                  <c:v>10988.32505898267</c:v>
                </c:pt>
                <c:pt idx="964">
                  <c:v>10988.32505898267</c:v>
                </c:pt>
                <c:pt idx="965">
                  <c:v>10988.32505898267</c:v>
                </c:pt>
                <c:pt idx="966">
                  <c:v>10988.32505898267</c:v>
                </c:pt>
                <c:pt idx="967">
                  <c:v>10988.32505898267</c:v>
                </c:pt>
                <c:pt idx="968">
                  <c:v>10988.32505898267</c:v>
                </c:pt>
                <c:pt idx="969">
                  <c:v>10988.32505898267</c:v>
                </c:pt>
                <c:pt idx="970">
                  <c:v>10988.32505898267</c:v>
                </c:pt>
                <c:pt idx="971">
                  <c:v>10988.32505898267</c:v>
                </c:pt>
                <c:pt idx="972">
                  <c:v>10988.32505898267</c:v>
                </c:pt>
                <c:pt idx="973">
                  <c:v>10988.32505898267</c:v>
                </c:pt>
                <c:pt idx="974">
                  <c:v>10988.32505898267</c:v>
                </c:pt>
                <c:pt idx="975">
                  <c:v>10988.32505898267</c:v>
                </c:pt>
                <c:pt idx="976">
                  <c:v>10988.32505898267</c:v>
                </c:pt>
                <c:pt idx="977">
                  <c:v>10988.32505898267</c:v>
                </c:pt>
                <c:pt idx="978">
                  <c:v>10988.32505898267</c:v>
                </c:pt>
                <c:pt idx="979">
                  <c:v>10988.32505898267</c:v>
                </c:pt>
                <c:pt idx="980">
                  <c:v>10988.32505898267</c:v>
                </c:pt>
                <c:pt idx="981">
                  <c:v>10988.32505898267</c:v>
                </c:pt>
                <c:pt idx="982">
                  <c:v>10988.32505898267</c:v>
                </c:pt>
                <c:pt idx="983">
                  <c:v>10988.32505898267</c:v>
                </c:pt>
                <c:pt idx="984">
                  <c:v>10988.32505898267</c:v>
                </c:pt>
                <c:pt idx="985">
                  <c:v>10988.32505898267</c:v>
                </c:pt>
                <c:pt idx="986">
                  <c:v>10988.32505898267</c:v>
                </c:pt>
                <c:pt idx="987">
                  <c:v>10988.32505898267</c:v>
                </c:pt>
                <c:pt idx="988">
                  <c:v>10988.32505898267</c:v>
                </c:pt>
                <c:pt idx="989">
                  <c:v>10988.32505898267</c:v>
                </c:pt>
                <c:pt idx="990">
                  <c:v>10988.32505898267</c:v>
                </c:pt>
                <c:pt idx="991">
                  <c:v>10988.32505898267</c:v>
                </c:pt>
                <c:pt idx="992">
                  <c:v>10988.32505898267</c:v>
                </c:pt>
                <c:pt idx="993">
                  <c:v>10988.32505898267</c:v>
                </c:pt>
                <c:pt idx="994">
                  <c:v>10988.32505898267</c:v>
                </c:pt>
                <c:pt idx="995">
                  <c:v>10988.32505898267</c:v>
                </c:pt>
                <c:pt idx="996">
                  <c:v>10988.32505898267</c:v>
                </c:pt>
                <c:pt idx="997">
                  <c:v>10988.32505898267</c:v>
                </c:pt>
                <c:pt idx="998">
                  <c:v>10988.32505898267</c:v>
                </c:pt>
                <c:pt idx="999">
                  <c:v>10988.32505898267</c:v>
                </c:pt>
                <c:pt idx="1000">
                  <c:v>10988.32505898267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1732.419328799214</c:v>
                </c:pt>
                <c:pt idx="1">
                  <c:v>7666.114860649872</c:v>
                </c:pt>
                <c:pt idx="2">
                  <c:v>7617.298936558035</c:v>
                </c:pt>
                <c:pt idx="3">
                  <c:v>7568.371447586066</c:v>
                </c:pt>
                <c:pt idx="4">
                  <c:v>7519.347188325217</c:v>
                </c:pt>
                <c:pt idx="5">
                  <c:v>7470.23896174231</c:v>
                </c:pt>
                <c:pt idx="6">
                  <c:v>7421.05796292116</c:v>
                </c:pt>
                <c:pt idx="7">
                  <c:v>7371.814082131204</c:v>
                </c:pt>
                <c:pt idx="8">
                  <c:v>7322.516147380007</c:v>
                </c:pt>
                <c:pt idx="9">
                  <c:v>7273.172121152533</c:v>
                </c:pt>
                <c:pt idx="10">
                  <c:v>7223.789262227713</c:v>
                </c:pt>
                <c:pt idx="11">
                  <c:v>7174.374260765198</c:v>
                </c:pt>
                <c:pt idx="12">
                  <c:v>7124.933352927756</c:v>
                </c:pt>
                <c:pt idx="13">
                  <c:v>7075.472419918685</c:v>
                </c:pt>
                <c:pt idx="14">
                  <c:v>7025.997075315629</c:v>
                </c:pt>
                <c:pt idx="15">
                  <c:v>6976.512743868549</c:v>
                </c:pt>
                <c:pt idx="16">
                  <c:v>6927.024734429513</c:v>
                </c:pt>
                <c:pt idx="17">
                  <c:v>6877.538309349537</c:v>
                </c:pt>
                <c:pt idx="18">
                  <c:v>6828.058752481897</c:v>
                </c:pt>
                <c:pt idx="19">
                  <c:v>6778.59143785554</c:v>
                </c:pt>
                <c:pt idx="20">
                  <c:v>6729.941133709625</c:v>
                </c:pt>
                <c:pt idx="21">
                  <c:v>6681.328896112173</c:v>
                </c:pt>
                <c:pt idx="22">
                  <c:v>6632.769579354942</c:v>
                </c:pt>
                <c:pt idx="23">
                  <c:v>6584.279336160547</c:v>
                </c:pt>
                <c:pt idx="24">
                  <c:v>6535.876091351206</c:v>
                </c:pt>
                <c:pt idx="25">
                  <c:v>6487.580127104522</c:v>
                </c:pt>
                <c:pt idx="26">
                  <c:v>6439.414827555085</c:v>
                </c:pt>
                <c:pt idx="27">
                  <c:v>4369.617342955059</c:v>
                </c:pt>
                <c:pt idx="28">
                  <c:v>3669.250288425438</c:v>
                </c:pt>
                <c:pt idx="29">
                  <c:v>3475.146680659424</c:v>
                </c:pt>
                <c:pt idx="30">
                  <c:v>3331.778609121352</c:v>
                </c:pt>
                <c:pt idx="31">
                  <c:v>3325.558560347794</c:v>
                </c:pt>
                <c:pt idx="32">
                  <c:v>3216.343870897115</c:v>
                </c:pt>
                <c:pt idx="33">
                  <c:v>3209.687255897081</c:v>
                </c:pt>
                <c:pt idx="34">
                  <c:v>3123.697184117072</c:v>
                </c:pt>
                <c:pt idx="35">
                  <c:v>3116.747048784812</c:v>
                </c:pt>
                <c:pt idx="36">
                  <c:v>3047.3121044298</c:v>
                </c:pt>
                <c:pt idx="37">
                  <c:v>3040.166534551203</c:v>
                </c:pt>
                <c:pt idx="38">
                  <c:v>2982.948855571558</c:v>
                </c:pt>
                <c:pt idx="39">
                  <c:v>2975.672796702042</c:v>
                </c:pt>
                <c:pt idx="40">
                  <c:v>2927.779910164015</c:v>
                </c:pt>
                <c:pt idx="41">
                  <c:v>2920.378960910454</c:v>
                </c:pt>
                <c:pt idx="42">
                  <c:v>2879.346252821507</c:v>
                </c:pt>
                <c:pt idx="43">
                  <c:v>2871.891576585194</c:v>
                </c:pt>
                <c:pt idx="44">
                  <c:v>2836.768748203877</c:v>
                </c:pt>
                <c:pt idx="45">
                  <c:v>2829.281671861912</c:v>
                </c:pt>
                <c:pt idx="46">
                  <c:v>2798.994200770425</c:v>
                </c:pt>
                <c:pt idx="47">
                  <c:v>2791.497802805702</c:v>
                </c:pt>
                <c:pt idx="48">
                  <c:v>2765.25659004914</c:v>
                </c:pt>
                <c:pt idx="49">
                  <c:v>2757.769721369444</c:v>
                </c:pt>
                <c:pt idx="50">
                  <c:v>2734.970109085762</c:v>
                </c:pt>
                <c:pt idx="51">
                  <c:v>2737.250708737273</c:v>
                </c:pt>
                <c:pt idx="52">
                  <c:v>2763.02108261568</c:v>
                </c:pt>
                <c:pt idx="53">
                  <c:v>2745.432854571821</c:v>
                </c:pt>
                <c:pt idx="54">
                  <c:v>2666.662872845746</c:v>
                </c:pt>
                <c:pt idx="55">
                  <c:v>2647.468916926436</c:v>
                </c:pt>
                <c:pt idx="56">
                  <c:v>2543.319971326471</c:v>
                </c:pt>
                <c:pt idx="57">
                  <c:v>2487.978143590695</c:v>
                </c:pt>
                <c:pt idx="58">
                  <c:v>2463.518992189528</c:v>
                </c:pt>
                <c:pt idx="59">
                  <c:v>2461.053380503873</c:v>
                </c:pt>
                <c:pt idx="60">
                  <c:v>2417.11365789838</c:v>
                </c:pt>
                <c:pt idx="61">
                  <c:v>2370.960201314191</c:v>
                </c:pt>
                <c:pt idx="62">
                  <c:v>2362.663122169764</c:v>
                </c:pt>
                <c:pt idx="63">
                  <c:v>2367.220466286323</c:v>
                </c:pt>
                <c:pt idx="64">
                  <c:v>2322.883684217149</c:v>
                </c:pt>
                <c:pt idx="65">
                  <c:v>2319.467029120417</c:v>
                </c:pt>
                <c:pt idx="66">
                  <c:v>2323.698999737163</c:v>
                </c:pt>
                <c:pt idx="67">
                  <c:v>2285.383377087004</c:v>
                </c:pt>
                <c:pt idx="68">
                  <c:v>2280.962693528142</c:v>
                </c:pt>
                <c:pt idx="69">
                  <c:v>2284.892187706308</c:v>
                </c:pt>
                <c:pt idx="70">
                  <c:v>2252.029263596992</c:v>
                </c:pt>
                <c:pt idx="71">
                  <c:v>2227.224654982507</c:v>
                </c:pt>
                <c:pt idx="72">
                  <c:v>2230.863476000544</c:v>
                </c:pt>
                <c:pt idx="73">
                  <c:v>2202.907132015851</c:v>
                </c:pt>
                <c:pt idx="74">
                  <c:v>2206.330364830003</c:v>
                </c:pt>
                <c:pt idx="75">
                  <c:v>2182.719538702132</c:v>
                </c:pt>
                <c:pt idx="76">
                  <c:v>2185.959023348464</c:v>
                </c:pt>
                <c:pt idx="77">
                  <c:v>2165.933132185928</c:v>
                </c:pt>
                <c:pt idx="78">
                  <c:v>2169.006297650973</c:v>
                </c:pt>
                <c:pt idx="79">
                  <c:v>2151.924697928936</c:v>
                </c:pt>
                <c:pt idx="80">
                  <c:v>2156.2272656871</c:v>
                </c:pt>
                <c:pt idx="81">
                  <c:v>2113.492349550631</c:v>
                </c:pt>
                <c:pt idx="82">
                  <c:v>2102.363497298463</c:v>
                </c:pt>
                <c:pt idx="83">
                  <c:v>2100.257397438418</c:v>
                </c:pt>
                <c:pt idx="84">
                  <c:v>2056.973793410196</c:v>
                </c:pt>
                <c:pt idx="85">
                  <c:v>2042.75587205811</c:v>
                </c:pt>
                <c:pt idx="86">
                  <c:v>2031.077438424134</c:v>
                </c:pt>
                <c:pt idx="87">
                  <c:v>2030.768083286169</c:v>
                </c:pt>
                <c:pt idx="88">
                  <c:v>2006.904250573944</c:v>
                </c:pt>
                <c:pt idx="89">
                  <c:v>1983.111019114619</c:v>
                </c:pt>
                <c:pt idx="90">
                  <c:v>1975.721047394573</c:v>
                </c:pt>
                <c:pt idx="91">
                  <c:v>1976.042603253361</c:v>
                </c:pt>
                <c:pt idx="92">
                  <c:v>1951.718898099567</c:v>
                </c:pt>
                <c:pt idx="93">
                  <c:v>1933.619667003084</c:v>
                </c:pt>
                <c:pt idx="94">
                  <c:v>1928.715423204834</c:v>
                </c:pt>
                <c:pt idx="95">
                  <c:v>1929.531522557466</c:v>
                </c:pt>
                <c:pt idx="96">
                  <c:v>1912.78831724553</c:v>
                </c:pt>
                <c:pt idx="97">
                  <c:v>1893.684884220962</c:v>
                </c:pt>
                <c:pt idx="98">
                  <c:v>1878.666593632219</c:v>
                </c:pt>
                <c:pt idx="99">
                  <c:v>1874.686879909846</c:v>
                </c:pt>
                <c:pt idx="100">
                  <c:v>1874.671675918718</c:v>
                </c:pt>
                <c:pt idx="101">
                  <c:v>1858.689182941757</c:v>
                </c:pt>
                <c:pt idx="102">
                  <c:v>1846.075678391006</c:v>
                </c:pt>
                <c:pt idx="103">
                  <c:v>1842.751809670968</c:v>
                </c:pt>
                <c:pt idx="104">
                  <c:v>1843.212423465369</c:v>
                </c:pt>
                <c:pt idx="105">
                  <c:v>1831.980461686488</c:v>
                </c:pt>
                <c:pt idx="106">
                  <c:v>1832.561612621937</c:v>
                </c:pt>
                <c:pt idx="107">
                  <c:v>1822.412882673476</c:v>
                </c:pt>
                <c:pt idx="108">
                  <c:v>1822.843090234026</c:v>
                </c:pt>
                <c:pt idx="109">
                  <c:v>1805.542822215998</c:v>
                </c:pt>
                <c:pt idx="110">
                  <c:v>1792.580996581532</c:v>
                </c:pt>
                <c:pt idx="111">
                  <c:v>1772.70575245077</c:v>
                </c:pt>
                <c:pt idx="112">
                  <c:v>1766.607743678442</c:v>
                </c:pt>
                <c:pt idx="113">
                  <c:v>1767.366477373641</c:v>
                </c:pt>
                <c:pt idx="114">
                  <c:v>1757.218813941089</c:v>
                </c:pt>
                <c:pt idx="115">
                  <c:v>1746.48509716448</c:v>
                </c:pt>
                <c:pt idx="116">
                  <c:v>1733.371530443038</c:v>
                </c:pt>
                <c:pt idx="117">
                  <c:v>1728.982647752773</c:v>
                </c:pt>
                <c:pt idx="118">
                  <c:v>1729.523154746912</c:v>
                </c:pt>
                <c:pt idx="119">
                  <c:v>1715.374978038126</c:v>
                </c:pt>
                <c:pt idx="120">
                  <c:v>1705.129836238513</c:v>
                </c:pt>
                <c:pt idx="121">
                  <c:v>1699.770496795688</c:v>
                </c:pt>
                <c:pt idx="122">
                  <c:v>1700.176668243607</c:v>
                </c:pt>
                <c:pt idx="123">
                  <c:v>1696.193462897415</c:v>
                </c:pt>
                <c:pt idx="124">
                  <c:v>1695.921040730178</c:v>
                </c:pt>
                <c:pt idx="125">
                  <c:v>1682.038699482932</c:v>
                </c:pt>
                <c:pt idx="126">
                  <c:v>1672.360361394548</c:v>
                </c:pt>
                <c:pt idx="127">
                  <c:v>1667.667684822127</c:v>
                </c:pt>
                <c:pt idx="128">
                  <c:v>1667.537922475631</c:v>
                </c:pt>
                <c:pt idx="129">
                  <c:v>1656.388691239138</c:v>
                </c:pt>
                <c:pt idx="130">
                  <c:v>1652.049553181053</c:v>
                </c:pt>
                <c:pt idx="131">
                  <c:v>1652.396210961311</c:v>
                </c:pt>
                <c:pt idx="132">
                  <c:v>1649.582577437259</c:v>
                </c:pt>
                <c:pt idx="133">
                  <c:v>1650.039277797202</c:v>
                </c:pt>
                <c:pt idx="134">
                  <c:v>1642.787015178327</c:v>
                </c:pt>
                <c:pt idx="135">
                  <c:v>1636.91846983985</c:v>
                </c:pt>
                <c:pt idx="136">
                  <c:v>1632.889111140338</c:v>
                </c:pt>
                <c:pt idx="137">
                  <c:v>1632.35432532968</c:v>
                </c:pt>
                <c:pt idx="138">
                  <c:v>1619.448308115719</c:v>
                </c:pt>
                <c:pt idx="139">
                  <c:v>1613.025914087234</c:v>
                </c:pt>
                <c:pt idx="140">
                  <c:v>1609.241180683125</c:v>
                </c:pt>
                <c:pt idx="141">
                  <c:v>1609.538487104096</c:v>
                </c:pt>
                <c:pt idx="142">
                  <c:v>1603.150926488913</c:v>
                </c:pt>
                <c:pt idx="143">
                  <c:v>1595.915556703111</c:v>
                </c:pt>
                <c:pt idx="144">
                  <c:v>1588.281191192648</c:v>
                </c:pt>
                <c:pt idx="145">
                  <c:v>1583.032504771098</c:v>
                </c:pt>
                <c:pt idx="146">
                  <c:v>1574.657360970978</c:v>
                </c:pt>
                <c:pt idx="147">
                  <c:v>1567.268015336388</c:v>
                </c:pt>
                <c:pt idx="148">
                  <c:v>1564.364700871798</c:v>
                </c:pt>
                <c:pt idx="149">
                  <c:v>1564.514704677021</c:v>
                </c:pt>
                <c:pt idx="150">
                  <c:v>1558.325704513474</c:v>
                </c:pt>
                <c:pt idx="151">
                  <c:v>1556.144502849523</c:v>
                </c:pt>
                <c:pt idx="152">
                  <c:v>1556.029196992447</c:v>
                </c:pt>
                <c:pt idx="153">
                  <c:v>1547.461168498344</c:v>
                </c:pt>
                <c:pt idx="154">
                  <c:v>1543.233128534943</c:v>
                </c:pt>
                <c:pt idx="155">
                  <c:v>1540.079909539605</c:v>
                </c:pt>
                <c:pt idx="156">
                  <c:v>1539.907998350225</c:v>
                </c:pt>
                <c:pt idx="157">
                  <c:v>1533.356931377631</c:v>
                </c:pt>
                <c:pt idx="158">
                  <c:v>1527.422367340373</c:v>
                </c:pt>
                <c:pt idx="159">
                  <c:v>1521.743576737947</c:v>
                </c:pt>
                <c:pt idx="160">
                  <c:v>1519.038210947458</c:v>
                </c:pt>
                <c:pt idx="161">
                  <c:v>1519.108239079007</c:v>
                </c:pt>
                <c:pt idx="162">
                  <c:v>1517.76876950514</c:v>
                </c:pt>
                <c:pt idx="163">
                  <c:v>1517.800256894669</c:v>
                </c:pt>
                <c:pt idx="164">
                  <c:v>1513.174383205488</c:v>
                </c:pt>
                <c:pt idx="165">
                  <c:v>1509.383529924843</c:v>
                </c:pt>
                <c:pt idx="166">
                  <c:v>1502.58707374063</c:v>
                </c:pt>
                <c:pt idx="167">
                  <c:v>1500.130490045777</c:v>
                </c:pt>
                <c:pt idx="168">
                  <c:v>1500.21507015197</c:v>
                </c:pt>
                <c:pt idx="169">
                  <c:v>1497.252550719343</c:v>
                </c:pt>
                <c:pt idx="170">
                  <c:v>1497.112495814072</c:v>
                </c:pt>
                <c:pt idx="171">
                  <c:v>1491.278586417777</c:v>
                </c:pt>
                <c:pt idx="172">
                  <c:v>1486.044111337274</c:v>
                </c:pt>
                <c:pt idx="173">
                  <c:v>1482.703427665847</c:v>
                </c:pt>
                <c:pt idx="174">
                  <c:v>1477.254196879824</c:v>
                </c:pt>
                <c:pt idx="175">
                  <c:v>1472.642858940231</c:v>
                </c:pt>
                <c:pt idx="176">
                  <c:v>1470.304158223994</c:v>
                </c:pt>
                <c:pt idx="177">
                  <c:v>1470.442742594563</c:v>
                </c:pt>
                <c:pt idx="178">
                  <c:v>1466.476869123608</c:v>
                </c:pt>
                <c:pt idx="179">
                  <c:v>1464.707112290305</c:v>
                </c:pt>
                <c:pt idx="180">
                  <c:v>1464.90886693367</c:v>
                </c:pt>
                <c:pt idx="181">
                  <c:v>1458.658229750222</c:v>
                </c:pt>
                <c:pt idx="182">
                  <c:v>1455.189643108416</c:v>
                </c:pt>
                <c:pt idx="183">
                  <c:v>1452.410366253815</c:v>
                </c:pt>
                <c:pt idx="184">
                  <c:v>1450.394108463246</c:v>
                </c:pt>
                <c:pt idx="185">
                  <c:v>1450.299816903823</c:v>
                </c:pt>
                <c:pt idx="186">
                  <c:v>1445.249696619222</c:v>
                </c:pt>
                <c:pt idx="187">
                  <c:v>1441.304830017637</c:v>
                </c:pt>
                <c:pt idx="188">
                  <c:v>1439.352888824918</c:v>
                </c:pt>
                <c:pt idx="189">
                  <c:v>1439.508788340577</c:v>
                </c:pt>
                <c:pt idx="190">
                  <c:v>1437.72445946644</c:v>
                </c:pt>
                <c:pt idx="191">
                  <c:v>1437.857751163032</c:v>
                </c:pt>
                <c:pt idx="192">
                  <c:v>1434.326362732224</c:v>
                </c:pt>
                <c:pt idx="193">
                  <c:v>1431.509124126914</c:v>
                </c:pt>
                <c:pt idx="194">
                  <c:v>1427.274756257144</c:v>
                </c:pt>
                <c:pt idx="195">
                  <c:v>1424.627911382644</c:v>
                </c:pt>
                <c:pt idx="196">
                  <c:v>1424.008229392646</c:v>
                </c:pt>
                <c:pt idx="197">
                  <c:v>1423.956678302892</c:v>
                </c:pt>
                <c:pt idx="198">
                  <c:v>1420.194336276827</c:v>
                </c:pt>
                <c:pt idx="199">
                  <c:v>1416.572451286087</c:v>
                </c:pt>
                <c:pt idx="200">
                  <c:v>1414.001732639947</c:v>
                </c:pt>
                <c:pt idx="201">
                  <c:v>1410.099348328587</c:v>
                </c:pt>
                <c:pt idx="202">
                  <c:v>1406.53441634671</c:v>
                </c:pt>
                <c:pt idx="203">
                  <c:v>1405.147131293024</c:v>
                </c:pt>
                <c:pt idx="204">
                  <c:v>1405.158893677787</c:v>
                </c:pt>
                <c:pt idx="205">
                  <c:v>1402.296169857748</c:v>
                </c:pt>
                <c:pt idx="206">
                  <c:v>1401.366462706549</c:v>
                </c:pt>
                <c:pt idx="207">
                  <c:v>1401.329230470507</c:v>
                </c:pt>
                <c:pt idx="208">
                  <c:v>1397.488326292393</c:v>
                </c:pt>
                <c:pt idx="209">
                  <c:v>1395.878489758713</c:v>
                </c:pt>
                <c:pt idx="210">
                  <c:v>1393.777179372765</c:v>
                </c:pt>
                <c:pt idx="211">
                  <c:v>1392.132974734676</c:v>
                </c:pt>
                <c:pt idx="212">
                  <c:v>1392.285285274697</c:v>
                </c:pt>
                <c:pt idx="213">
                  <c:v>1388.385233044911</c:v>
                </c:pt>
                <c:pt idx="214">
                  <c:v>1385.178934059268</c:v>
                </c:pt>
                <c:pt idx="215">
                  <c:v>1383.55864289382</c:v>
                </c:pt>
                <c:pt idx="216">
                  <c:v>1382.506393069969</c:v>
                </c:pt>
                <c:pt idx="217">
                  <c:v>1382.497126827646</c:v>
                </c:pt>
                <c:pt idx="218">
                  <c:v>1381.130110733339</c:v>
                </c:pt>
                <c:pt idx="219">
                  <c:v>1378.963594009019</c:v>
                </c:pt>
                <c:pt idx="220">
                  <c:v>1376.926041356627</c:v>
                </c:pt>
                <c:pt idx="221">
                  <c:v>1373.810793969064</c:v>
                </c:pt>
                <c:pt idx="222">
                  <c:v>1372.080122241407</c:v>
                </c:pt>
                <c:pt idx="223">
                  <c:v>1370.241677251414</c:v>
                </c:pt>
                <c:pt idx="224">
                  <c:v>1368.448070494533</c:v>
                </c:pt>
                <c:pt idx="225">
                  <c:v>1366.132585141038</c:v>
                </c:pt>
                <c:pt idx="226">
                  <c:v>1363.495029932421</c:v>
                </c:pt>
                <c:pt idx="227">
                  <c:v>1361.872857399316</c:v>
                </c:pt>
                <c:pt idx="228">
                  <c:v>1359.269565638395</c:v>
                </c:pt>
                <c:pt idx="229">
                  <c:v>1357.156716127008</c:v>
                </c:pt>
                <c:pt idx="230">
                  <c:v>1356.050616145073</c:v>
                </c:pt>
                <c:pt idx="231">
                  <c:v>1356.129462529562</c:v>
                </c:pt>
                <c:pt idx="232">
                  <c:v>1354.385354919715</c:v>
                </c:pt>
                <c:pt idx="233">
                  <c:v>1353.565059180293</c:v>
                </c:pt>
                <c:pt idx="234">
                  <c:v>1353.690144294525</c:v>
                </c:pt>
                <c:pt idx="235">
                  <c:v>1350.665472790372</c:v>
                </c:pt>
                <c:pt idx="236">
                  <c:v>1348.793124072543</c:v>
                </c:pt>
                <c:pt idx="237">
                  <c:v>1347.425057525586</c:v>
                </c:pt>
                <c:pt idx="238">
                  <c:v>1346.485978831762</c:v>
                </c:pt>
                <c:pt idx="239">
                  <c:v>1346.428250029483</c:v>
                </c:pt>
                <c:pt idx="240">
                  <c:v>1343.844684370635</c:v>
                </c:pt>
                <c:pt idx="241">
                  <c:v>1341.641204783824</c:v>
                </c:pt>
                <c:pt idx="242">
                  <c:v>1340.464603872957</c:v>
                </c:pt>
                <c:pt idx="243">
                  <c:v>1340.105902696027</c:v>
                </c:pt>
                <c:pt idx="244">
                  <c:v>1340.188540159147</c:v>
                </c:pt>
                <c:pt idx="245">
                  <c:v>1338.818171457524</c:v>
                </c:pt>
                <c:pt idx="246">
                  <c:v>1336.995186096744</c:v>
                </c:pt>
                <c:pt idx="247">
                  <c:v>1335.407367621529</c:v>
                </c:pt>
                <c:pt idx="248">
                  <c:v>1333.05775590648</c:v>
                </c:pt>
                <c:pt idx="249">
                  <c:v>1331.477015830148</c:v>
                </c:pt>
                <c:pt idx="250">
                  <c:v>1330.275805980364</c:v>
                </c:pt>
                <c:pt idx="251">
                  <c:v>1329.011566925744</c:v>
                </c:pt>
                <c:pt idx="252">
                  <c:v>1327.442159760969</c:v>
                </c:pt>
                <c:pt idx="253">
                  <c:v>1325.513718928283</c:v>
                </c:pt>
                <c:pt idx="254">
                  <c:v>1324.127254099141</c:v>
                </c:pt>
                <c:pt idx="255">
                  <c:v>1322.079166040244</c:v>
                </c:pt>
                <c:pt idx="256">
                  <c:v>1320.15895315789</c:v>
                </c:pt>
                <c:pt idx="257">
                  <c:v>1319.529140053287</c:v>
                </c:pt>
                <c:pt idx="258">
                  <c:v>1319.512132354997</c:v>
                </c:pt>
                <c:pt idx="259">
                  <c:v>1318.09043734509</c:v>
                </c:pt>
                <c:pt idx="260">
                  <c:v>1317.742516199204</c:v>
                </c:pt>
                <c:pt idx="261">
                  <c:v>1317.682392481254</c:v>
                </c:pt>
                <c:pt idx="262">
                  <c:v>1315.841177536908</c:v>
                </c:pt>
                <c:pt idx="263">
                  <c:v>1315.244866427705</c:v>
                </c:pt>
                <c:pt idx="264">
                  <c:v>1314.229054070446</c:v>
                </c:pt>
                <c:pt idx="265">
                  <c:v>1313.398384954127</c:v>
                </c:pt>
                <c:pt idx="266">
                  <c:v>1313.509564507791</c:v>
                </c:pt>
                <c:pt idx="267">
                  <c:v>1311.414316756547</c:v>
                </c:pt>
                <c:pt idx="268">
                  <c:v>1309.532877842113</c:v>
                </c:pt>
                <c:pt idx="269">
                  <c:v>1308.546990649203</c:v>
                </c:pt>
                <c:pt idx="270">
                  <c:v>1307.832446158213</c:v>
                </c:pt>
                <c:pt idx="271">
                  <c:v>1307.807406704606</c:v>
                </c:pt>
                <c:pt idx="272">
                  <c:v>1307.085300094162</c:v>
                </c:pt>
                <c:pt idx="273">
                  <c:v>1305.897647601909</c:v>
                </c:pt>
                <c:pt idx="274">
                  <c:v>1304.755077574925</c:v>
                </c:pt>
                <c:pt idx="275">
                  <c:v>1302.952681488905</c:v>
                </c:pt>
                <c:pt idx="276">
                  <c:v>1301.942140185792</c:v>
                </c:pt>
                <c:pt idx="277">
                  <c:v>1300.790503206532</c:v>
                </c:pt>
                <c:pt idx="278">
                  <c:v>1299.691992681136</c:v>
                </c:pt>
                <c:pt idx="279">
                  <c:v>1298.276028145267</c:v>
                </c:pt>
                <c:pt idx="280">
                  <c:v>1296.7463524508</c:v>
                </c:pt>
                <c:pt idx="281">
                  <c:v>1295.880466576036</c:v>
                </c:pt>
                <c:pt idx="282">
                  <c:v>1294.459336779175</c:v>
                </c:pt>
                <c:pt idx="283">
                  <c:v>1293.415449576161</c:v>
                </c:pt>
                <c:pt idx="284">
                  <c:v>1292.781008659323</c:v>
                </c:pt>
                <c:pt idx="285">
                  <c:v>1292.85476050136</c:v>
                </c:pt>
                <c:pt idx="286">
                  <c:v>1291.998963094607</c:v>
                </c:pt>
                <c:pt idx="287">
                  <c:v>1291.50736799579</c:v>
                </c:pt>
                <c:pt idx="288">
                  <c:v>1291.62122262396</c:v>
                </c:pt>
                <c:pt idx="289">
                  <c:v>1289.866238287795</c:v>
                </c:pt>
                <c:pt idx="290">
                  <c:v>1288.640015457662</c:v>
                </c:pt>
                <c:pt idx="291">
                  <c:v>1287.958408049397</c:v>
                </c:pt>
                <c:pt idx="292">
                  <c:v>1287.565985285885</c:v>
                </c:pt>
                <c:pt idx="293">
                  <c:v>1287.495094246549</c:v>
                </c:pt>
                <c:pt idx="294">
                  <c:v>1286.137762001398</c:v>
                </c:pt>
                <c:pt idx="295">
                  <c:v>1284.941548845373</c:v>
                </c:pt>
                <c:pt idx="296">
                  <c:v>1284.279601249826</c:v>
                </c:pt>
                <c:pt idx="297">
                  <c:v>1284.200546780477</c:v>
                </c:pt>
                <c:pt idx="298">
                  <c:v>1284.268571743297</c:v>
                </c:pt>
                <c:pt idx="299">
                  <c:v>1283.400614518872</c:v>
                </c:pt>
                <c:pt idx="300">
                  <c:v>1282.340771903161</c:v>
                </c:pt>
                <c:pt idx="301">
                  <c:v>1281.463625524509</c:v>
                </c:pt>
                <c:pt idx="302">
                  <c:v>1280.110981418503</c:v>
                </c:pt>
                <c:pt idx="303">
                  <c:v>1279.092386146167</c:v>
                </c:pt>
                <c:pt idx="304">
                  <c:v>1278.462396179099</c:v>
                </c:pt>
                <c:pt idx="305">
                  <c:v>1277.781650803259</c:v>
                </c:pt>
                <c:pt idx="306">
                  <c:v>1277.000051314577</c:v>
                </c:pt>
                <c:pt idx="307">
                  <c:v>1275.952103648144</c:v>
                </c:pt>
                <c:pt idx="308">
                  <c:v>1275.126278782584</c:v>
                </c:pt>
                <c:pt idx="309">
                  <c:v>1273.934163390409</c:v>
                </c:pt>
                <c:pt idx="310">
                  <c:v>1272.688354097514</c:v>
                </c:pt>
                <c:pt idx="311">
                  <c:v>1272.404619180094</c:v>
                </c:pt>
                <c:pt idx="312">
                  <c:v>1272.359745534553</c:v>
                </c:pt>
                <c:pt idx="313">
                  <c:v>1271.522825682572</c:v>
                </c:pt>
                <c:pt idx="314">
                  <c:v>1271.448258285338</c:v>
                </c:pt>
                <c:pt idx="315">
                  <c:v>1271.360684321762</c:v>
                </c:pt>
                <c:pt idx="316">
                  <c:v>1270.509386171035</c:v>
                </c:pt>
                <c:pt idx="317">
                  <c:v>1270.540771619127</c:v>
                </c:pt>
                <c:pt idx="318">
                  <c:v>1270.044729496219</c:v>
                </c:pt>
                <c:pt idx="319">
                  <c:v>1270.153475165162</c:v>
                </c:pt>
                <c:pt idx="320">
                  <c:v>1269.526785145554</c:v>
                </c:pt>
                <c:pt idx="321">
                  <c:v>1269.575984843263</c:v>
                </c:pt>
                <c:pt idx="322">
                  <c:v>1268.294179584569</c:v>
                </c:pt>
                <c:pt idx="323">
                  <c:v>1267.657995003251</c:v>
                </c:pt>
                <c:pt idx="324">
                  <c:v>1267.780912998904</c:v>
                </c:pt>
                <c:pt idx="325">
                  <c:v>1267.023652692292</c:v>
                </c:pt>
                <c:pt idx="326">
                  <c:v>1266.832395844151</c:v>
                </c:pt>
                <c:pt idx="327">
                  <c:v>1266.875419588717</c:v>
                </c:pt>
                <c:pt idx="328">
                  <c:v>1266.319491932939</c:v>
                </c:pt>
                <c:pt idx="329">
                  <c:v>1265.760010562561</c:v>
                </c:pt>
                <c:pt idx="330">
                  <c:v>1264.774079361805</c:v>
                </c:pt>
                <c:pt idx="331">
                  <c:v>1264.310682722047</c:v>
                </c:pt>
                <c:pt idx="332">
                  <c:v>1263.586730715553</c:v>
                </c:pt>
                <c:pt idx="333">
                  <c:v>1262.939196543885</c:v>
                </c:pt>
                <c:pt idx="334">
                  <c:v>1262.046710407613</c:v>
                </c:pt>
                <c:pt idx="335">
                  <c:v>1261.150484613983</c:v>
                </c:pt>
                <c:pt idx="336">
                  <c:v>1260.75881438946</c:v>
                </c:pt>
                <c:pt idx="337">
                  <c:v>1260.037096888541</c:v>
                </c:pt>
                <c:pt idx="338">
                  <c:v>1259.706167451354</c:v>
                </c:pt>
                <c:pt idx="339">
                  <c:v>1259.31337116163</c:v>
                </c:pt>
                <c:pt idx="340">
                  <c:v>1259.427704405751</c:v>
                </c:pt>
                <c:pt idx="341">
                  <c:v>1259.08035780547</c:v>
                </c:pt>
                <c:pt idx="342">
                  <c:v>1258.645534308416</c:v>
                </c:pt>
                <c:pt idx="343">
                  <c:v>1258.863170213574</c:v>
                </c:pt>
                <c:pt idx="344">
                  <c:v>1257.656371225013</c:v>
                </c:pt>
                <c:pt idx="345">
                  <c:v>1257.36309266451</c:v>
                </c:pt>
                <c:pt idx="346">
                  <c:v>1257.273741421492</c:v>
                </c:pt>
                <c:pt idx="347">
                  <c:v>1257.351657038212</c:v>
                </c:pt>
                <c:pt idx="348">
                  <c:v>1257.429743300565</c:v>
                </c:pt>
                <c:pt idx="349">
                  <c:v>1256.65967431252</c:v>
                </c:pt>
                <c:pt idx="350">
                  <c:v>1255.57194639957</c:v>
                </c:pt>
                <c:pt idx="351">
                  <c:v>1255.484277109196</c:v>
                </c:pt>
                <c:pt idx="352">
                  <c:v>1255.61305829812</c:v>
                </c:pt>
                <c:pt idx="353">
                  <c:v>1255.498590958095</c:v>
                </c:pt>
                <c:pt idx="354">
                  <c:v>1255.264534493243</c:v>
                </c:pt>
                <c:pt idx="355">
                  <c:v>1255.315858499721</c:v>
                </c:pt>
                <c:pt idx="356">
                  <c:v>1254.661352893627</c:v>
                </c:pt>
                <c:pt idx="357">
                  <c:v>1254.29851883727</c:v>
                </c:pt>
                <c:pt idx="358">
                  <c:v>1253.735061218372</c:v>
                </c:pt>
                <c:pt idx="359">
                  <c:v>1253.137271444673</c:v>
                </c:pt>
                <c:pt idx="360">
                  <c:v>1252.992753512471</c:v>
                </c:pt>
                <c:pt idx="361">
                  <c:v>1252.796286648873</c:v>
                </c:pt>
                <c:pt idx="362">
                  <c:v>1252.691873748277</c:v>
                </c:pt>
                <c:pt idx="363">
                  <c:v>1252.412749716145</c:v>
                </c:pt>
                <c:pt idx="364">
                  <c:v>1252.030625689412</c:v>
                </c:pt>
                <c:pt idx="365">
                  <c:v>1251.545489756734</c:v>
                </c:pt>
                <c:pt idx="366">
                  <c:v>1250.770349323424</c:v>
                </c:pt>
                <c:pt idx="367">
                  <c:v>1250.758790653295</c:v>
                </c:pt>
                <c:pt idx="368">
                  <c:v>1250.661333646032</c:v>
                </c:pt>
                <c:pt idx="369">
                  <c:v>1250.24254824607</c:v>
                </c:pt>
                <c:pt idx="370">
                  <c:v>1250.238954533713</c:v>
                </c:pt>
                <c:pt idx="371">
                  <c:v>1250.305346929113</c:v>
                </c:pt>
                <c:pt idx="372">
                  <c:v>1250.163389433378</c:v>
                </c:pt>
                <c:pt idx="373">
                  <c:v>1249.891927916891</c:v>
                </c:pt>
                <c:pt idx="374">
                  <c:v>1250.05566985707</c:v>
                </c:pt>
                <c:pt idx="375">
                  <c:v>1249.680770627376</c:v>
                </c:pt>
                <c:pt idx="376">
                  <c:v>1249.092019710588</c:v>
                </c:pt>
                <c:pt idx="377">
                  <c:v>1249.728267289046</c:v>
                </c:pt>
                <c:pt idx="378">
                  <c:v>1249.858491152719</c:v>
                </c:pt>
                <c:pt idx="379">
                  <c:v>1249.502791470836</c:v>
                </c:pt>
                <c:pt idx="380">
                  <c:v>1249.424187504796</c:v>
                </c:pt>
                <c:pt idx="381">
                  <c:v>1249.127244948464</c:v>
                </c:pt>
                <c:pt idx="382">
                  <c:v>1249.327348236455</c:v>
                </c:pt>
                <c:pt idx="383">
                  <c:v>1249.375388063418</c:v>
                </c:pt>
                <c:pt idx="384">
                  <c:v>1249.283165605796</c:v>
                </c:pt>
                <c:pt idx="385">
                  <c:v>1249.035834227399</c:v>
                </c:pt>
                <c:pt idx="386">
                  <c:v>1249.163099715895</c:v>
                </c:pt>
                <c:pt idx="387">
                  <c:v>1248.849558436156</c:v>
                </c:pt>
                <c:pt idx="388">
                  <c:v>1248.614837214826</c:v>
                </c:pt>
                <c:pt idx="389">
                  <c:v>1248.554055610257</c:v>
                </c:pt>
                <c:pt idx="390">
                  <c:v>1247.99605354133</c:v>
                </c:pt>
                <c:pt idx="391">
                  <c:v>1247.974327998178</c:v>
                </c:pt>
                <c:pt idx="392">
                  <c:v>1247.790147120654</c:v>
                </c:pt>
                <c:pt idx="393">
                  <c:v>1248.030140310773</c:v>
                </c:pt>
                <c:pt idx="394">
                  <c:v>1247.583852784365</c:v>
                </c:pt>
                <c:pt idx="395">
                  <c:v>1247.679072404971</c:v>
                </c:pt>
                <c:pt idx="396">
                  <c:v>1247.224638271975</c:v>
                </c:pt>
                <c:pt idx="397">
                  <c:v>1247.384157777149</c:v>
                </c:pt>
                <c:pt idx="398">
                  <c:v>1247.256598942186</c:v>
                </c:pt>
                <c:pt idx="399">
                  <c:v>1247.223588792235</c:v>
                </c:pt>
                <c:pt idx="400">
                  <c:v>1247.071576174123</c:v>
                </c:pt>
                <c:pt idx="401">
                  <c:v>1247.017135965863</c:v>
                </c:pt>
                <c:pt idx="402">
                  <c:v>1247.348334595959</c:v>
                </c:pt>
                <c:pt idx="403">
                  <c:v>1247.79129145668</c:v>
                </c:pt>
                <c:pt idx="404">
                  <c:v>1246.806181863362</c:v>
                </c:pt>
                <c:pt idx="405">
                  <c:v>1246.529492201842</c:v>
                </c:pt>
                <c:pt idx="406">
                  <c:v>1246.939477187742</c:v>
                </c:pt>
                <c:pt idx="407">
                  <c:v>1246.902753276841</c:v>
                </c:pt>
                <c:pt idx="408">
                  <c:v>1247.026794661719</c:v>
                </c:pt>
                <c:pt idx="409">
                  <c:v>1246.892306971073</c:v>
                </c:pt>
                <c:pt idx="410">
                  <c:v>1246.989856758393</c:v>
                </c:pt>
                <c:pt idx="411">
                  <c:v>1246.565267659674</c:v>
                </c:pt>
                <c:pt idx="412">
                  <c:v>1246.824364065485</c:v>
                </c:pt>
                <c:pt idx="413">
                  <c:v>1246.349471284569</c:v>
                </c:pt>
                <c:pt idx="414">
                  <c:v>1245.877909181954</c:v>
                </c:pt>
                <c:pt idx="415">
                  <c:v>1246.367696657853</c:v>
                </c:pt>
                <c:pt idx="416">
                  <c:v>1246.348589833349</c:v>
                </c:pt>
                <c:pt idx="417">
                  <c:v>1246.296219514134</c:v>
                </c:pt>
                <c:pt idx="418">
                  <c:v>1246.49227833146</c:v>
                </c:pt>
                <c:pt idx="419">
                  <c:v>1246.544400437089</c:v>
                </c:pt>
                <c:pt idx="420">
                  <c:v>1246.136968631367</c:v>
                </c:pt>
                <c:pt idx="421">
                  <c:v>1246.123728638187</c:v>
                </c:pt>
                <c:pt idx="422">
                  <c:v>1245.972136139752</c:v>
                </c:pt>
                <c:pt idx="423">
                  <c:v>1246.312058333013</c:v>
                </c:pt>
                <c:pt idx="424">
                  <c:v>1246.467288800275</c:v>
                </c:pt>
                <c:pt idx="425">
                  <c:v>1246.612961398475</c:v>
                </c:pt>
                <c:pt idx="426">
                  <c:v>1246.48068785149</c:v>
                </c:pt>
                <c:pt idx="427">
                  <c:v>1246.728176928517</c:v>
                </c:pt>
                <c:pt idx="428">
                  <c:v>1246.32463759997</c:v>
                </c:pt>
                <c:pt idx="429">
                  <c:v>1246.888529720277</c:v>
                </c:pt>
                <c:pt idx="430">
                  <c:v>1247.131408718302</c:v>
                </c:pt>
                <c:pt idx="431">
                  <c:v>1246.855921582107</c:v>
                </c:pt>
                <c:pt idx="432">
                  <c:v>1246.496000136086</c:v>
                </c:pt>
                <c:pt idx="433">
                  <c:v>1246.501077217096</c:v>
                </c:pt>
                <c:pt idx="434">
                  <c:v>1246.55766663266</c:v>
                </c:pt>
                <c:pt idx="435">
                  <c:v>1246.570653131763</c:v>
                </c:pt>
                <c:pt idx="436">
                  <c:v>1246.162409534006</c:v>
                </c:pt>
                <c:pt idx="437">
                  <c:v>1246.07659116803</c:v>
                </c:pt>
                <c:pt idx="438">
                  <c:v>1246.041798809268</c:v>
                </c:pt>
                <c:pt idx="439">
                  <c:v>1246.095251229048</c:v>
                </c:pt>
                <c:pt idx="440">
                  <c:v>1246.435557193048</c:v>
                </c:pt>
                <c:pt idx="441">
                  <c:v>1246.152834577831</c:v>
                </c:pt>
                <c:pt idx="442">
                  <c:v>1246.267472908577</c:v>
                </c:pt>
                <c:pt idx="443">
                  <c:v>1246.10174872015</c:v>
                </c:pt>
                <c:pt idx="444">
                  <c:v>1245.636805703067</c:v>
                </c:pt>
                <c:pt idx="445">
                  <c:v>1245.827429704175</c:v>
                </c:pt>
                <c:pt idx="446">
                  <c:v>1245.767685711779</c:v>
                </c:pt>
                <c:pt idx="447">
                  <c:v>1245.660184594491</c:v>
                </c:pt>
                <c:pt idx="448">
                  <c:v>1245.675713209543</c:v>
                </c:pt>
                <c:pt idx="449">
                  <c:v>1245.571934026736</c:v>
                </c:pt>
                <c:pt idx="450">
                  <c:v>1245.654721425519</c:v>
                </c:pt>
                <c:pt idx="451">
                  <c:v>1245.434236816351</c:v>
                </c:pt>
                <c:pt idx="452">
                  <c:v>1245.60954246662</c:v>
                </c:pt>
                <c:pt idx="453">
                  <c:v>1245.463855774749</c:v>
                </c:pt>
                <c:pt idx="454">
                  <c:v>1245.418943630038</c:v>
                </c:pt>
                <c:pt idx="455">
                  <c:v>1245.395238284419</c:v>
                </c:pt>
                <c:pt idx="456">
                  <c:v>1245.539776260139</c:v>
                </c:pt>
                <c:pt idx="457">
                  <c:v>1245.276240813749</c:v>
                </c:pt>
                <c:pt idx="458">
                  <c:v>1245.504229298884</c:v>
                </c:pt>
                <c:pt idx="459">
                  <c:v>1245.329761618976</c:v>
                </c:pt>
                <c:pt idx="460">
                  <c:v>1245.265056786179</c:v>
                </c:pt>
                <c:pt idx="461">
                  <c:v>1245.565433520939</c:v>
                </c:pt>
                <c:pt idx="462">
                  <c:v>1245.439800396773</c:v>
                </c:pt>
                <c:pt idx="463">
                  <c:v>1245.461543685401</c:v>
                </c:pt>
                <c:pt idx="464">
                  <c:v>1245.547220815991</c:v>
                </c:pt>
                <c:pt idx="465">
                  <c:v>1245.583973018162</c:v>
                </c:pt>
                <c:pt idx="466">
                  <c:v>1245.435037007914</c:v>
                </c:pt>
                <c:pt idx="467">
                  <c:v>1245.221722279669</c:v>
                </c:pt>
                <c:pt idx="468">
                  <c:v>1245.252357699853</c:v>
                </c:pt>
                <c:pt idx="469">
                  <c:v>1245.025138740208</c:v>
                </c:pt>
                <c:pt idx="470">
                  <c:v>1245.059619492374</c:v>
                </c:pt>
                <c:pt idx="471">
                  <c:v>1245.138147172846</c:v>
                </c:pt>
                <c:pt idx="472">
                  <c:v>1245.246758480908</c:v>
                </c:pt>
                <c:pt idx="473">
                  <c:v>1245.32784420796</c:v>
                </c:pt>
                <c:pt idx="474">
                  <c:v>1245.152586094405</c:v>
                </c:pt>
                <c:pt idx="475">
                  <c:v>1245.036335008271</c:v>
                </c:pt>
                <c:pt idx="476">
                  <c:v>1245.222622602012</c:v>
                </c:pt>
                <c:pt idx="477">
                  <c:v>1245.135047335075</c:v>
                </c:pt>
                <c:pt idx="478">
                  <c:v>1245.075761687624</c:v>
                </c:pt>
                <c:pt idx="479">
                  <c:v>1245.1753407803</c:v>
                </c:pt>
                <c:pt idx="480">
                  <c:v>1245.113498401628</c:v>
                </c:pt>
                <c:pt idx="481">
                  <c:v>1244.984073829421</c:v>
                </c:pt>
                <c:pt idx="482">
                  <c:v>1244.92258242567</c:v>
                </c:pt>
                <c:pt idx="483">
                  <c:v>1245.06953067533</c:v>
                </c:pt>
                <c:pt idx="484">
                  <c:v>1244.981917063376</c:v>
                </c:pt>
                <c:pt idx="485">
                  <c:v>1244.676678481565</c:v>
                </c:pt>
                <c:pt idx="486">
                  <c:v>1244.982414062689</c:v>
                </c:pt>
                <c:pt idx="487">
                  <c:v>1245.188657959472</c:v>
                </c:pt>
                <c:pt idx="488">
                  <c:v>1245.132964309104</c:v>
                </c:pt>
                <c:pt idx="489">
                  <c:v>1245.168050900338</c:v>
                </c:pt>
                <c:pt idx="490">
                  <c:v>1245.171889782076</c:v>
                </c:pt>
                <c:pt idx="491">
                  <c:v>1245.003556251974</c:v>
                </c:pt>
                <c:pt idx="492">
                  <c:v>1244.980218362727</c:v>
                </c:pt>
                <c:pt idx="493">
                  <c:v>1245.025202484549</c:v>
                </c:pt>
                <c:pt idx="494">
                  <c:v>1244.906182767202</c:v>
                </c:pt>
                <c:pt idx="495">
                  <c:v>1245.085772249182</c:v>
                </c:pt>
                <c:pt idx="496">
                  <c:v>1245.067774245328</c:v>
                </c:pt>
                <c:pt idx="497">
                  <c:v>1245.171363136946</c:v>
                </c:pt>
                <c:pt idx="498">
                  <c:v>1244.901566091562</c:v>
                </c:pt>
                <c:pt idx="499">
                  <c:v>1244.93195249661</c:v>
                </c:pt>
                <c:pt idx="500">
                  <c:v>1244.953672735034</c:v>
                </c:pt>
                <c:pt idx="501">
                  <c:v>1244.967301867125</c:v>
                </c:pt>
                <c:pt idx="502">
                  <c:v>1244.879368053691</c:v>
                </c:pt>
                <c:pt idx="503">
                  <c:v>1245.114273776844</c:v>
                </c:pt>
                <c:pt idx="504">
                  <c:v>1244.919867870672</c:v>
                </c:pt>
                <c:pt idx="505">
                  <c:v>1244.784935072318</c:v>
                </c:pt>
                <c:pt idx="506">
                  <c:v>1244.804305163534</c:v>
                </c:pt>
                <c:pt idx="507">
                  <c:v>1244.640831894894</c:v>
                </c:pt>
                <c:pt idx="508">
                  <c:v>1244.669751456818</c:v>
                </c:pt>
                <c:pt idx="509">
                  <c:v>1244.447068012488</c:v>
                </c:pt>
                <c:pt idx="510">
                  <c:v>1244.740730094913</c:v>
                </c:pt>
                <c:pt idx="511">
                  <c:v>1244.889804310282</c:v>
                </c:pt>
                <c:pt idx="512">
                  <c:v>1244.719830274885</c:v>
                </c:pt>
                <c:pt idx="513">
                  <c:v>1244.560304848918</c:v>
                </c:pt>
                <c:pt idx="514">
                  <c:v>1244.648335339912</c:v>
                </c:pt>
                <c:pt idx="515">
                  <c:v>1244.624526191763</c:v>
                </c:pt>
                <c:pt idx="516">
                  <c:v>1244.671773907653</c:v>
                </c:pt>
                <c:pt idx="517">
                  <c:v>1244.606042554337</c:v>
                </c:pt>
                <c:pt idx="518">
                  <c:v>1244.601408120341</c:v>
                </c:pt>
                <c:pt idx="519">
                  <c:v>1244.595035960545</c:v>
                </c:pt>
                <c:pt idx="520">
                  <c:v>1244.715093025632</c:v>
                </c:pt>
                <c:pt idx="521">
                  <c:v>1244.66486013148</c:v>
                </c:pt>
                <c:pt idx="522">
                  <c:v>1244.745092219486</c:v>
                </c:pt>
                <c:pt idx="523">
                  <c:v>1244.737773090842</c:v>
                </c:pt>
                <c:pt idx="524">
                  <c:v>1244.878114237364</c:v>
                </c:pt>
                <c:pt idx="525">
                  <c:v>1244.888464191891</c:v>
                </c:pt>
                <c:pt idx="526">
                  <c:v>1244.852495276112</c:v>
                </c:pt>
                <c:pt idx="527">
                  <c:v>1244.926056163999</c:v>
                </c:pt>
                <c:pt idx="528">
                  <c:v>1244.885223956004</c:v>
                </c:pt>
                <c:pt idx="529">
                  <c:v>1244.883322469923</c:v>
                </c:pt>
                <c:pt idx="530">
                  <c:v>1245.002531959241</c:v>
                </c:pt>
                <c:pt idx="531">
                  <c:v>1244.962364724841</c:v>
                </c:pt>
                <c:pt idx="532">
                  <c:v>1244.963303461818</c:v>
                </c:pt>
                <c:pt idx="533">
                  <c:v>1244.93650953796</c:v>
                </c:pt>
                <c:pt idx="534">
                  <c:v>1244.959657536316</c:v>
                </c:pt>
                <c:pt idx="535">
                  <c:v>1244.883855367951</c:v>
                </c:pt>
                <c:pt idx="536">
                  <c:v>1244.971186297349</c:v>
                </c:pt>
                <c:pt idx="537">
                  <c:v>1244.979299262503</c:v>
                </c:pt>
                <c:pt idx="538">
                  <c:v>1245.05999395103</c:v>
                </c:pt>
                <c:pt idx="539">
                  <c:v>1244.967939566412</c:v>
                </c:pt>
                <c:pt idx="540">
                  <c:v>1245.032638014906</c:v>
                </c:pt>
                <c:pt idx="541">
                  <c:v>1244.925172034873</c:v>
                </c:pt>
                <c:pt idx="542">
                  <c:v>1244.978819887862</c:v>
                </c:pt>
                <c:pt idx="543">
                  <c:v>1244.913202413367</c:v>
                </c:pt>
                <c:pt idx="544">
                  <c:v>1245.030788989941</c:v>
                </c:pt>
                <c:pt idx="545">
                  <c:v>1244.958124148744</c:v>
                </c:pt>
                <c:pt idx="546">
                  <c:v>1245.125883326468</c:v>
                </c:pt>
                <c:pt idx="547">
                  <c:v>1244.936820011767</c:v>
                </c:pt>
                <c:pt idx="548">
                  <c:v>1244.875919225438</c:v>
                </c:pt>
                <c:pt idx="549">
                  <c:v>1244.953937547736</c:v>
                </c:pt>
                <c:pt idx="550">
                  <c:v>1244.971598903888</c:v>
                </c:pt>
                <c:pt idx="551">
                  <c:v>1244.874380864887</c:v>
                </c:pt>
                <c:pt idx="552">
                  <c:v>1244.828140531135</c:v>
                </c:pt>
                <c:pt idx="553">
                  <c:v>1244.879226941704</c:v>
                </c:pt>
                <c:pt idx="554">
                  <c:v>1244.889791264718</c:v>
                </c:pt>
                <c:pt idx="555">
                  <c:v>1244.906150377428</c:v>
                </c:pt>
                <c:pt idx="556">
                  <c:v>1244.961305139144</c:v>
                </c:pt>
                <c:pt idx="557">
                  <c:v>1244.919579512081</c:v>
                </c:pt>
                <c:pt idx="558">
                  <c:v>1244.767447699131</c:v>
                </c:pt>
                <c:pt idx="559">
                  <c:v>1244.797771759419</c:v>
                </c:pt>
                <c:pt idx="560">
                  <c:v>1244.747613656845</c:v>
                </c:pt>
                <c:pt idx="561">
                  <c:v>1244.786921124707</c:v>
                </c:pt>
                <c:pt idx="562">
                  <c:v>1244.704096149622</c:v>
                </c:pt>
                <c:pt idx="563">
                  <c:v>1244.695842096507</c:v>
                </c:pt>
                <c:pt idx="564">
                  <c:v>1244.699529508112</c:v>
                </c:pt>
                <c:pt idx="565">
                  <c:v>1244.786846417448</c:v>
                </c:pt>
                <c:pt idx="566">
                  <c:v>1244.711390513568</c:v>
                </c:pt>
                <c:pt idx="567">
                  <c:v>1244.792365133135</c:v>
                </c:pt>
                <c:pt idx="568">
                  <c:v>1244.740705474035</c:v>
                </c:pt>
                <c:pt idx="569">
                  <c:v>1244.826468789149</c:v>
                </c:pt>
                <c:pt idx="570">
                  <c:v>1244.86305885583</c:v>
                </c:pt>
                <c:pt idx="571">
                  <c:v>1244.851498577387</c:v>
                </c:pt>
                <c:pt idx="572">
                  <c:v>1244.848352268637</c:v>
                </c:pt>
                <c:pt idx="573">
                  <c:v>1244.84811674209</c:v>
                </c:pt>
                <c:pt idx="574">
                  <c:v>1244.835928594454</c:v>
                </c:pt>
                <c:pt idx="575">
                  <c:v>1244.840404555091</c:v>
                </c:pt>
                <c:pt idx="576">
                  <c:v>1244.811760431654</c:v>
                </c:pt>
                <c:pt idx="577">
                  <c:v>1244.846995983088</c:v>
                </c:pt>
                <c:pt idx="578">
                  <c:v>1244.849822930399</c:v>
                </c:pt>
                <c:pt idx="579">
                  <c:v>1244.859100045849</c:v>
                </c:pt>
                <c:pt idx="580">
                  <c:v>1244.846564545684</c:v>
                </c:pt>
                <c:pt idx="581">
                  <c:v>1244.867925842235</c:v>
                </c:pt>
                <c:pt idx="582">
                  <c:v>1244.865307861035</c:v>
                </c:pt>
                <c:pt idx="583">
                  <c:v>1244.939508581162</c:v>
                </c:pt>
                <c:pt idx="584">
                  <c:v>1244.918381811372</c:v>
                </c:pt>
                <c:pt idx="585">
                  <c:v>1244.948510668834</c:v>
                </c:pt>
                <c:pt idx="586">
                  <c:v>1244.914376224039</c:v>
                </c:pt>
                <c:pt idx="587">
                  <c:v>1244.961081380327</c:v>
                </c:pt>
                <c:pt idx="588">
                  <c:v>1244.966891646044</c:v>
                </c:pt>
                <c:pt idx="589">
                  <c:v>1244.952184783842</c:v>
                </c:pt>
                <c:pt idx="590">
                  <c:v>1244.950591605912</c:v>
                </c:pt>
                <c:pt idx="591">
                  <c:v>1245.007690707789</c:v>
                </c:pt>
                <c:pt idx="592">
                  <c:v>1244.919981648204</c:v>
                </c:pt>
                <c:pt idx="593">
                  <c:v>1244.923841170469</c:v>
                </c:pt>
                <c:pt idx="594">
                  <c:v>1244.901749739068</c:v>
                </c:pt>
                <c:pt idx="595">
                  <c:v>1244.891285561799</c:v>
                </c:pt>
                <c:pt idx="596">
                  <c:v>1244.950421721124</c:v>
                </c:pt>
                <c:pt idx="597">
                  <c:v>1244.916104381772</c:v>
                </c:pt>
                <c:pt idx="598">
                  <c:v>1244.940374933341</c:v>
                </c:pt>
                <c:pt idx="599">
                  <c:v>1244.867553541145</c:v>
                </c:pt>
                <c:pt idx="600">
                  <c:v>1244.925966095412</c:v>
                </c:pt>
                <c:pt idx="601">
                  <c:v>1244.948086888141</c:v>
                </c:pt>
                <c:pt idx="602">
                  <c:v>1244.950480807663</c:v>
                </c:pt>
                <c:pt idx="603">
                  <c:v>1244.976278928455</c:v>
                </c:pt>
                <c:pt idx="604">
                  <c:v>1244.948399332582</c:v>
                </c:pt>
                <c:pt idx="605">
                  <c:v>1245.001142848031</c:v>
                </c:pt>
                <c:pt idx="606">
                  <c:v>1244.97441909991</c:v>
                </c:pt>
                <c:pt idx="607">
                  <c:v>1244.940007783311</c:v>
                </c:pt>
                <c:pt idx="608">
                  <c:v>1244.964219472661</c:v>
                </c:pt>
                <c:pt idx="609">
                  <c:v>1244.942261549839</c:v>
                </c:pt>
                <c:pt idx="610">
                  <c:v>1244.980038811328</c:v>
                </c:pt>
                <c:pt idx="611">
                  <c:v>1244.911104756254</c:v>
                </c:pt>
                <c:pt idx="612">
                  <c:v>1244.913096853624</c:v>
                </c:pt>
                <c:pt idx="613">
                  <c:v>1244.832515619797</c:v>
                </c:pt>
                <c:pt idx="614">
                  <c:v>1244.89924140535</c:v>
                </c:pt>
                <c:pt idx="615">
                  <c:v>1244.898161729813</c:v>
                </c:pt>
                <c:pt idx="616">
                  <c:v>1244.910603508414</c:v>
                </c:pt>
                <c:pt idx="617">
                  <c:v>1244.887395935049</c:v>
                </c:pt>
                <c:pt idx="618">
                  <c:v>1244.92142632019</c:v>
                </c:pt>
                <c:pt idx="619">
                  <c:v>1244.989619567418</c:v>
                </c:pt>
                <c:pt idx="620">
                  <c:v>1244.921271640497</c:v>
                </c:pt>
                <c:pt idx="621">
                  <c:v>1244.911547824126</c:v>
                </c:pt>
                <c:pt idx="622">
                  <c:v>1244.887805132026</c:v>
                </c:pt>
                <c:pt idx="623">
                  <c:v>1244.922728357294</c:v>
                </c:pt>
                <c:pt idx="624">
                  <c:v>1244.89083495004</c:v>
                </c:pt>
                <c:pt idx="625">
                  <c:v>1244.902418700125</c:v>
                </c:pt>
                <c:pt idx="626">
                  <c:v>1244.888859134229</c:v>
                </c:pt>
                <c:pt idx="627">
                  <c:v>1244.908210473182</c:v>
                </c:pt>
                <c:pt idx="628">
                  <c:v>1244.896256688342</c:v>
                </c:pt>
                <c:pt idx="629">
                  <c:v>1244.897663730293</c:v>
                </c:pt>
                <c:pt idx="630">
                  <c:v>1244.894660589396</c:v>
                </c:pt>
                <c:pt idx="631">
                  <c:v>1244.886081950642</c:v>
                </c:pt>
                <c:pt idx="632">
                  <c:v>1244.875040610819</c:v>
                </c:pt>
                <c:pt idx="633">
                  <c:v>1244.888281691228</c:v>
                </c:pt>
                <c:pt idx="634">
                  <c:v>1244.870478080525</c:v>
                </c:pt>
                <c:pt idx="635">
                  <c:v>1244.875826821375</c:v>
                </c:pt>
                <c:pt idx="636">
                  <c:v>1244.855382745377</c:v>
                </c:pt>
                <c:pt idx="637">
                  <c:v>1244.879526121398</c:v>
                </c:pt>
                <c:pt idx="638">
                  <c:v>1244.871675428207</c:v>
                </c:pt>
                <c:pt idx="639">
                  <c:v>1244.887042317093</c:v>
                </c:pt>
                <c:pt idx="640">
                  <c:v>1244.881030783788</c:v>
                </c:pt>
                <c:pt idx="641">
                  <c:v>1244.87550787671</c:v>
                </c:pt>
                <c:pt idx="642">
                  <c:v>1244.83789512093</c:v>
                </c:pt>
                <c:pt idx="643">
                  <c:v>1244.847870388058</c:v>
                </c:pt>
                <c:pt idx="644">
                  <c:v>1244.850066549202</c:v>
                </c:pt>
                <c:pt idx="645">
                  <c:v>1244.845165542597</c:v>
                </c:pt>
                <c:pt idx="646">
                  <c:v>1244.857649688894</c:v>
                </c:pt>
                <c:pt idx="647">
                  <c:v>1244.840923065978</c:v>
                </c:pt>
                <c:pt idx="648">
                  <c:v>1244.839553393745</c:v>
                </c:pt>
                <c:pt idx="649">
                  <c:v>1244.824883498284</c:v>
                </c:pt>
                <c:pt idx="650">
                  <c:v>1244.856380250473</c:v>
                </c:pt>
                <c:pt idx="651">
                  <c:v>1244.82355761474</c:v>
                </c:pt>
                <c:pt idx="652">
                  <c:v>1244.834553403023</c:v>
                </c:pt>
                <c:pt idx="653">
                  <c:v>1244.815696198591</c:v>
                </c:pt>
                <c:pt idx="654">
                  <c:v>1244.801363406753</c:v>
                </c:pt>
                <c:pt idx="655">
                  <c:v>1244.83600489798</c:v>
                </c:pt>
                <c:pt idx="656">
                  <c:v>1244.81302218778</c:v>
                </c:pt>
                <c:pt idx="657">
                  <c:v>1244.825025093775</c:v>
                </c:pt>
                <c:pt idx="658">
                  <c:v>1244.8273868924</c:v>
                </c:pt>
                <c:pt idx="659">
                  <c:v>1244.835708971489</c:v>
                </c:pt>
                <c:pt idx="660">
                  <c:v>1244.812297863627</c:v>
                </c:pt>
                <c:pt idx="661">
                  <c:v>1244.822435612059</c:v>
                </c:pt>
                <c:pt idx="662">
                  <c:v>1244.81201337933</c:v>
                </c:pt>
                <c:pt idx="663">
                  <c:v>1244.800356934448</c:v>
                </c:pt>
                <c:pt idx="664">
                  <c:v>1244.815533626274</c:v>
                </c:pt>
                <c:pt idx="665">
                  <c:v>1244.833271018484</c:v>
                </c:pt>
                <c:pt idx="666">
                  <c:v>1244.820307936937</c:v>
                </c:pt>
                <c:pt idx="667">
                  <c:v>1244.808554060966</c:v>
                </c:pt>
                <c:pt idx="668">
                  <c:v>1244.817265595068</c:v>
                </c:pt>
                <c:pt idx="669">
                  <c:v>1244.855422304699</c:v>
                </c:pt>
                <c:pt idx="670">
                  <c:v>1244.845525505139</c:v>
                </c:pt>
                <c:pt idx="671">
                  <c:v>1244.826294495782</c:v>
                </c:pt>
                <c:pt idx="672">
                  <c:v>1244.827491676432</c:v>
                </c:pt>
                <c:pt idx="673">
                  <c:v>1244.836691220181</c:v>
                </c:pt>
                <c:pt idx="674">
                  <c:v>1244.837933669346</c:v>
                </c:pt>
                <c:pt idx="675">
                  <c:v>1244.846319181862</c:v>
                </c:pt>
                <c:pt idx="676">
                  <c:v>1244.83803576665</c:v>
                </c:pt>
                <c:pt idx="677">
                  <c:v>1244.83594398138</c:v>
                </c:pt>
                <c:pt idx="678">
                  <c:v>1244.825596000459</c:v>
                </c:pt>
                <c:pt idx="679">
                  <c:v>1244.837852793396</c:v>
                </c:pt>
                <c:pt idx="680">
                  <c:v>1244.849382822053</c:v>
                </c:pt>
                <c:pt idx="681">
                  <c:v>1244.840341546883</c:v>
                </c:pt>
                <c:pt idx="682">
                  <c:v>1244.84510098235</c:v>
                </c:pt>
                <c:pt idx="683">
                  <c:v>1244.84615801119</c:v>
                </c:pt>
                <c:pt idx="684">
                  <c:v>1244.845266662541</c:v>
                </c:pt>
                <c:pt idx="685">
                  <c:v>1244.847457509693</c:v>
                </c:pt>
                <c:pt idx="686">
                  <c:v>1244.844226215039</c:v>
                </c:pt>
                <c:pt idx="687">
                  <c:v>1244.847313045843</c:v>
                </c:pt>
                <c:pt idx="688">
                  <c:v>1244.845401416996</c:v>
                </c:pt>
                <c:pt idx="689">
                  <c:v>1244.852796603828</c:v>
                </c:pt>
                <c:pt idx="690">
                  <c:v>1244.83576517806</c:v>
                </c:pt>
                <c:pt idx="691">
                  <c:v>1244.853531213649</c:v>
                </c:pt>
                <c:pt idx="692">
                  <c:v>1244.851121550627</c:v>
                </c:pt>
                <c:pt idx="693">
                  <c:v>1244.854606388935</c:v>
                </c:pt>
                <c:pt idx="694">
                  <c:v>1244.857279416371</c:v>
                </c:pt>
                <c:pt idx="695">
                  <c:v>1244.84451267263</c:v>
                </c:pt>
                <c:pt idx="696">
                  <c:v>1244.841903887359</c:v>
                </c:pt>
                <c:pt idx="697">
                  <c:v>1244.842032436282</c:v>
                </c:pt>
                <c:pt idx="698">
                  <c:v>1244.842127316943</c:v>
                </c:pt>
                <c:pt idx="699">
                  <c:v>1244.825104757854</c:v>
                </c:pt>
                <c:pt idx="700">
                  <c:v>1244.848996348471</c:v>
                </c:pt>
                <c:pt idx="701">
                  <c:v>1244.851088024669</c:v>
                </c:pt>
                <c:pt idx="702">
                  <c:v>1244.832153148991</c:v>
                </c:pt>
                <c:pt idx="703">
                  <c:v>1244.837426407969</c:v>
                </c:pt>
                <c:pt idx="704">
                  <c:v>1244.835531067094</c:v>
                </c:pt>
                <c:pt idx="705">
                  <c:v>1244.842534539377</c:v>
                </c:pt>
                <c:pt idx="706">
                  <c:v>1244.843528470358</c:v>
                </c:pt>
                <c:pt idx="707">
                  <c:v>1244.851471305504</c:v>
                </c:pt>
                <c:pt idx="708">
                  <c:v>1244.837472949517</c:v>
                </c:pt>
                <c:pt idx="709">
                  <c:v>1244.83125527993</c:v>
                </c:pt>
                <c:pt idx="710">
                  <c:v>1244.848553529819</c:v>
                </c:pt>
                <c:pt idx="711">
                  <c:v>1244.842259667508</c:v>
                </c:pt>
                <c:pt idx="712">
                  <c:v>1244.841278931075</c:v>
                </c:pt>
                <c:pt idx="713">
                  <c:v>1244.836876628157</c:v>
                </c:pt>
                <c:pt idx="714">
                  <c:v>1244.829228292246</c:v>
                </c:pt>
                <c:pt idx="715">
                  <c:v>1244.83562969121</c:v>
                </c:pt>
                <c:pt idx="716">
                  <c:v>1244.823473686735</c:v>
                </c:pt>
                <c:pt idx="717">
                  <c:v>1244.830107617674</c:v>
                </c:pt>
                <c:pt idx="718">
                  <c:v>1244.830815836346</c:v>
                </c:pt>
                <c:pt idx="719">
                  <c:v>1244.827129631294</c:v>
                </c:pt>
                <c:pt idx="720">
                  <c:v>1244.834134732532</c:v>
                </c:pt>
                <c:pt idx="721">
                  <c:v>1244.82720882019</c:v>
                </c:pt>
                <c:pt idx="722">
                  <c:v>1244.833632954172</c:v>
                </c:pt>
                <c:pt idx="723">
                  <c:v>1244.839148599941</c:v>
                </c:pt>
                <c:pt idx="724">
                  <c:v>1244.835740218997</c:v>
                </c:pt>
                <c:pt idx="725">
                  <c:v>1244.817655482113</c:v>
                </c:pt>
                <c:pt idx="726">
                  <c:v>1244.834396999678</c:v>
                </c:pt>
                <c:pt idx="727">
                  <c:v>1244.830753467747</c:v>
                </c:pt>
                <c:pt idx="728">
                  <c:v>1244.830560649089</c:v>
                </c:pt>
                <c:pt idx="729">
                  <c:v>1244.849781422716</c:v>
                </c:pt>
                <c:pt idx="730">
                  <c:v>1244.842193741302</c:v>
                </c:pt>
                <c:pt idx="731">
                  <c:v>1244.833246926592</c:v>
                </c:pt>
                <c:pt idx="732">
                  <c:v>1244.825296007568</c:v>
                </c:pt>
                <c:pt idx="733">
                  <c:v>1244.83221646616</c:v>
                </c:pt>
                <c:pt idx="734">
                  <c:v>1244.83860692355</c:v>
                </c:pt>
                <c:pt idx="735">
                  <c:v>1244.831687194547</c:v>
                </c:pt>
                <c:pt idx="736">
                  <c:v>1244.832936300746</c:v>
                </c:pt>
                <c:pt idx="737">
                  <c:v>1244.833753004271</c:v>
                </c:pt>
                <c:pt idx="738">
                  <c:v>1244.827387943378</c:v>
                </c:pt>
                <c:pt idx="739">
                  <c:v>1244.83342754637</c:v>
                </c:pt>
                <c:pt idx="740">
                  <c:v>1244.830424168054</c:v>
                </c:pt>
                <c:pt idx="741">
                  <c:v>1244.834628828732</c:v>
                </c:pt>
                <c:pt idx="742">
                  <c:v>1244.83476012967</c:v>
                </c:pt>
                <c:pt idx="743">
                  <c:v>1244.835832436096</c:v>
                </c:pt>
                <c:pt idx="744">
                  <c:v>1244.835988517416</c:v>
                </c:pt>
                <c:pt idx="745">
                  <c:v>1244.834382443639</c:v>
                </c:pt>
                <c:pt idx="746">
                  <c:v>1244.827300506369</c:v>
                </c:pt>
                <c:pt idx="747">
                  <c:v>1244.828787197391</c:v>
                </c:pt>
                <c:pt idx="748">
                  <c:v>1244.836056892064</c:v>
                </c:pt>
                <c:pt idx="749">
                  <c:v>1244.835581162629</c:v>
                </c:pt>
                <c:pt idx="750">
                  <c:v>1244.8339702686</c:v>
                </c:pt>
                <c:pt idx="751">
                  <c:v>1244.834952780215</c:v>
                </c:pt>
                <c:pt idx="752">
                  <c:v>1244.839652741284</c:v>
                </c:pt>
                <c:pt idx="753">
                  <c:v>1244.832749576233</c:v>
                </c:pt>
                <c:pt idx="754">
                  <c:v>1244.827823709987</c:v>
                </c:pt>
                <c:pt idx="755">
                  <c:v>1244.837221905441</c:v>
                </c:pt>
                <c:pt idx="756">
                  <c:v>1244.835513302155</c:v>
                </c:pt>
                <c:pt idx="757">
                  <c:v>1244.833114859459</c:v>
                </c:pt>
                <c:pt idx="758">
                  <c:v>1244.835640788882</c:v>
                </c:pt>
                <c:pt idx="759">
                  <c:v>1244.831452419639</c:v>
                </c:pt>
                <c:pt idx="760">
                  <c:v>1244.836867849934</c:v>
                </c:pt>
                <c:pt idx="761">
                  <c:v>1244.839458160743</c:v>
                </c:pt>
                <c:pt idx="762">
                  <c:v>1244.831341497478</c:v>
                </c:pt>
                <c:pt idx="763">
                  <c:v>1244.832862695823</c:v>
                </c:pt>
                <c:pt idx="764">
                  <c:v>1244.829756547434</c:v>
                </c:pt>
                <c:pt idx="765">
                  <c:v>1244.832276560626</c:v>
                </c:pt>
                <c:pt idx="766">
                  <c:v>1244.840196444253</c:v>
                </c:pt>
                <c:pt idx="767">
                  <c:v>1244.836859599767</c:v>
                </c:pt>
                <c:pt idx="768">
                  <c:v>1244.833265427272</c:v>
                </c:pt>
                <c:pt idx="769">
                  <c:v>1244.83189651687</c:v>
                </c:pt>
                <c:pt idx="770">
                  <c:v>1244.834772432154</c:v>
                </c:pt>
                <c:pt idx="771">
                  <c:v>1244.83169711074</c:v>
                </c:pt>
                <c:pt idx="772">
                  <c:v>1244.835178477697</c:v>
                </c:pt>
                <c:pt idx="773">
                  <c:v>1244.82805059213</c:v>
                </c:pt>
                <c:pt idx="774">
                  <c:v>1244.831306291793</c:v>
                </c:pt>
                <c:pt idx="775">
                  <c:v>1244.828466737036</c:v>
                </c:pt>
                <c:pt idx="776">
                  <c:v>1244.825369634848</c:v>
                </c:pt>
                <c:pt idx="777">
                  <c:v>1244.829629188484</c:v>
                </c:pt>
                <c:pt idx="778">
                  <c:v>1244.833168311793</c:v>
                </c:pt>
                <c:pt idx="779">
                  <c:v>1244.828825628582</c:v>
                </c:pt>
                <c:pt idx="780">
                  <c:v>1244.825991447375</c:v>
                </c:pt>
                <c:pt idx="781">
                  <c:v>1244.831211215868</c:v>
                </c:pt>
                <c:pt idx="782">
                  <c:v>1244.825011702969</c:v>
                </c:pt>
                <c:pt idx="783">
                  <c:v>1244.826450291515</c:v>
                </c:pt>
                <c:pt idx="784">
                  <c:v>1244.827153102338</c:v>
                </c:pt>
                <c:pt idx="785">
                  <c:v>1244.823813094315</c:v>
                </c:pt>
                <c:pt idx="786">
                  <c:v>1244.823720785814</c:v>
                </c:pt>
                <c:pt idx="787">
                  <c:v>1244.824222422768</c:v>
                </c:pt>
                <c:pt idx="788">
                  <c:v>1244.825189120718</c:v>
                </c:pt>
                <c:pt idx="789">
                  <c:v>1244.820545053365</c:v>
                </c:pt>
                <c:pt idx="790">
                  <c:v>1244.82639603688</c:v>
                </c:pt>
                <c:pt idx="791">
                  <c:v>1244.826626029214</c:v>
                </c:pt>
                <c:pt idx="792">
                  <c:v>1244.827163531798</c:v>
                </c:pt>
                <c:pt idx="793">
                  <c:v>1244.82988462039</c:v>
                </c:pt>
                <c:pt idx="794">
                  <c:v>1244.82935793486</c:v>
                </c:pt>
                <c:pt idx="795">
                  <c:v>1244.83077922064</c:v>
                </c:pt>
                <c:pt idx="796">
                  <c:v>1244.831781029256</c:v>
                </c:pt>
                <c:pt idx="797">
                  <c:v>1244.833017906042</c:v>
                </c:pt>
                <c:pt idx="798">
                  <c:v>1244.833058136031</c:v>
                </c:pt>
                <c:pt idx="799">
                  <c:v>1244.830919486309</c:v>
                </c:pt>
                <c:pt idx="800">
                  <c:v>1244.829650049425</c:v>
                </c:pt>
                <c:pt idx="801">
                  <c:v>1244.831388152048</c:v>
                </c:pt>
                <c:pt idx="802">
                  <c:v>1244.831608057417</c:v>
                </c:pt>
                <c:pt idx="803">
                  <c:v>1244.829303764819</c:v>
                </c:pt>
                <c:pt idx="804">
                  <c:v>1244.833251011735</c:v>
                </c:pt>
                <c:pt idx="805">
                  <c:v>1244.8353720457</c:v>
                </c:pt>
                <c:pt idx="806">
                  <c:v>1244.831481447773</c:v>
                </c:pt>
                <c:pt idx="807">
                  <c:v>1244.834263010931</c:v>
                </c:pt>
                <c:pt idx="808">
                  <c:v>1244.830418418452</c:v>
                </c:pt>
                <c:pt idx="809">
                  <c:v>1244.830379313976</c:v>
                </c:pt>
                <c:pt idx="810">
                  <c:v>1244.831191293591</c:v>
                </c:pt>
                <c:pt idx="811">
                  <c:v>1244.827968028796</c:v>
                </c:pt>
                <c:pt idx="812">
                  <c:v>1244.830209892463</c:v>
                </c:pt>
                <c:pt idx="813">
                  <c:v>1244.831833740089</c:v>
                </c:pt>
                <c:pt idx="814">
                  <c:v>1244.830016756705</c:v>
                </c:pt>
                <c:pt idx="815">
                  <c:v>1244.834186030009</c:v>
                </c:pt>
                <c:pt idx="816">
                  <c:v>1244.832926008036</c:v>
                </c:pt>
                <c:pt idx="817">
                  <c:v>1244.834789168772</c:v>
                </c:pt>
                <c:pt idx="818">
                  <c:v>1244.830412002032</c:v>
                </c:pt>
                <c:pt idx="819">
                  <c:v>1244.829851796729</c:v>
                </c:pt>
                <c:pt idx="820">
                  <c:v>1244.831468588054</c:v>
                </c:pt>
                <c:pt idx="821">
                  <c:v>1244.827920177473</c:v>
                </c:pt>
                <c:pt idx="822">
                  <c:v>1244.82921153699</c:v>
                </c:pt>
                <c:pt idx="823">
                  <c:v>1244.829828622175</c:v>
                </c:pt>
                <c:pt idx="824">
                  <c:v>1244.828353550718</c:v>
                </c:pt>
                <c:pt idx="825">
                  <c:v>1244.826841882456</c:v>
                </c:pt>
                <c:pt idx="826">
                  <c:v>1244.83047094064</c:v>
                </c:pt>
                <c:pt idx="827">
                  <c:v>1244.82687665187</c:v>
                </c:pt>
                <c:pt idx="828">
                  <c:v>1244.827734405211</c:v>
                </c:pt>
                <c:pt idx="829">
                  <c:v>1244.828773485192</c:v>
                </c:pt>
                <c:pt idx="830">
                  <c:v>1244.828523441021</c:v>
                </c:pt>
                <c:pt idx="831">
                  <c:v>1244.828147537256</c:v>
                </c:pt>
                <c:pt idx="832">
                  <c:v>1244.828480033927</c:v>
                </c:pt>
                <c:pt idx="833">
                  <c:v>1244.828976799614</c:v>
                </c:pt>
                <c:pt idx="834">
                  <c:v>1244.831335981021</c:v>
                </c:pt>
                <c:pt idx="835">
                  <c:v>1244.829129046284</c:v>
                </c:pt>
                <c:pt idx="836">
                  <c:v>1244.829546087097</c:v>
                </c:pt>
                <c:pt idx="837">
                  <c:v>1244.83007070509</c:v>
                </c:pt>
                <c:pt idx="838">
                  <c:v>1244.831564560295</c:v>
                </c:pt>
                <c:pt idx="839">
                  <c:v>1244.829434855887</c:v>
                </c:pt>
                <c:pt idx="840">
                  <c:v>1244.830023373121</c:v>
                </c:pt>
                <c:pt idx="841">
                  <c:v>1244.829847380657</c:v>
                </c:pt>
                <c:pt idx="842">
                  <c:v>1244.828960919972</c:v>
                </c:pt>
                <c:pt idx="843">
                  <c:v>1244.829793377401</c:v>
                </c:pt>
                <c:pt idx="844">
                  <c:v>1244.828382809604</c:v>
                </c:pt>
                <c:pt idx="845">
                  <c:v>1244.828457712696</c:v>
                </c:pt>
                <c:pt idx="846">
                  <c:v>1244.829683496935</c:v>
                </c:pt>
                <c:pt idx="847">
                  <c:v>1244.829208846238</c:v>
                </c:pt>
                <c:pt idx="848">
                  <c:v>1244.829223198228</c:v>
                </c:pt>
                <c:pt idx="849">
                  <c:v>1244.829587021312</c:v>
                </c:pt>
                <c:pt idx="850">
                  <c:v>1244.828451489847</c:v>
                </c:pt>
                <c:pt idx="851">
                  <c:v>1244.827684508609</c:v>
                </c:pt>
                <c:pt idx="852">
                  <c:v>1244.828731098299</c:v>
                </c:pt>
                <c:pt idx="853">
                  <c:v>1244.826628045143</c:v>
                </c:pt>
                <c:pt idx="854">
                  <c:v>1244.828277577962</c:v>
                </c:pt>
                <c:pt idx="855">
                  <c:v>1244.826993777261</c:v>
                </c:pt>
                <c:pt idx="856">
                  <c:v>1244.82699247045</c:v>
                </c:pt>
                <c:pt idx="857">
                  <c:v>1244.827870778909</c:v>
                </c:pt>
                <c:pt idx="858">
                  <c:v>1244.8267182978</c:v>
                </c:pt>
                <c:pt idx="859">
                  <c:v>1244.827277468735</c:v>
                </c:pt>
                <c:pt idx="860">
                  <c:v>1244.82805838829</c:v>
                </c:pt>
                <c:pt idx="861">
                  <c:v>1244.828511100049</c:v>
                </c:pt>
                <c:pt idx="862">
                  <c:v>1244.827760423387</c:v>
                </c:pt>
                <c:pt idx="863">
                  <c:v>1244.827554781194</c:v>
                </c:pt>
                <c:pt idx="864">
                  <c:v>1244.827828396716</c:v>
                </c:pt>
                <c:pt idx="865">
                  <c:v>1244.82716524443</c:v>
                </c:pt>
                <c:pt idx="866">
                  <c:v>1244.826166795533</c:v>
                </c:pt>
                <c:pt idx="867">
                  <c:v>1244.82799734067</c:v>
                </c:pt>
                <c:pt idx="868">
                  <c:v>1244.825867790329</c:v>
                </c:pt>
                <c:pt idx="869">
                  <c:v>1244.826738478006</c:v>
                </c:pt>
                <c:pt idx="870">
                  <c:v>1244.82492649825</c:v>
                </c:pt>
                <c:pt idx="871">
                  <c:v>1244.827826929603</c:v>
                </c:pt>
                <c:pt idx="872">
                  <c:v>1244.827106143067</c:v>
                </c:pt>
                <c:pt idx="873">
                  <c:v>1244.827665374471</c:v>
                </c:pt>
                <c:pt idx="874">
                  <c:v>1244.827241685143</c:v>
                </c:pt>
                <c:pt idx="875">
                  <c:v>1244.827128923969</c:v>
                </c:pt>
                <c:pt idx="876">
                  <c:v>1244.826914555764</c:v>
                </c:pt>
                <c:pt idx="877">
                  <c:v>1244.827549731626</c:v>
                </c:pt>
                <c:pt idx="878">
                  <c:v>1244.826959087039</c:v>
                </c:pt>
                <c:pt idx="879">
                  <c:v>1244.827886417039</c:v>
                </c:pt>
                <c:pt idx="880">
                  <c:v>1244.827983194393</c:v>
                </c:pt>
                <c:pt idx="881">
                  <c:v>1244.828446509531</c:v>
                </c:pt>
                <c:pt idx="882">
                  <c:v>1244.827893438529</c:v>
                </c:pt>
                <c:pt idx="883">
                  <c:v>1244.829442005386</c:v>
                </c:pt>
                <c:pt idx="884">
                  <c:v>1244.82811238252</c:v>
                </c:pt>
                <c:pt idx="885">
                  <c:v>1244.828026565023</c:v>
                </c:pt>
                <c:pt idx="886">
                  <c:v>1244.827981439364</c:v>
                </c:pt>
                <c:pt idx="887">
                  <c:v>1244.826780392987</c:v>
                </c:pt>
                <c:pt idx="888">
                  <c:v>1244.827995769354</c:v>
                </c:pt>
                <c:pt idx="889">
                  <c:v>1244.828322848036</c:v>
                </c:pt>
                <c:pt idx="890">
                  <c:v>1244.828072535089</c:v>
                </c:pt>
                <c:pt idx="891">
                  <c:v>1244.827971481036</c:v>
                </c:pt>
                <c:pt idx="892">
                  <c:v>1244.827832593939</c:v>
                </c:pt>
                <c:pt idx="893">
                  <c:v>1244.828086789912</c:v>
                </c:pt>
                <c:pt idx="894">
                  <c:v>1244.828371787317</c:v>
                </c:pt>
                <c:pt idx="895">
                  <c:v>1244.827984759602</c:v>
                </c:pt>
                <c:pt idx="896">
                  <c:v>1244.828131405649</c:v>
                </c:pt>
                <c:pt idx="897">
                  <c:v>1244.829344362807</c:v>
                </c:pt>
                <c:pt idx="898">
                  <c:v>1244.82828770997</c:v>
                </c:pt>
                <c:pt idx="899">
                  <c:v>1244.828133587251</c:v>
                </c:pt>
                <c:pt idx="900">
                  <c:v>1244.827886853455</c:v>
                </c:pt>
                <c:pt idx="901">
                  <c:v>1244.827552210992</c:v>
                </c:pt>
                <c:pt idx="902">
                  <c:v>1244.828034486191</c:v>
                </c:pt>
                <c:pt idx="903">
                  <c:v>1244.828328023598</c:v>
                </c:pt>
                <c:pt idx="904">
                  <c:v>1244.82810199968</c:v>
                </c:pt>
                <c:pt idx="905">
                  <c:v>1244.827370234392</c:v>
                </c:pt>
                <c:pt idx="906">
                  <c:v>1244.827539820021</c:v>
                </c:pt>
                <c:pt idx="907">
                  <c:v>1244.827511645554</c:v>
                </c:pt>
                <c:pt idx="908">
                  <c:v>1244.828007832791</c:v>
                </c:pt>
                <c:pt idx="909">
                  <c:v>1244.828727996976</c:v>
                </c:pt>
                <c:pt idx="910">
                  <c:v>1244.827596122815</c:v>
                </c:pt>
                <c:pt idx="911">
                  <c:v>1244.827099714613</c:v>
                </c:pt>
                <c:pt idx="912">
                  <c:v>1244.82743400551</c:v>
                </c:pt>
                <c:pt idx="913">
                  <c:v>1244.827567508271</c:v>
                </c:pt>
                <c:pt idx="914">
                  <c:v>1244.827644518215</c:v>
                </c:pt>
                <c:pt idx="915">
                  <c:v>1244.827571634987</c:v>
                </c:pt>
                <c:pt idx="916">
                  <c:v>1244.827094907667</c:v>
                </c:pt>
                <c:pt idx="917">
                  <c:v>1244.827043663544</c:v>
                </c:pt>
                <c:pt idx="918">
                  <c:v>1244.826643737397</c:v>
                </c:pt>
                <c:pt idx="919">
                  <c:v>1244.827167913415</c:v>
                </c:pt>
                <c:pt idx="920">
                  <c:v>1244.826751573694</c:v>
                </c:pt>
                <c:pt idx="921">
                  <c:v>1244.827112587404</c:v>
                </c:pt>
                <c:pt idx="922">
                  <c:v>1244.826794867459</c:v>
                </c:pt>
                <c:pt idx="923">
                  <c:v>1244.826920746281</c:v>
                </c:pt>
                <c:pt idx="924">
                  <c:v>1244.827372770195</c:v>
                </c:pt>
                <c:pt idx="925">
                  <c:v>1244.827387700308</c:v>
                </c:pt>
                <c:pt idx="926">
                  <c:v>1244.82718176229</c:v>
                </c:pt>
                <c:pt idx="927">
                  <c:v>1244.827340849013</c:v>
                </c:pt>
                <c:pt idx="928">
                  <c:v>1244.827259995862</c:v>
                </c:pt>
                <c:pt idx="929">
                  <c:v>1244.827883523164</c:v>
                </c:pt>
                <c:pt idx="930">
                  <c:v>1244.827857919005</c:v>
                </c:pt>
                <c:pt idx="931">
                  <c:v>1244.8281703681</c:v>
                </c:pt>
                <c:pt idx="932">
                  <c:v>1244.82778789274</c:v>
                </c:pt>
                <c:pt idx="933">
                  <c:v>1244.828361748776</c:v>
                </c:pt>
                <c:pt idx="934">
                  <c:v>1244.827917289281</c:v>
                </c:pt>
                <c:pt idx="935">
                  <c:v>1244.828156470115</c:v>
                </c:pt>
                <c:pt idx="936">
                  <c:v>1244.827969837999</c:v>
                </c:pt>
                <c:pt idx="937">
                  <c:v>1244.828072356506</c:v>
                </c:pt>
                <c:pt idx="938">
                  <c:v>1244.827736023629</c:v>
                </c:pt>
                <c:pt idx="939">
                  <c:v>1244.828080511927</c:v>
                </c:pt>
                <c:pt idx="940">
                  <c:v>1244.828137228881</c:v>
                </c:pt>
                <c:pt idx="941">
                  <c:v>1244.828122230089</c:v>
                </c:pt>
                <c:pt idx="942">
                  <c:v>1244.828064258597</c:v>
                </c:pt>
                <c:pt idx="943">
                  <c:v>1244.827772846347</c:v>
                </c:pt>
                <c:pt idx="944">
                  <c:v>1244.827780428901</c:v>
                </c:pt>
                <c:pt idx="945">
                  <c:v>1244.828221570722</c:v>
                </c:pt>
                <c:pt idx="946">
                  <c:v>1244.828109548253</c:v>
                </c:pt>
                <c:pt idx="947">
                  <c:v>1244.828491106691</c:v>
                </c:pt>
                <c:pt idx="948">
                  <c:v>1244.828146491977</c:v>
                </c:pt>
                <c:pt idx="949">
                  <c:v>1244.828295133696</c:v>
                </c:pt>
                <c:pt idx="950">
                  <c:v>1244.82810100199</c:v>
                </c:pt>
                <c:pt idx="951">
                  <c:v>1244.828567673888</c:v>
                </c:pt>
                <c:pt idx="952">
                  <c:v>1244.828052423514</c:v>
                </c:pt>
                <c:pt idx="953">
                  <c:v>1244.827866548794</c:v>
                </c:pt>
                <c:pt idx="954">
                  <c:v>1244.828172706208</c:v>
                </c:pt>
                <c:pt idx="955">
                  <c:v>1244.828451228795</c:v>
                </c:pt>
                <c:pt idx="956">
                  <c:v>1244.828436976555</c:v>
                </c:pt>
                <c:pt idx="957">
                  <c:v>1244.828290134021</c:v>
                </c:pt>
                <c:pt idx="958">
                  <c:v>1244.827936614793</c:v>
                </c:pt>
                <c:pt idx="959">
                  <c:v>1244.827986901371</c:v>
                </c:pt>
                <c:pt idx="960">
                  <c:v>1244.828499577811</c:v>
                </c:pt>
                <c:pt idx="961">
                  <c:v>1244.828085252094</c:v>
                </c:pt>
                <c:pt idx="962">
                  <c:v>1244.828212258152</c:v>
                </c:pt>
                <c:pt idx="963">
                  <c:v>1244.828188080771</c:v>
                </c:pt>
                <c:pt idx="964">
                  <c:v>1244.828041798356</c:v>
                </c:pt>
                <c:pt idx="965">
                  <c:v>1244.828263778369</c:v>
                </c:pt>
                <c:pt idx="966">
                  <c:v>1244.828283553743</c:v>
                </c:pt>
                <c:pt idx="967">
                  <c:v>1244.828156895495</c:v>
                </c:pt>
                <c:pt idx="968">
                  <c:v>1244.828204253806</c:v>
                </c:pt>
                <c:pt idx="969">
                  <c:v>1244.828148446099</c:v>
                </c:pt>
                <c:pt idx="970">
                  <c:v>1244.828312347606</c:v>
                </c:pt>
                <c:pt idx="971">
                  <c:v>1244.828265636591</c:v>
                </c:pt>
                <c:pt idx="972">
                  <c:v>1244.828145275153</c:v>
                </c:pt>
                <c:pt idx="973">
                  <c:v>1244.828194706753</c:v>
                </c:pt>
                <c:pt idx="974">
                  <c:v>1244.828289724909</c:v>
                </c:pt>
                <c:pt idx="975">
                  <c:v>1244.828338546183</c:v>
                </c:pt>
                <c:pt idx="976">
                  <c:v>1244.828380360322</c:v>
                </c:pt>
                <c:pt idx="977">
                  <c:v>1244.828316278339</c:v>
                </c:pt>
                <c:pt idx="978">
                  <c:v>1244.828382320355</c:v>
                </c:pt>
                <c:pt idx="979">
                  <c:v>1244.828358624594</c:v>
                </c:pt>
                <c:pt idx="980">
                  <c:v>1244.828163458029</c:v>
                </c:pt>
                <c:pt idx="981">
                  <c:v>1244.828154410434</c:v>
                </c:pt>
                <c:pt idx="982">
                  <c:v>1244.827904170164</c:v>
                </c:pt>
                <c:pt idx="983">
                  <c:v>1244.828187449116</c:v>
                </c:pt>
                <c:pt idx="984">
                  <c:v>1244.828081686261</c:v>
                </c:pt>
                <c:pt idx="985">
                  <c:v>1244.828278678019</c:v>
                </c:pt>
                <c:pt idx="986">
                  <c:v>1244.828209451855</c:v>
                </c:pt>
                <c:pt idx="987">
                  <c:v>1244.828264742533</c:v>
                </c:pt>
                <c:pt idx="988">
                  <c:v>1244.827921568292</c:v>
                </c:pt>
                <c:pt idx="989">
                  <c:v>1244.828301215778</c:v>
                </c:pt>
                <c:pt idx="990">
                  <c:v>1244.828320906198</c:v>
                </c:pt>
                <c:pt idx="991">
                  <c:v>1244.828288219395</c:v>
                </c:pt>
                <c:pt idx="992">
                  <c:v>1244.828216080904</c:v>
                </c:pt>
                <c:pt idx="993">
                  <c:v>1244.828313161262</c:v>
                </c:pt>
                <c:pt idx="994">
                  <c:v>1244.828432733065</c:v>
                </c:pt>
                <c:pt idx="995">
                  <c:v>1244.828272736144</c:v>
                </c:pt>
                <c:pt idx="996">
                  <c:v>1244.828351011003</c:v>
                </c:pt>
                <c:pt idx="997">
                  <c:v>1244.828268115228</c:v>
                </c:pt>
                <c:pt idx="998">
                  <c:v>1244.8282589678</c:v>
                </c:pt>
                <c:pt idx="999">
                  <c:v>1244.828217934166</c:v>
                </c:pt>
                <c:pt idx="1000">
                  <c:v>1244.828457227649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659.2995035389631</c:v>
                </c:pt>
                <c:pt idx="1">
                  <c:v>6592.995035389607</c:v>
                </c:pt>
                <c:pt idx="2">
                  <c:v>6544.179111297764</c:v>
                </c:pt>
                <c:pt idx="3">
                  <c:v>6495.251622325794</c:v>
                </c:pt>
                <c:pt idx="4">
                  <c:v>6446.227363064944</c:v>
                </c:pt>
                <c:pt idx="5">
                  <c:v>6397.119136482041</c:v>
                </c:pt>
                <c:pt idx="6">
                  <c:v>6347.938137660897</c:v>
                </c:pt>
                <c:pt idx="7">
                  <c:v>6298.694256870941</c:v>
                </c:pt>
                <c:pt idx="8">
                  <c:v>6249.396322119744</c:v>
                </c:pt>
                <c:pt idx="9">
                  <c:v>6200.052295892272</c:v>
                </c:pt>
                <c:pt idx="10">
                  <c:v>6150.66943696746</c:v>
                </c:pt>
                <c:pt idx="11">
                  <c:v>6101.254435504946</c:v>
                </c:pt>
                <c:pt idx="12">
                  <c:v>6051.813527667507</c:v>
                </c:pt>
                <c:pt idx="13">
                  <c:v>6002.35259465843</c:v>
                </c:pt>
                <c:pt idx="14">
                  <c:v>5952.87725005537</c:v>
                </c:pt>
                <c:pt idx="15">
                  <c:v>5903.392918608291</c:v>
                </c:pt>
                <c:pt idx="16">
                  <c:v>5853.90490916925</c:v>
                </c:pt>
                <c:pt idx="17">
                  <c:v>5804.418484089277</c:v>
                </c:pt>
                <c:pt idx="18">
                  <c:v>5754.938927221643</c:v>
                </c:pt>
                <c:pt idx="19">
                  <c:v>5705.471612595284</c:v>
                </c:pt>
                <c:pt idx="20">
                  <c:v>5656.82130844936</c:v>
                </c:pt>
                <c:pt idx="21">
                  <c:v>5608.209070851908</c:v>
                </c:pt>
                <c:pt idx="22">
                  <c:v>5559.649754094675</c:v>
                </c:pt>
                <c:pt idx="23">
                  <c:v>5511.159510900277</c:v>
                </c:pt>
                <c:pt idx="24">
                  <c:v>5462.756266090936</c:v>
                </c:pt>
                <c:pt idx="25">
                  <c:v>5414.460301844256</c:v>
                </c:pt>
                <c:pt idx="26">
                  <c:v>5366.295002294819</c:v>
                </c:pt>
                <c:pt idx="27">
                  <c:v>3296.497517694803</c:v>
                </c:pt>
                <c:pt idx="28">
                  <c:v>2596.130463165189</c:v>
                </c:pt>
                <c:pt idx="29">
                  <c:v>2402.026855399174</c:v>
                </c:pt>
                <c:pt idx="30">
                  <c:v>2258.658783861113</c:v>
                </c:pt>
                <c:pt idx="31">
                  <c:v>2252.438735087547</c:v>
                </c:pt>
                <c:pt idx="32">
                  <c:v>2143.224045636876</c:v>
                </c:pt>
                <c:pt idx="33">
                  <c:v>2136.567430636839</c:v>
                </c:pt>
                <c:pt idx="34">
                  <c:v>2050.577358856815</c:v>
                </c:pt>
                <c:pt idx="35">
                  <c:v>2043.627223524553</c:v>
                </c:pt>
                <c:pt idx="36">
                  <c:v>1974.19227916955</c:v>
                </c:pt>
                <c:pt idx="37">
                  <c:v>1967.046709290958</c:v>
                </c:pt>
                <c:pt idx="38">
                  <c:v>1909.829030311316</c:v>
                </c:pt>
                <c:pt idx="39">
                  <c:v>1902.552971441798</c:v>
                </c:pt>
                <c:pt idx="40">
                  <c:v>1854.660084903754</c:v>
                </c:pt>
                <c:pt idx="41">
                  <c:v>1847.259135650206</c:v>
                </c:pt>
                <c:pt idx="42">
                  <c:v>1806.226427561248</c:v>
                </c:pt>
                <c:pt idx="43">
                  <c:v>1798.771751324948</c:v>
                </c:pt>
                <c:pt idx="44">
                  <c:v>1763.648922943626</c:v>
                </c:pt>
                <c:pt idx="45">
                  <c:v>1756.161846601665</c:v>
                </c:pt>
                <c:pt idx="46">
                  <c:v>1725.874375510179</c:v>
                </c:pt>
                <c:pt idx="47">
                  <c:v>1718.377977545442</c:v>
                </c:pt>
                <c:pt idx="48">
                  <c:v>1692.136764788906</c:v>
                </c:pt>
                <c:pt idx="49">
                  <c:v>1684.649896109197</c:v>
                </c:pt>
                <c:pt idx="50">
                  <c:v>1661.85028382552</c:v>
                </c:pt>
                <c:pt idx="51">
                  <c:v>1664.130883477027</c:v>
                </c:pt>
                <c:pt idx="52">
                  <c:v>1689.901257355433</c:v>
                </c:pt>
                <c:pt idx="53">
                  <c:v>1672.313029311574</c:v>
                </c:pt>
                <c:pt idx="54">
                  <c:v>1593.543047585488</c:v>
                </c:pt>
                <c:pt idx="55">
                  <c:v>1574.349091666181</c:v>
                </c:pt>
                <c:pt idx="56">
                  <c:v>1470.200146066215</c:v>
                </c:pt>
                <c:pt idx="57">
                  <c:v>1414.858318330452</c:v>
                </c:pt>
                <c:pt idx="58">
                  <c:v>1390.399166929277</c:v>
                </c:pt>
                <c:pt idx="59">
                  <c:v>1387.93355524362</c:v>
                </c:pt>
                <c:pt idx="60">
                  <c:v>1343.993832638129</c:v>
                </c:pt>
                <c:pt idx="61">
                  <c:v>1297.840376053945</c:v>
                </c:pt>
                <c:pt idx="62">
                  <c:v>1289.543296909523</c:v>
                </c:pt>
                <c:pt idx="63">
                  <c:v>1294.100641026066</c:v>
                </c:pt>
                <c:pt idx="64">
                  <c:v>1249.763858956894</c:v>
                </c:pt>
                <c:pt idx="65">
                  <c:v>1246.34720386016</c:v>
                </c:pt>
                <c:pt idx="66">
                  <c:v>1250.579174476909</c:v>
                </c:pt>
                <c:pt idx="67">
                  <c:v>1212.263551826758</c:v>
                </c:pt>
                <c:pt idx="68">
                  <c:v>1207.842868267896</c:v>
                </c:pt>
                <c:pt idx="69">
                  <c:v>1211.772362446066</c:v>
                </c:pt>
                <c:pt idx="70">
                  <c:v>1178.909438336746</c:v>
                </c:pt>
                <c:pt idx="71">
                  <c:v>1154.104829722255</c:v>
                </c:pt>
                <c:pt idx="72">
                  <c:v>1157.743650740292</c:v>
                </c:pt>
                <c:pt idx="73">
                  <c:v>1129.787306755614</c:v>
                </c:pt>
                <c:pt idx="74">
                  <c:v>1133.210539569749</c:v>
                </c:pt>
                <c:pt idx="75">
                  <c:v>1109.599713441878</c:v>
                </c:pt>
                <c:pt idx="76">
                  <c:v>1112.839198088209</c:v>
                </c:pt>
                <c:pt idx="77">
                  <c:v>1092.813306925679</c:v>
                </c:pt>
                <c:pt idx="78">
                  <c:v>1095.886472390717</c:v>
                </c:pt>
                <c:pt idx="79">
                  <c:v>1078.804872668685</c:v>
                </c:pt>
                <c:pt idx="80">
                  <c:v>1083.107440426851</c:v>
                </c:pt>
                <c:pt idx="81">
                  <c:v>1040.372524290384</c:v>
                </c:pt>
                <c:pt idx="82">
                  <c:v>1029.243672038216</c:v>
                </c:pt>
                <c:pt idx="83">
                  <c:v>1027.137572178168</c:v>
                </c:pt>
                <c:pt idx="84">
                  <c:v>983.8539681499486</c:v>
                </c:pt>
                <c:pt idx="85">
                  <c:v>969.6360467978549</c:v>
                </c:pt>
                <c:pt idx="86">
                  <c:v>957.9576131638862</c:v>
                </c:pt>
                <c:pt idx="87">
                  <c:v>957.6482580259203</c:v>
                </c:pt>
                <c:pt idx="88">
                  <c:v>933.7844253137029</c:v>
                </c:pt>
                <c:pt idx="89">
                  <c:v>909.9911938543684</c:v>
                </c:pt>
                <c:pt idx="90">
                  <c:v>902.6012221343295</c:v>
                </c:pt>
                <c:pt idx="91">
                  <c:v>902.9227779931178</c:v>
                </c:pt>
                <c:pt idx="92">
                  <c:v>878.5990728393205</c:v>
                </c:pt>
                <c:pt idx="93">
                  <c:v>860.4998417428327</c:v>
                </c:pt>
                <c:pt idx="94">
                  <c:v>855.595597944581</c:v>
                </c:pt>
                <c:pt idx="95">
                  <c:v>856.4116972972167</c:v>
                </c:pt>
                <c:pt idx="96">
                  <c:v>839.6684919852722</c:v>
                </c:pt>
                <c:pt idx="97">
                  <c:v>820.565058960708</c:v>
                </c:pt>
                <c:pt idx="98">
                  <c:v>805.5467683719728</c:v>
                </c:pt>
                <c:pt idx="99">
                  <c:v>801.5670546496016</c:v>
                </c:pt>
                <c:pt idx="100">
                  <c:v>801.5518506584663</c:v>
                </c:pt>
                <c:pt idx="101">
                  <c:v>785.5693576815102</c:v>
                </c:pt>
                <c:pt idx="102">
                  <c:v>772.9558531307576</c:v>
                </c:pt>
                <c:pt idx="103">
                  <c:v>769.6319844107143</c:v>
                </c:pt>
                <c:pt idx="104">
                  <c:v>770.0925982051172</c:v>
                </c:pt>
                <c:pt idx="105">
                  <c:v>758.8606364262338</c:v>
                </c:pt>
                <c:pt idx="106">
                  <c:v>759.4417873616821</c:v>
                </c:pt>
                <c:pt idx="107">
                  <c:v>749.2930574132299</c:v>
                </c:pt>
                <c:pt idx="108">
                  <c:v>749.7232649737791</c:v>
                </c:pt>
                <c:pt idx="109">
                  <c:v>732.4229969557394</c:v>
                </c:pt>
                <c:pt idx="110">
                  <c:v>719.4611713212763</c:v>
                </c:pt>
                <c:pt idx="111">
                  <c:v>699.5859271905183</c:v>
                </c:pt>
                <c:pt idx="112">
                  <c:v>693.4879184181992</c:v>
                </c:pt>
                <c:pt idx="113">
                  <c:v>694.2466521133967</c:v>
                </c:pt>
                <c:pt idx="114">
                  <c:v>684.0989886808383</c:v>
                </c:pt>
                <c:pt idx="115">
                  <c:v>673.3652719042319</c:v>
                </c:pt>
                <c:pt idx="116">
                  <c:v>660.251705182789</c:v>
                </c:pt>
                <c:pt idx="117">
                  <c:v>655.8628224925242</c:v>
                </c:pt>
                <c:pt idx="118">
                  <c:v>656.4033294866632</c:v>
                </c:pt>
                <c:pt idx="119">
                  <c:v>642.255152777877</c:v>
                </c:pt>
                <c:pt idx="120">
                  <c:v>632.0100109782642</c:v>
                </c:pt>
                <c:pt idx="121">
                  <c:v>626.6506715354345</c:v>
                </c:pt>
                <c:pt idx="122">
                  <c:v>627.0568429833567</c:v>
                </c:pt>
                <c:pt idx="123">
                  <c:v>623.0736376371673</c:v>
                </c:pt>
                <c:pt idx="124">
                  <c:v>622.8012154699292</c:v>
                </c:pt>
                <c:pt idx="125">
                  <c:v>608.9188742226745</c:v>
                </c:pt>
                <c:pt idx="126">
                  <c:v>599.2405361342962</c:v>
                </c:pt>
                <c:pt idx="127">
                  <c:v>594.5478595618757</c:v>
                </c:pt>
                <c:pt idx="128">
                  <c:v>594.4180972153806</c:v>
                </c:pt>
                <c:pt idx="129">
                  <c:v>583.2688659788903</c:v>
                </c:pt>
                <c:pt idx="130">
                  <c:v>578.9297279208064</c:v>
                </c:pt>
                <c:pt idx="131">
                  <c:v>579.2763857010586</c:v>
                </c:pt>
                <c:pt idx="132">
                  <c:v>576.4627521770137</c:v>
                </c:pt>
                <c:pt idx="133">
                  <c:v>576.9194525369459</c:v>
                </c:pt>
                <c:pt idx="134">
                  <c:v>569.6671899180757</c:v>
                </c:pt>
                <c:pt idx="135">
                  <c:v>563.7986445796059</c:v>
                </c:pt>
                <c:pt idx="136">
                  <c:v>559.7692858800895</c:v>
                </c:pt>
                <c:pt idx="137">
                  <c:v>559.2345000694297</c:v>
                </c:pt>
                <c:pt idx="138">
                  <c:v>546.3284828554673</c:v>
                </c:pt>
                <c:pt idx="139">
                  <c:v>539.9060888269812</c:v>
                </c:pt>
                <c:pt idx="140">
                  <c:v>536.1213554228787</c:v>
                </c:pt>
                <c:pt idx="141">
                  <c:v>536.4186618438416</c:v>
                </c:pt>
                <c:pt idx="142">
                  <c:v>530.0311012286567</c:v>
                </c:pt>
                <c:pt idx="143">
                  <c:v>522.7957314428564</c:v>
                </c:pt>
                <c:pt idx="144">
                  <c:v>515.1613659323905</c:v>
                </c:pt>
                <c:pt idx="145">
                  <c:v>509.9126795108471</c:v>
                </c:pt>
                <c:pt idx="146">
                  <c:v>501.5375357107255</c:v>
                </c:pt>
                <c:pt idx="147">
                  <c:v>494.1481900761418</c:v>
                </c:pt>
                <c:pt idx="148">
                  <c:v>491.2448756115483</c:v>
                </c:pt>
                <c:pt idx="149">
                  <c:v>491.3948794167679</c:v>
                </c:pt>
                <c:pt idx="150">
                  <c:v>485.2058792532229</c:v>
                </c:pt>
                <c:pt idx="151">
                  <c:v>483.0246775892734</c:v>
                </c:pt>
                <c:pt idx="152">
                  <c:v>482.9093717322</c:v>
                </c:pt>
                <c:pt idx="153">
                  <c:v>474.3413432380965</c:v>
                </c:pt>
                <c:pt idx="154">
                  <c:v>470.1133032746865</c:v>
                </c:pt>
                <c:pt idx="155">
                  <c:v>466.9600842793558</c:v>
                </c:pt>
                <c:pt idx="156">
                  <c:v>466.7881730899745</c:v>
                </c:pt>
                <c:pt idx="157">
                  <c:v>460.2371061173794</c:v>
                </c:pt>
                <c:pt idx="158">
                  <c:v>454.3025420801215</c:v>
                </c:pt>
                <c:pt idx="159">
                  <c:v>448.6237514776951</c:v>
                </c:pt>
                <c:pt idx="160">
                  <c:v>445.9183856872083</c:v>
                </c:pt>
                <c:pt idx="161">
                  <c:v>445.9884138187584</c:v>
                </c:pt>
                <c:pt idx="162">
                  <c:v>444.6489442448898</c:v>
                </c:pt>
                <c:pt idx="163">
                  <c:v>444.6804316344192</c:v>
                </c:pt>
                <c:pt idx="164">
                  <c:v>440.0545579452335</c:v>
                </c:pt>
                <c:pt idx="165">
                  <c:v>436.263704664593</c:v>
                </c:pt>
                <c:pt idx="166">
                  <c:v>429.4672484803789</c:v>
                </c:pt>
                <c:pt idx="167">
                  <c:v>427.0106647855239</c:v>
                </c:pt>
                <c:pt idx="168">
                  <c:v>427.0952448917234</c:v>
                </c:pt>
                <c:pt idx="169">
                  <c:v>424.1327254590969</c:v>
                </c:pt>
                <c:pt idx="170">
                  <c:v>423.9926705538237</c:v>
                </c:pt>
                <c:pt idx="171">
                  <c:v>418.1587611575267</c:v>
                </c:pt>
                <c:pt idx="172">
                  <c:v>412.924286077022</c:v>
                </c:pt>
                <c:pt idx="173">
                  <c:v>409.5836024055984</c:v>
                </c:pt>
                <c:pt idx="174">
                  <c:v>404.1343716195767</c:v>
                </c:pt>
                <c:pt idx="175">
                  <c:v>399.523033679981</c:v>
                </c:pt>
                <c:pt idx="176">
                  <c:v>397.1843329637452</c:v>
                </c:pt>
                <c:pt idx="177">
                  <c:v>397.3229173343124</c:v>
                </c:pt>
                <c:pt idx="178">
                  <c:v>393.3570438633587</c:v>
                </c:pt>
                <c:pt idx="179">
                  <c:v>391.5872870300502</c:v>
                </c:pt>
                <c:pt idx="180">
                  <c:v>391.7890416734211</c:v>
                </c:pt>
                <c:pt idx="181">
                  <c:v>385.5384044899715</c:v>
                </c:pt>
                <c:pt idx="182">
                  <c:v>382.0698178481678</c:v>
                </c:pt>
                <c:pt idx="183">
                  <c:v>379.2905409935643</c:v>
                </c:pt>
                <c:pt idx="184">
                  <c:v>377.2742832029995</c:v>
                </c:pt>
                <c:pt idx="185">
                  <c:v>377.1799916435708</c:v>
                </c:pt>
                <c:pt idx="186">
                  <c:v>372.12987135897</c:v>
                </c:pt>
                <c:pt idx="187">
                  <c:v>368.1850047573833</c:v>
                </c:pt>
                <c:pt idx="188">
                  <c:v>366.2330635646612</c:v>
                </c:pt>
                <c:pt idx="189">
                  <c:v>366.3889630803261</c:v>
                </c:pt>
                <c:pt idx="190">
                  <c:v>364.6046342061915</c:v>
                </c:pt>
                <c:pt idx="191">
                  <c:v>364.7379259027807</c:v>
                </c:pt>
                <c:pt idx="192">
                  <c:v>361.2065374719741</c:v>
                </c:pt>
                <c:pt idx="193">
                  <c:v>358.3892988666629</c:v>
                </c:pt>
                <c:pt idx="194">
                  <c:v>354.1549309968964</c:v>
                </c:pt>
                <c:pt idx="195">
                  <c:v>351.5080861223965</c:v>
                </c:pt>
                <c:pt idx="196">
                  <c:v>350.888404132395</c:v>
                </c:pt>
                <c:pt idx="197">
                  <c:v>350.8368530426455</c:v>
                </c:pt>
                <c:pt idx="198">
                  <c:v>347.0745110165804</c:v>
                </c:pt>
                <c:pt idx="199">
                  <c:v>343.452626025841</c:v>
                </c:pt>
                <c:pt idx="200">
                  <c:v>340.8819073796983</c:v>
                </c:pt>
                <c:pt idx="201">
                  <c:v>336.9795230683391</c:v>
                </c:pt>
                <c:pt idx="202">
                  <c:v>333.4145910864577</c:v>
                </c:pt>
                <c:pt idx="203">
                  <c:v>332.0273060327727</c:v>
                </c:pt>
                <c:pt idx="204">
                  <c:v>332.03906841754</c:v>
                </c:pt>
                <c:pt idx="205">
                  <c:v>329.1763445974977</c:v>
                </c:pt>
                <c:pt idx="206">
                  <c:v>328.2466374462957</c:v>
                </c:pt>
                <c:pt idx="207">
                  <c:v>328.2094052102585</c:v>
                </c:pt>
                <c:pt idx="208">
                  <c:v>324.3685010321414</c:v>
                </c:pt>
                <c:pt idx="209">
                  <c:v>322.7586644984609</c:v>
                </c:pt>
                <c:pt idx="210">
                  <c:v>320.6573541125086</c:v>
                </c:pt>
                <c:pt idx="211">
                  <c:v>319.0131494744232</c:v>
                </c:pt>
                <c:pt idx="212">
                  <c:v>319.165460014447</c:v>
                </c:pt>
                <c:pt idx="213">
                  <c:v>315.2654077846604</c:v>
                </c:pt>
                <c:pt idx="214">
                  <c:v>312.0591087990145</c:v>
                </c:pt>
                <c:pt idx="215">
                  <c:v>310.4388176335651</c:v>
                </c:pt>
                <c:pt idx="216">
                  <c:v>309.3865678097238</c:v>
                </c:pt>
                <c:pt idx="217">
                  <c:v>309.3773015673875</c:v>
                </c:pt>
                <c:pt idx="218">
                  <c:v>308.0102854730871</c:v>
                </c:pt>
                <c:pt idx="219">
                  <c:v>305.8437687487721</c:v>
                </c:pt>
                <c:pt idx="220">
                  <c:v>303.8062160963744</c:v>
                </c:pt>
                <c:pt idx="221">
                  <c:v>300.6909687088131</c:v>
                </c:pt>
                <c:pt idx="222">
                  <c:v>298.9602969811522</c:v>
                </c:pt>
                <c:pt idx="223">
                  <c:v>297.1218519911622</c:v>
                </c:pt>
                <c:pt idx="224">
                  <c:v>295.3282452342822</c:v>
                </c:pt>
                <c:pt idx="225">
                  <c:v>293.0127598807841</c:v>
                </c:pt>
                <c:pt idx="226">
                  <c:v>290.3752046721736</c:v>
                </c:pt>
                <c:pt idx="227">
                  <c:v>288.7530321390661</c:v>
                </c:pt>
                <c:pt idx="228">
                  <c:v>286.1497403781476</c:v>
                </c:pt>
                <c:pt idx="229">
                  <c:v>284.0368908667552</c:v>
                </c:pt>
                <c:pt idx="230">
                  <c:v>282.9307908848269</c:v>
                </c:pt>
                <c:pt idx="231">
                  <c:v>283.0096372693174</c:v>
                </c:pt>
                <c:pt idx="232">
                  <c:v>281.2655296594635</c:v>
                </c:pt>
                <c:pt idx="233">
                  <c:v>280.4452339200443</c:v>
                </c:pt>
                <c:pt idx="234">
                  <c:v>280.5703190342785</c:v>
                </c:pt>
                <c:pt idx="235">
                  <c:v>277.5456475301233</c:v>
                </c:pt>
                <c:pt idx="236">
                  <c:v>275.673298812291</c:v>
                </c:pt>
                <c:pt idx="237">
                  <c:v>274.3052322653386</c:v>
                </c:pt>
                <c:pt idx="238">
                  <c:v>273.3661535715113</c:v>
                </c:pt>
                <c:pt idx="239">
                  <c:v>273.3084247692374</c:v>
                </c:pt>
                <c:pt idx="240">
                  <c:v>270.7248591103805</c:v>
                </c:pt>
                <c:pt idx="241">
                  <c:v>268.521379523569</c:v>
                </c:pt>
                <c:pt idx="242">
                  <c:v>267.3447786127051</c:v>
                </c:pt>
                <c:pt idx="243">
                  <c:v>266.9860774357742</c:v>
                </c:pt>
                <c:pt idx="244">
                  <c:v>267.0687148988967</c:v>
                </c:pt>
                <c:pt idx="245">
                  <c:v>265.698346197276</c:v>
                </c:pt>
                <c:pt idx="246">
                  <c:v>263.8753608364951</c:v>
                </c:pt>
                <c:pt idx="247">
                  <c:v>262.2875423612821</c:v>
                </c:pt>
                <c:pt idx="248">
                  <c:v>259.9379306462299</c:v>
                </c:pt>
                <c:pt idx="249">
                  <c:v>258.3571905699023</c:v>
                </c:pt>
                <c:pt idx="250">
                  <c:v>257.1559807201182</c:v>
                </c:pt>
                <c:pt idx="251">
                  <c:v>255.8917416654976</c:v>
                </c:pt>
                <c:pt idx="252">
                  <c:v>254.3223345007181</c:v>
                </c:pt>
                <c:pt idx="253">
                  <c:v>252.3938936680339</c:v>
                </c:pt>
                <c:pt idx="254">
                  <c:v>251.0074288388901</c:v>
                </c:pt>
                <c:pt idx="255">
                  <c:v>248.9593407799918</c:v>
                </c:pt>
                <c:pt idx="256">
                  <c:v>247.0391278976388</c:v>
                </c:pt>
                <c:pt idx="257">
                  <c:v>246.4093147930384</c:v>
                </c:pt>
                <c:pt idx="258">
                  <c:v>246.3923070947467</c:v>
                </c:pt>
                <c:pt idx="259">
                  <c:v>244.9706120848376</c:v>
                </c:pt>
                <c:pt idx="260">
                  <c:v>244.6226909389478</c:v>
                </c:pt>
                <c:pt idx="261">
                  <c:v>244.5625672210015</c:v>
                </c:pt>
                <c:pt idx="262">
                  <c:v>242.7213522766557</c:v>
                </c:pt>
                <c:pt idx="263">
                  <c:v>242.1250411674553</c:v>
                </c:pt>
                <c:pt idx="264">
                  <c:v>241.109228810193</c:v>
                </c:pt>
                <c:pt idx="265">
                  <c:v>240.2785596938761</c:v>
                </c:pt>
                <c:pt idx="266">
                  <c:v>240.3897392475352</c:v>
                </c:pt>
                <c:pt idx="267">
                  <c:v>238.2944914962972</c:v>
                </c:pt>
                <c:pt idx="268">
                  <c:v>236.4130525818601</c:v>
                </c:pt>
                <c:pt idx="269">
                  <c:v>235.4271653889546</c:v>
                </c:pt>
                <c:pt idx="270">
                  <c:v>234.7126208979639</c:v>
                </c:pt>
                <c:pt idx="271">
                  <c:v>234.6875814443577</c:v>
                </c:pt>
                <c:pt idx="272">
                  <c:v>233.9654748339105</c:v>
                </c:pt>
                <c:pt idx="273">
                  <c:v>232.7778223416589</c:v>
                </c:pt>
                <c:pt idx="274">
                  <c:v>231.6352523146722</c:v>
                </c:pt>
                <c:pt idx="275">
                  <c:v>229.832856228653</c:v>
                </c:pt>
                <c:pt idx="276">
                  <c:v>228.8223149255363</c:v>
                </c:pt>
                <c:pt idx="277">
                  <c:v>227.6706779462825</c:v>
                </c:pt>
                <c:pt idx="278">
                  <c:v>226.5721674208878</c:v>
                </c:pt>
                <c:pt idx="279">
                  <c:v>225.1562028850163</c:v>
                </c:pt>
                <c:pt idx="280">
                  <c:v>223.6265271905454</c:v>
                </c:pt>
                <c:pt idx="281">
                  <c:v>222.7606413157838</c:v>
                </c:pt>
                <c:pt idx="282">
                  <c:v>221.3395115189278</c:v>
                </c:pt>
                <c:pt idx="283">
                  <c:v>220.2956243159069</c:v>
                </c:pt>
                <c:pt idx="284">
                  <c:v>219.6611833990713</c:v>
                </c:pt>
                <c:pt idx="285">
                  <c:v>219.7349352411128</c:v>
                </c:pt>
                <c:pt idx="286">
                  <c:v>218.879137834355</c:v>
                </c:pt>
                <c:pt idx="287">
                  <c:v>218.3875427355336</c:v>
                </c:pt>
                <c:pt idx="288">
                  <c:v>218.5013973637083</c:v>
                </c:pt>
                <c:pt idx="289">
                  <c:v>216.7464130275434</c:v>
                </c:pt>
                <c:pt idx="290">
                  <c:v>215.5201901974068</c:v>
                </c:pt>
                <c:pt idx="291">
                  <c:v>214.8385827891387</c:v>
                </c:pt>
                <c:pt idx="292">
                  <c:v>214.4461600256386</c:v>
                </c:pt>
                <c:pt idx="293">
                  <c:v>214.3752689862943</c:v>
                </c:pt>
                <c:pt idx="294">
                  <c:v>213.0179367411538</c:v>
                </c:pt>
                <c:pt idx="295">
                  <c:v>211.8217235851235</c:v>
                </c:pt>
                <c:pt idx="296">
                  <c:v>211.15977598957</c:v>
                </c:pt>
                <c:pt idx="297">
                  <c:v>211.0807215202303</c:v>
                </c:pt>
                <c:pt idx="298">
                  <c:v>211.1487464830466</c:v>
                </c:pt>
                <c:pt idx="299">
                  <c:v>210.2807892586244</c:v>
                </c:pt>
                <c:pt idx="300">
                  <c:v>209.2209466429145</c:v>
                </c:pt>
                <c:pt idx="301">
                  <c:v>208.3438002642624</c:v>
                </c:pt>
                <c:pt idx="302">
                  <c:v>206.99115615825</c:v>
                </c:pt>
                <c:pt idx="303">
                  <c:v>205.9725608859143</c:v>
                </c:pt>
                <c:pt idx="304">
                  <c:v>205.3425709188519</c:v>
                </c:pt>
                <c:pt idx="305">
                  <c:v>204.6618255430056</c:v>
                </c:pt>
                <c:pt idx="306">
                  <c:v>203.8802260543239</c:v>
                </c:pt>
                <c:pt idx="307">
                  <c:v>202.8322783878968</c:v>
                </c:pt>
                <c:pt idx="308">
                  <c:v>202.0064535223332</c:v>
                </c:pt>
                <c:pt idx="309">
                  <c:v>200.8143381301593</c:v>
                </c:pt>
                <c:pt idx="310">
                  <c:v>199.5685288372611</c:v>
                </c:pt>
                <c:pt idx="311">
                  <c:v>199.2847939198469</c:v>
                </c:pt>
                <c:pt idx="312">
                  <c:v>199.2399202743045</c:v>
                </c:pt>
                <c:pt idx="313">
                  <c:v>198.4030004223146</c:v>
                </c:pt>
                <c:pt idx="314">
                  <c:v>198.3284330250862</c:v>
                </c:pt>
                <c:pt idx="315">
                  <c:v>198.2408590615113</c:v>
                </c:pt>
                <c:pt idx="316">
                  <c:v>197.3895609107893</c:v>
                </c:pt>
                <c:pt idx="317">
                  <c:v>197.4209463588795</c:v>
                </c:pt>
                <c:pt idx="318">
                  <c:v>196.9249042359647</c:v>
                </c:pt>
                <c:pt idx="319">
                  <c:v>197.0336499049079</c:v>
                </c:pt>
                <c:pt idx="320">
                  <c:v>196.406959885305</c:v>
                </c:pt>
                <c:pt idx="321">
                  <c:v>196.4561595830116</c:v>
                </c:pt>
                <c:pt idx="322">
                  <c:v>195.1743543243134</c:v>
                </c:pt>
                <c:pt idx="323">
                  <c:v>194.5381697429982</c:v>
                </c:pt>
                <c:pt idx="324">
                  <c:v>194.6610877386515</c:v>
                </c:pt>
                <c:pt idx="325">
                  <c:v>193.9038274320444</c:v>
                </c:pt>
                <c:pt idx="326">
                  <c:v>193.7125705839053</c:v>
                </c:pt>
                <c:pt idx="327">
                  <c:v>193.7555943284657</c:v>
                </c:pt>
                <c:pt idx="328">
                  <c:v>193.1996666726913</c:v>
                </c:pt>
                <c:pt idx="329">
                  <c:v>192.6401853023133</c:v>
                </c:pt>
                <c:pt idx="330">
                  <c:v>191.6542541015548</c:v>
                </c:pt>
                <c:pt idx="331">
                  <c:v>191.1908574617937</c:v>
                </c:pt>
                <c:pt idx="332">
                  <c:v>190.4669054552964</c:v>
                </c:pt>
                <c:pt idx="333">
                  <c:v>189.8193712836328</c:v>
                </c:pt>
                <c:pt idx="334">
                  <c:v>188.9268851473631</c:v>
                </c:pt>
                <c:pt idx="335">
                  <c:v>188.0306593537257</c:v>
                </c:pt>
                <c:pt idx="336">
                  <c:v>187.6389891292127</c:v>
                </c:pt>
                <c:pt idx="337">
                  <c:v>186.9172716282895</c:v>
                </c:pt>
                <c:pt idx="338">
                  <c:v>186.5863421911036</c:v>
                </c:pt>
                <c:pt idx="339">
                  <c:v>186.1935459013785</c:v>
                </c:pt>
                <c:pt idx="340">
                  <c:v>186.3078791455036</c:v>
                </c:pt>
                <c:pt idx="341">
                  <c:v>185.9605325452261</c:v>
                </c:pt>
                <c:pt idx="342">
                  <c:v>185.5257090481623</c:v>
                </c:pt>
                <c:pt idx="343">
                  <c:v>185.7433449533217</c:v>
                </c:pt>
                <c:pt idx="344">
                  <c:v>184.5365459647642</c:v>
                </c:pt>
                <c:pt idx="345">
                  <c:v>184.2432674042591</c:v>
                </c:pt>
                <c:pt idx="346">
                  <c:v>184.1539161612434</c:v>
                </c:pt>
                <c:pt idx="347">
                  <c:v>184.2318317779529</c:v>
                </c:pt>
                <c:pt idx="348">
                  <c:v>184.3099180403151</c:v>
                </c:pt>
                <c:pt idx="349">
                  <c:v>183.5398490522692</c:v>
                </c:pt>
                <c:pt idx="350">
                  <c:v>182.452121139322</c:v>
                </c:pt>
                <c:pt idx="351">
                  <c:v>182.3644518489472</c:v>
                </c:pt>
                <c:pt idx="352">
                  <c:v>182.4932330378704</c:v>
                </c:pt>
                <c:pt idx="353">
                  <c:v>182.3787656978417</c:v>
                </c:pt>
                <c:pt idx="354">
                  <c:v>182.1447092329886</c:v>
                </c:pt>
                <c:pt idx="355">
                  <c:v>182.1960332394694</c:v>
                </c:pt>
                <c:pt idx="356">
                  <c:v>181.5415276333757</c:v>
                </c:pt>
                <c:pt idx="357">
                  <c:v>181.1786935770164</c:v>
                </c:pt>
                <c:pt idx="358">
                  <c:v>180.6152359581164</c:v>
                </c:pt>
                <c:pt idx="359">
                  <c:v>180.0174461844234</c:v>
                </c:pt>
                <c:pt idx="360">
                  <c:v>179.872928252218</c:v>
                </c:pt>
                <c:pt idx="361">
                  <c:v>179.6764613886245</c:v>
                </c:pt>
                <c:pt idx="362">
                  <c:v>179.5720484880236</c:v>
                </c:pt>
                <c:pt idx="363">
                  <c:v>179.2929244558941</c:v>
                </c:pt>
                <c:pt idx="364">
                  <c:v>178.9108004291621</c:v>
                </c:pt>
                <c:pt idx="365">
                  <c:v>178.4256644964777</c:v>
                </c:pt>
                <c:pt idx="366">
                  <c:v>177.6505240631746</c:v>
                </c:pt>
                <c:pt idx="367">
                  <c:v>177.6389653930454</c:v>
                </c:pt>
                <c:pt idx="368">
                  <c:v>177.5415083857812</c:v>
                </c:pt>
                <c:pt idx="369">
                  <c:v>177.122722985817</c:v>
                </c:pt>
                <c:pt idx="370">
                  <c:v>177.1191292734626</c:v>
                </c:pt>
                <c:pt idx="371">
                  <c:v>177.1855216688626</c:v>
                </c:pt>
                <c:pt idx="372">
                  <c:v>177.0435641731297</c:v>
                </c:pt>
                <c:pt idx="373">
                  <c:v>176.7721026566394</c:v>
                </c:pt>
                <c:pt idx="374">
                  <c:v>176.9358445968257</c:v>
                </c:pt>
                <c:pt idx="375">
                  <c:v>176.5609453671242</c:v>
                </c:pt>
                <c:pt idx="376">
                  <c:v>175.9721944503345</c:v>
                </c:pt>
                <c:pt idx="377">
                  <c:v>176.6084420287936</c:v>
                </c:pt>
                <c:pt idx="378">
                  <c:v>176.7386658924651</c:v>
                </c:pt>
                <c:pt idx="379">
                  <c:v>176.3829662105863</c:v>
                </c:pt>
                <c:pt idx="380">
                  <c:v>176.3043622445486</c:v>
                </c:pt>
                <c:pt idx="381">
                  <c:v>176.0074196882134</c:v>
                </c:pt>
                <c:pt idx="382">
                  <c:v>176.2075229762057</c:v>
                </c:pt>
                <c:pt idx="383">
                  <c:v>176.255562803167</c:v>
                </c:pt>
                <c:pt idx="384">
                  <c:v>176.1633403455497</c:v>
                </c:pt>
                <c:pt idx="385">
                  <c:v>175.9160089671525</c:v>
                </c:pt>
                <c:pt idx="386">
                  <c:v>176.0432744556463</c:v>
                </c:pt>
                <c:pt idx="387">
                  <c:v>175.7297331759093</c:v>
                </c:pt>
                <c:pt idx="388">
                  <c:v>175.4950119545773</c:v>
                </c:pt>
                <c:pt idx="389">
                  <c:v>175.4342303500048</c:v>
                </c:pt>
                <c:pt idx="390">
                  <c:v>174.8762282810808</c:v>
                </c:pt>
                <c:pt idx="391">
                  <c:v>174.8545027379272</c:v>
                </c:pt>
                <c:pt idx="392">
                  <c:v>174.6703218604035</c:v>
                </c:pt>
                <c:pt idx="393">
                  <c:v>174.9103150505279</c:v>
                </c:pt>
                <c:pt idx="394">
                  <c:v>174.4640275241155</c:v>
                </c:pt>
                <c:pt idx="395">
                  <c:v>174.5592471447253</c:v>
                </c:pt>
                <c:pt idx="396">
                  <c:v>174.1048130117243</c:v>
                </c:pt>
                <c:pt idx="397">
                  <c:v>174.2643325169024</c:v>
                </c:pt>
                <c:pt idx="398">
                  <c:v>174.1367736819371</c:v>
                </c:pt>
                <c:pt idx="399">
                  <c:v>174.1037635319839</c:v>
                </c:pt>
                <c:pt idx="400">
                  <c:v>173.9517509138732</c:v>
                </c:pt>
                <c:pt idx="401">
                  <c:v>173.8973107056123</c:v>
                </c:pt>
                <c:pt idx="402">
                  <c:v>174.2285093357044</c:v>
                </c:pt>
                <c:pt idx="403">
                  <c:v>174.6714661964299</c:v>
                </c:pt>
                <c:pt idx="404">
                  <c:v>173.6863566031066</c:v>
                </c:pt>
                <c:pt idx="405">
                  <c:v>173.4096669415972</c:v>
                </c:pt>
                <c:pt idx="406">
                  <c:v>173.8196519274925</c:v>
                </c:pt>
                <c:pt idx="407">
                  <c:v>173.7829280165942</c:v>
                </c:pt>
                <c:pt idx="408">
                  <c:v>173.906969401468</c:v>
                </c:pt>
                <c:pt idx="409">
                  <c:v>173.772481710817</c:v>
                </c:pt>
                <c:pt idx="410">
                  <c:v>173.8700314981415</c:v>
                </c:pt>
                <c:pt idx="411">
                  <c:v>173.4454423994221</c:v>
                </c:pt>
                <c:pt idx="412">
                  <c:v>173.7045388052286</c:v>
                </c:pt>
                <c:pt idx="413">
                  <c:v>173.2296460243187</c:v>
                </c:pt>
                <c:pt idx="414">
                  <c:v>172.7580839217043</c:v>
                </c:pt>
                <c:pt idx="415">
                  <c:v>173.2478713976063</c:v>
                </c:pt>
                <c:pt idx="416">
                  <c:v>173.228764573101</c:v>
                </c:pt>
                <c:pt idx="417">
                  <c:v>173.176394253885</c:v>
                </c:pt>
                <c:pt idx="418">
                  <c:v>173.3724530712086</c:v>
                </c:pt>
                <c:pt idx="419">
                  <c:v>173.4245751768372</c:v>
                </c:pt>
                <c:pt idx="420">
                  <c:v>173.0171433711169</c:v>
                </c:pt>
                <c:pt idx="421">
                  <c:v>173.0039033779324</c:v>
                </c:pt>
                <c:pt idx="422">
                  <c:v>172.8523108795024</c:v>
                </c:pt>
                <c:pt idx="423">
                  <c:v>173.1922330727613</c:v>
                </c:pt>
                <c:pt idx="424">
                  <c:v>173.3474635400252</c:v>
                </c:pt>
                <c:pt idx="425">
                  <c:v>173.493136138224</c:v>
                </c:pt>
                <c:pt idx="426">
                  <c:v>173.3608625912389</c:v>
                </c:pt>
                <c:pt idx="427">
                  <c:v>173.608351668265</c:v>
                </c:pt>
                <c:pt idx="428">
                  <c:v>173.204812339714</c:v>
                </c:pt>
                <c:pt idx="429">
                  <c:v>173.7687044600202</c:v>
                </c:pt>
                <c:pt idx="430">
                  <c:v>174.0115834580539</c:v>
                </c:pt>
                <c:pt idx="431">
                  <c:v>173.736096321857</c:v>
                </c:pt>
                <c:pt idx="432">
                  <c:v>173.3761748758386</c:v>
                </c:pt>
                <c:pt idx="433">
                  <c:v>173.3812519568476</c:v>
                </c:pt>
                <c:pt idx="434">
                  <c:v>173.4378413724101</c:v>
                </c:pt>
                <c:pt idx="435">
                  <c:v>173.4508278715118</c:v>
                </c:pt>
                <c:pt idx="436">
                  <c:v>173.0425842737519</c:v>
                </c:pt>
                <c:pt idx="437">
                  <c:v>172.9567659077842</c:v>
                </c:pt>
                <c:pt idx="438">
                  <c:v>172.9219735490172</c:v>
                </c:pt>
                <c:pt idx="439">
                  <c:v>172.9754259687948</c:v>
                </c:pt>
                <c:pt idx="440">
                  <c:v>173.3157319327983</c:v>
                </c:pt>
                <c:pt idx="441">
                  <c:v>173.0330093175787</c:v>
                </c:pt>
                <c:pt idx="442">
                  <c:v>173.1476476483257</c:v>
                </c:pt>
                <c:pt idx="443">
                  <c:v>172.9819234599012</c:v>
                </c:pt>
                <c:pt idx="444">
                  <c:v>172.5169804428157</c:v>
                </c:pt>
                <c:pt idx="445">
                  <c:v>172.7076044439225</c:v>
                </c:pt>
                <c:pt idx="446">
                  <c:v>172.6478604515262</c:v>
                </c:pt>
                <c:pt idx="447">
                  <c:v>172.5403593342421</c:v>
                </c:pt>
                <c:pt idx="448">
                  <c:v>172.5558879492938</c:v>
                </c:pt>
                <c:pt idx="449">
                  <c:v>172.4521087664835</c:v>
                </c:pt>
                <c:pt idx="450">
                  <c:v>172.5348961652702</c:v>
                </c:pt>
                <c:pt idx="451">
                  <c:v>172.3144115560988</c:v>
                </c:pt>
                <c:pt idx="452">
                  <c:v>172.4897172063717</c:v>
                </c:pt>
                <c:pt idx="453">
                  <c:v>172.3440305144986</c:v>
                </c:pt>
                <c:pt idx="454">
                  <c:v>172.2991183697895</c:v>
                </c:pt>
                <c:pt idx="455">
                  <c:v>172.2754130241648</c:v>
                </c:pt>
                <c:pt idx="456">
                  <c:v>172.4199509998866</c:v>
                </c:pt>
                <c:pt idx="457">
                  <c:v>172.1564155534979</c:v>
                </c:pt>
                <c:pt idx="458">
                  <c:v>172.3844040386336</c:v>
                </c:pt>
                <c:pt idx="459">
                  <c:v>172.209936358724</c:v>
                </c:pt>
                <c:pt idx="460">
                  <c:v>172.1452315259283</c:v>
                </c:pt>
                <c:pt idx="461">
                  <c:v>172.4456082606866</c:v>
                </c:pt>
                <c:pt idx="462">
                  <c:v>172.3199751365186</c:v>
                </c:pt>
                <c:pt idx="463">
                  <c:v>172.3417184251492</c:v>
                </c:pt>
                <c:pt idx="464">
                  <c:v>172.4273955557425</c:v>
                </c:pt>
                <c:pt idx="465">
                  <c:v>172.464147757907</c:v>
                </c:pt>
                <c:pt idx="466">
                  <c:v>172.3152117476607</c:v>
                </c:pt>
                <c:pt idx="467">
                  <c:v>172.101897019415</c:v>
                </c:pt>
                <c:pt idx="468">
                  <c:v>172.1325324396021</c:v>
                </c:pt>
                <c:pt idx="469">
                  <c:v>171.9053134799521</c:v>
                </c:pt>
                <c:pt idx="470">
                  <c:v>171.9397942321217</c:v>
                </c:pt>
                <c:pt idx="471">
                  <c:v>172.0183219125943</c:v>
                </c:pt>
                <c:pt idx="472">
                  <c:v>172.1269332206593</c:v>
                </c:pt>
                <c:pt idx="473">
                  <c:v>172.2080189477112</c:v>
                </c:pt>
                <c:pt idx="474">
                  <c:v>172.0327608341548</c:v>
                </c:pt>
                <c:pt idx="475">
                  <c:v>171.9165097480202</c:v>
                </c:pt>
                <c:pt idx="476">
                  <c:v>172.1027973417653</c:v>
                </c:pt>
                <c:pt idx="477">
                  <c:v>172.0152220748235</c:v>
                </c:pt>
                <c:pt idx="478">
                  <c:v>171.9559364273762</c:v>
                </c:pt>
                <c:pt idx="479">
                  <c:v>172.0555155200489</c:v>
                </c:pt>
                <c:pt idx="480">
                  <c:v>171.9936731413751</c:v>
                </c:pt>
                <c:pt idx="481">
                  <c:v>171.8642485691705</c:v>
                </c:pt>
                <c:pt idx="482">
                  <c:v>171.8027571654133</c:v>
                </c:pt>
                <c:pt idx="483">
                  <c:v>171.9497054150807</c:v>
                </c:pt>
                <c:pt idx="484">
                  <c:v>171.8620918031222</c:v>
                </c:pt>
                <c:pt idx="485">
                  <c:v>171.5568532213132</c:v>
                </c:pt>
                <c:pt idx="486">
                  <c:v>171.8625888024397</c:v>
                </c:pt>
                <c:pt idx="487">
                  <c:v>172.0688326992188</c:v>
                </c:pt>
                <c:pt idx="488">
                  <c:v>172.0131390488498</c:v>
                </c:pt>
                <c:pt idx="489">
                  <c:v>172.0482256400884</c:v>
                </c:pt>
                <c:pt idx="490">
                  <c:v>172.0520645218282</c:v>
                </c:pt>
                <c:pt idx="491">
                  <c:v>171.8837309917227</c:v>
                </c:pt>
                <c:pt idx="492">
                  <c:v>171.8603931024786</c:v>
                </c:pt>
                <c:pt idx="493">
                  <c:v>171.9053772243</c:v>
                </c:pt>
                <c:pt idx="494">
                  <c:v>171.7863575069519</c:v>
                </c:pt>
                <c:pt idx="495">
                  <c:v>171.965946988932</c:v>
                </c:pt>
                <c:pt idx="496">
                  <c:v>171.9479489850782</c:v>
                </c:pt>
                <c:pt idx="497">
                  <c:v>172.0515378766923</c:v>
                </c:pt>
                <c:pt idx="498">
                  <c:v>171.7817408313083</c:v>
                </c:pt>
                <c:pt idx="499">
                  <c:v>171.8121272363655</c:v>
                </c:pt>
                <c:pt idx="500">
                  <c:v>171.8338474747879</c:v>
                </c:pt>
                <c:pt idx="501">
                  <c:v>171.8474766068772</c:v>
                </c:pt>
                <c:pt idx="502">
                  <c:v>171.7595427934341</c:v>
                </c:pt>
                <c:pt idx="503">
                  <c:v>171.9944485165966</c:v>
                </c:pt>
                <c:pt idx="504">
                  <c:v>171.8000426104185</c:v>
                </c:pt>
                <c:pt idx="505">
                  <c:v>171.6651098120728</c:v>
                </c:pt>
                <c:pt idx="506">
                  <c:v>171.6844799032828</c:v>
                </c:pt>
                <c:pt idx="507">
                  <c:v>171.521006634643</c:v>
                </c:pt>
                <c:pt idx="508">
                  <c:v>171.5499261965687</c:v>
                </c:pt>
                <c:pt idx="509">
                  <c:v>171.3272427522403</c:v>
                </c:pt>
                <c:pt idx="510">
                  <c:v>171.620904834655</c:v>
                </c:pt>
                <c:pt idx="511">
                  <c:v>171.7699790500329</c:v>
                </c:pt>
                <c:pt idx="512">
                  <c:v>171.6000050146328</c:v>
                </c:pt>
                <c:pt idx="513">
                  <c:v>171.4404795886673</c:v>
                </c:pt>
                <c:pt idx="514">
                  <c:v>171.5285100796659</c:v>
                </c:pt>
                <c:pt idx="515">
                  <c:v>171.5047009315127</c:v>
                </c:pt>
                <c:pt idx="516">
                  <c:v>171.5519486474026</c:v>
                </c:pt>
                <c:pt idx="517">
                  <c:v>171.4862172940828</c:v>
                </c:pt>
                <c:pt idx="518">
                  <c:v>171.48158286009</c:v>
                </c:pt>
                <c:pt idx="519">
                  <c:v>171.4752107002929</c:v>
                </c:pt>
                <c:pt idx="520">
                  <c:v>171.5952677653782</c:v>
                </c:pt>
                <c:pt idx="521">
                  <c:v>171.5450348712265</c:v>
                </c:pt>
                <c:pt idx="522">
                  <c:v>171.625266959235</c:v>
                </c:pt>
                <c:pt idx="523">
                  <c:v>171.6179478305913</c:v>
                </c:pt>
                <c:pt idx="524">
                  <c:v>171.7582889771152</c:v>
                </c:pt>
                <c:pt idx="525">
                  <c:v>171.7686389316387</c:v>
                </c:pt>
                <c:pt idx="526">
                  <c:v>171.7326700158639</c:v>
                </c:pt>
                <c:pt idx="527">
                  <c:v>171.8062309037473</c:v>
                </c:pt>
                <c:pt idx="528">
                  <c:v>171.7653986957503</c:v>
                </c:pt>
                <c:pt idx="529">
                  <c:v>171.7634972096655</c:v>
                </c:pt>
                <c:pt idx="530">
                  <c:v>171.8827066989917</c:v>
                </c:pt>
                <c:pt idx="531">
                  <c:v>171.8425394645895</c:v>
                </c:pt>
                <c:pt idx="532">
                  <c:v>171.8434782015639</c:v>
                </c:pt>
                <c:pt idx="533">
                  <c:v>171.8166842777111</c:v>
                </c:pt>
                <c:pt idx="534">
                  <c:v>171.8398322760632</c:v>
                </c:pt>
                <c:pt idx="535">
                  <c:v>171.7640301077077</c:v>
                </c:pt>
                <c:pt idx="536">
                  <c:v>171.8513610371017</c:v>
                </c:pt>
                <c:pt idx="537">
                  <c:v>171.8594740022506</c:v>
                </c:pt>
                <c:pt idx="538">
                  <c:v>171.9401686907771</c:v>
                </c:pt>
                <c:pt idx="539">
                  <c:v>171.8481143061667</c:v>
                </c:pt>
                <c:pt idx="540">
                  <c:v>171.9128127546531</c:v>
                </c:pt>
                <c:pt idx="541">
                  <c:v>171.8053467746252</c:v>
                </c:pt>
                <c:pt idx="542">
                  <c:v>171.8589946276103</c:v>
                </c:pt>
                <c:pt idx="543">
                  <c:v>171.793377153118</c:v>
                </c:pt>
                <c:pt idx="544">
                  <c:v>171.9109637296882</c:v>
                </c:pt>
                <c:pt idx="545">
                  <c:v>171.8382988884962</c:v>
                </c:pt>
                <c:pt idx="546">
                  <c:v>172.0060580662187</c:v>
                </c:pt>
                <c:pt idx="547">
                  <c:v>171.8169947515178</c:v>
                </c:pt>
                <c:pt idx="548">
                  <c:v>171.7560939651894</c:v>
                </c:pt>
                <c:pt idx="549">
                  <c:v>171.8341122874825</c:v>
                </c:pt>
                <c:pt idx="550">
                  <c:v>171.8517736436367</c:v>
                </c:pt>
                <c:pt idx="551">
                  <c:v>171.7545556046337</c:v>
                </c:pt>
                <c:pt idx="552">
                  <c:v>171.7083152708836</c:v>
                </c:pt>
                <c:pt idx="553">
                  <c:v>171.7594016814497</c:v>
                </c:pt>
                <c:pt idx="554">
                  <c:v>171.7699660044671</c:v>
                </c:pt>
                <c:pt idx="555">
                  <c:v>171.7863251171763</c:v>
                </c:pt>
                <c:pt idx="556">
                  <c:v>171.8414798788947</c:v>
                </c:pt>
                <c:pt idx="557">
                  <c:v>171.7997542518296</c:v>
                </c:pt>
                <c:pt idx="558">
                  <c:v>171.6476224388841</c:v>
                </c:pt>
                <c:pt idx="559">
                  <c:v>171.6779464991714</c:v>
                </c:pt>
                <c:pt idx="560">
                  <c:v>171.6277883965936</c:v>
                </c:pt>
                <c:pt idx="561">
                  <c:v>171.6670958644526</c:v>
                </c:pt>
                <c:pt idx="562">
                  <c:v>171.5842708893683</c:v>
                </c:pt>
                <c:pt idx="563">
                  <c:v>171.5760168362554</c:v>
                </c:pt>
                <c:pt idx="564">
                  <c:v>171.5797042478629</c:v>
                </c:pt>
                <c:pt idx="565">
                  <c:v>171.6670211571977</c:v>
                </c:pt>
                <c:pt idx="566">
                  <c:v>171.5915652533177</c:v>
                </c:pt>
                <c:pt idx="567">
                  <c:v>171.6725398728854</c:v>
                </c:pt>
                <c:pt idx="568">
                  <c:v>171.6208802137858</c:v>
                </c:pt>
                <c:pt idx="569">
                  <c:v>171.7066435288982</c:v>
                </c:pt>
                <c:pt idx="570">
                  <c:v>171.7432335955794</c:v>
                </c:pt>
                <c:pt idx="571">
                  <c:v>171.7316733171349</c:v>
                </c:pt>
                <c:pt idx="572">
                  <c:v>171.7285270083895</c:v>
                </c:pt>
                <c:pt idx="573">
                  <c:v>171.7282914818443</c:v>
                </c:pt>
                <c:pt idx="574">
                  <c:v>171.7161033342034</c:v>
                </c:pt>
                <c:pt idx="575">
                  <c:v>171.7205792948415</c:v>
                </c:pt>
                <c:pt idx="576">
                  <c:v>171.6919351713999</c:v>
                </c:pt>
                <c:pt idx="577">
                  <c:v>171.7271707228332</c:v>
                </c:pt>
                <c:pt idx="578">
                  <c:v>171.7299976701466</c:v>
                </c:pt>
                <c:pt idx="579">
                  <c:v>171.7392747856032</c:v>
                </c:pt>
                <c:pt idx="580">
                  <c:v>171.7267392854303</c:v>
                </c:pt>
                <c:pt idx="581">
                  <c:v>171.7481005819855</c:v>
                </c:pt>
                <c:pt idx="582">
                  <c:v>171.7454826007821</c:v>
                </c:pt>
                <c:pt idx="583">
                  <c:v>171.8196833209121</c:v>
                </c:pt>
                <c:pt idx="584">
                  <c:v>171.7985565511192</c:v>
                </c:pt>
                <c:pt idx="585">
                  <c:v>171.8286854085824</c:v>
                </c:pt>
                <c:pt idx="586">
                  <c:v>171.7945509637906</c:v>
                </c:pt>
                <c:pt idx="587">
                  <c:v>171.8412561200749</c:v>
                </c:pt>
                <c:pt idx="588">
                  <c:v>171.8470663857926</c:v>
                </c:pt>
                <c:pt idx="589">
                  <c:v>171.832359523589</c:v>
                </c:pt>
                <c:pt idx="590">
                  <c:v>171.830766345664</c:v>
                </c:pt>
                <c:pt idx="591">
                  <c:v>171.8878654475367</c:v>
                </c:pt>
                <c:pt idx="592">
                  <c:v>171.8001563879508</c:v>
                </c:pt>
                <c:pt idx="593">
                  <c:v>171.8040159102168</c:v>
                </c:pt>
                <c:pt idx="594">
                  <c:v>171.7819244788187</c:v>
                </c:pt>
                <c:pt idx="595">
                  <c:v>171.7714603015509</c:v>
                </c:pt>
                <c:pt idx="596">
                  <c:v>171.8305964608695</c:v>
                </c:pt>
                <c:pt idx="597">
                  <c:v>171.7962791215207</c:v>
                </c:pt>
                <c:pt idx="598">
                  <c:v>171.8205496730957</c:v>
                </c:pt>
                <c:pt idx="599">
                  <c:v>171.7477282808988</c:v>
                </c:pt>
                <c:pt idx="600">
                  <c:v>171.8061408351623</c:v>
                </c:pt>
                <c:pt idx="601">
                  <c:v>171.828261627891</c:v>
                </c:pt>
                <c:pt idx="602">
                  <c:v>171.8306555474081</c:v>
                </c:pt>
                <c:pt idx="603">
                  <c:v>171.8564536682078</c:v>
                </c:pt>
                <c:pt idx="604">
                  <c:v>171.828574072333</c:v>
                </c:pt>
                <c:pt idx="605">
                  <c:v>171.8813175877791</c:v>
                </c:pt>
                <c:pt idx="606">
                  <c:v>171.8545938396603</c:v>
                </c:pt>
                <c:pt idx="607">
                  <c:v>171.8201825230593</c:v>
                </c:pt>
                <c:pt idx="608">
                  <c:v>171.844394212412</c:v>
                </c:pt>
                <c:pt idx="609">
                  <c:v>171.8224362895876</c:v>
                </c:pt>
                <c:pt idx="610">
                  <c:v>171.8602135510805</c:v>
                </c:pt>
                <c:pt idx="611">
                  <c:v>171.7912794960008</c:v>
                </c:pt>
                <c:pt idx="612">
                  <c:v>171.7932715933698</c:v>
                </c:pt>
                <c:pt idx="613">
                  <c:v>171.7126903595456</c:v>
                </c:pt>
                <c:pt idx="614">
                  <c:v>171.7794161450971</c:v>
                </c:pt>
                <c:pt idx="615">
                  <c:v>171.7783364695624</c:v>
                </c:pt>
                <c:pt idx="616">
                  <c:v>171.7907782481642</c:v>
                </c:pt>
                <c:pt idx="617">
                  <c:v>171.7675706747948</c:v>
                </c:pt>
                <c:pt idx="618">
                  <c:v>171.8016010599385</c:v>
                </c:pt>
                <c:pt idx="619">
                  <c:v>171.8697943071669</c:v>
                </c:pt>
                <c:pt idx="620">
                  <c:v>171.8014463802456</c:v>
                </c:pt>
                <c:pt idx="621">
                  <c:v>171.7917225638732</c:v>
                </c:pt>
                <c:pt idx="622">
                  <c:v>171.7679798717771</c:v>
                </c:pt>
                <c:pt idx="623">
                  <c:v>171.8029030970472</c:v>
                </c:pt>
                <c:pt idx="624">
                  <c:v>171.7710096897895</c:v>
                </c:pt>
                <c:pt idx="625">
                  <c:v>171.7825934398735</c:v>
                </c:pt>
                <c:pt idx="626">
                  <c:v>171.7690338739794</c:v>
                </c:pt>
                <c:pt idx="627">
                  <c:v>171.7883852129369</c:v>
                </c:pt>
                <c:pt idx="628">
                  <c:v>171.7764314280972</c:v>
                </c:pt>
                <c:pt idx="629">
                  <c:v>171.7778384700427</c:v>
                </c:pt>
                <c:pt idx="630">
                  <c:v>171.7748353291474</c:v>
                </c:pt>
                <c:pt idx="631">
                  <c:v>171.7662566903894</c:v>
                </c:pt>
                <c:pt idx="632">
                  <c:v>171.7552153505681</c:v>
                </c:pt>
                <c:pt idx="633">
                  <c:v>171.7684564309774</c:v>
                </c:pt>
                <c:pt idx="634">
                  <c:v>171.7506528202717</c:v>
                </c:pt>
                <c:pt idx="635">
                  <c:v>171.7560015611207</c:v>
                </c:pt>
                <c:pt idx="636">
                  <c:v>171.7355574851219</c:v>
                </c:pt>
                <c:pt idx="637">
                  <c:v>171.7597008611479</c:v>
                </c:pt>
                <c:pt idx="638">
                  <c:v>171.7518501679565</c:v>
                </c:pt>
                <c:pt idx="639">
                  <c:v>171.7672170568389</c:v>
                </c:pt>
                <c:pt idx="640">
                  <c:v>171.7612055235375</c:v>
                </c:pt>
                <c:pt idx="641">
                  <c:v>171.755682616458</c:v>
                </c:pt>
                <c:pt idx="642">
                  <c:v>171.7180698606774</c:v>
                </c:pt>
                <c:pt idx="643">
                  <c:v>171.7280451278048</c:v>
                </c:pt>
                <c:pt idx="644">
                  <c:v>171.7302412889514</c:v>
                </c:pt>
                <c:pt idx="645">
                  <c:v>171.7253402823424</c:v>
                </c:pt>
                <c:pt idx="646">
                  <c:v>171.7378244286384</c:v>
                </c:pt>
                <c:pt idx="647">
                  <c:v>171.7210978057274</c:v>
                </c:pt>
                <c:pt idx="648">
                  <c:v>171.7197281334968</c:v>
                </c:pt>
                <c:pt idx="649">
                  <c:v>171.7050582380341</c:v>
                </c:pt>
                <c:pt idx="650">
                  <c:v>171.7365549902206</c:v>
                </c:pt>
                <c:pt idx="651">
                  <c:v>171.703732354494</c:v>
                </c:pt>
                <c:pt idx="652">
                  <c:v>171.7147281427722</c:v>
                </c:pt>
                <c:pt idx="653">
                  <c:v>171.695870938341</c:v>
                </c:pt>
                <c:pt idx="654">
                  <c:v>171.6815381465032</c:v>
                </c:pt>
                <c:pt idx="655">
                  <c:v>171.7161796377275</c:v>
                </c:pt>
                <c:pt idx="656">
                  <c:v>171.6931969275333</c:v>
                </c:pt>
                <c:pt idx="657">
                  <c:v>171.7051998335272</c:v>
                </c:pt>
                <c:pt idx="658">
                  <c:v>171.7075616321504</c:v>
                </c:pt>
                <c:pt idx="659">
                  <c:v>171.7158837112409</c:v>
                </c:pt>
                <c:pt idx="660">
                  <c:v>171.6924726033736</c:v>
                </c:pt>
                <c:pt idx="661">
                  <c:v>171.702610351809</c:v>
                </c:pt>
                <c:pt idx="662">
                  <c:v>171.6921881190804</c:v>
                </c:pt>
                <c:pt idx="663">
                  <c:v>171.6805316741986</c:v>
                </c:pt>
                <c:pt idx="664">
                  <c:v>171.695708366022</c:v>
                </c:pt>
                <c:pt idx="665">
                  <c:v>171.7134457582339</c:v>
                </c:pt>
                <c:pt idx="666">
                  <c:v>171.7004826766917</c:v>
                </c:pt>
                <c:pt idx="667">
                  <c:v>171.6887288007141</c:v>
                </c:pt>
                <c:pt idx="668">
                  <c:v>171.6974403348162</c:v>
                </c:pt>
                <c:pt idx="669">
                  <c:v>171.735597044444</c:v>
                </c:pt>
                <c:pt idx="670">
                  <c:v>171.7257002448849</c:v>
                </c:pt>
                <c:pt idx="671">
                  <c:v>171.7064692355323</c:v>
                </c:pt>
                <c:pt idx="672">
                  <c:v>171.7076664161812</c:v>
                </c:pt>
                <c:pt idx="673">
                  <c:v>171.7168659599386</c:v>
                </c:pt>
                <c:pt idx="674">
                  <c:v>171.7181084090944</c:v>
                </c:pt>
                <c:pt idx="675">
                  <c:v>171.7264939216148</c:v>
                </c:pt>
                <c:pt idx="676">
                  <c:v>171.7182105063991</c:v>
                </c:pt>
                <c:pt idx="677">
                  <c:v>171.7161187211307</c:v>
                </c:pt>
                <c:pt idx="678">
                  <c:v>171.7057707402115</c:v>
                </c:pt>
                <c:pt idx="679">
                  <c:v>171.7180275331461</c:v>
                </c:pt>
                <c:pt idx="680">
                  <c:v>171.7295575618059</c:v>
                </c:pt>
                <c:pt idx="681">
                  <c:v>171.7205162866305</c:v>
                </c:pt>
                <c:pt idx="682">
                  <c:v>171.7252757221006</c:v>
                </c:pt>
                <c:pt idx="683">
                  <c:v>171.7263327509396</c:v>
                </c:pt>
                <c:pt idx="684">
                  <c:v>171.7254414022911</c:v>
                </c:pt>
                <c:pt idx="685">
                  <c:v>171.7276322494408</c:v>
                </c:pt>
                <c:pt idx="686">
                  <c:v>171.7244009547893</c:v>
                </c:pt>
                <c:pt idx="687">
                  <c:v>171.7274877855929</c:v>
                </c:pt>
                <c:pt idx="688">
                  <c:v>171.7255761567423</c:v>
                </c:pt>
                <c:pt idx="689">
                  <c:v>171.7329713435758</c:v>
                </c:pt>
                <c:pt idx="690">
                  <c:v>171.7159399178078</c:v>
                </c:pt>
                <c:pt idx="691">
                  <c:v>171.7337059533989</c:v>
                </c:pt>
                <c:pt idx="692">
                  <c:v>171.7312962903742</c:v>
                </c:pt>
                <c:pt idx="693">
                  <c:v>171.7347811286832</c:v>
                </c:pt>
                <c:pt idx="694">
                  <c:v>171.73745415612</c:v>
                </c:pt>
                <c:pt idx="695">
                  <c:v>171.7246874123769</c:v>
                </c:pt>
                <c:pt idx="696">
                  <c:v>171.7220786271061</c:v>
                </c:pt>
                <c:pt idx="697">
                  <c:v>171.7222071760307</c:v>
                </c:pt>
                <c:pt idx="698">
                  <c:v>171.7223020566912</c:v>
                </c:pt>
                <c:pt idx="699">
                  <c:v>171.7052794976071</c:v>
                </c:pt>
                <c:pt idx="700">
                  <c:v>171.7291710882197</c:v>
                </c:pt>
                <c:pt idx="701">
                  <c:v>171.7312627644199</c:v>
                </c:pt>
                <c:pt idx="702">
                  <c:v>171.7123278887383</c:v>
                </c:pt>
                <c:pt idx="703">
                  <c:v>171.7176011477196</c:v>
                </c:pt>
                <c:pt idx="704">
                  <c:v>171.7157058068439</c:v>
                </c:pt>
                <c:pt idx="705">
                  <c:v>171.722709279129</c:v>
                </c:pt>
                <c:pt idx="706">
                  <c:v>171.7237032101101</c:v>
                </c:pt>
                <c:pt idx="707">
                  <c:v>171.7316460452526</c:v>
                </c:pt>
                <c:pt idx="708">
                  <c:v>171.7176476892684</c:v>
                </c:pt>
                <c:pt idx="709">
                  <c:v>171.7114300196825</c:v>
                </c:pt>
                <c:pt idx="710">
                  <c:v>171.7287282695676</c:v>
                </c:pt>
                <c:pt idx="711">
                  <c:v>171.7224344072597</c:v>
                </c:pt>
                <c:pt idx="712">
                  <c:v>171.7214536708258</c:v>
                </c:pt>
                <c:pt idx="713">
                  <c:v>171.717051367906</c:v>
                </c:pt>
                <c:pt idx="714">
                  <c:v>171.7094030319927</c:v>
                </c:pt>
                <c:pt idx="715">
                  <c:v>171.7158044309594</c:v>
                </c:pt>
                <c:pt idx="716">
                  <c:v>171.7036484264866</c:v>
                </c:pt>
                <c:pt idx="717">
                  <c:v>171.7102823574216</c:v>
                </c:pt>
                <c:pt idx="718">
                  <c:v>171.7109905760938</c:v>
                </c:pt>
                <c:pt idx="719">
                  <c:v>171.7073043710449</c:v>
                </c:pt>
                <c:pt idx="720">
                  <c:v>171.7143094722845</c:v>
                </c:pt>
                <c:pt idx="721">
                  <c:v>171.7073835599399</c:v>
                </c:pt>
                <c:pt idx="722">
                  <c:v>171.7138076939171</c:v>
                </c:pt>
                <c:pt idx="723">
                  <c:v>171.7193233396891</c:v>
                </c:pt>
                <c:pt idx="724">
                  <c:v>171.7159149587502</c:v>
                </c:pt>
                <c:pt idx="725">
                  <c:v>171.6978302218664</c:v>
                </c:pt>
                <c:pt idx="726">
                  <c:v>171.7145717394348</c:v>
                </c:pt>
                <c:pt idx="727">
                  <c:v>171.7109282074973</c:v>
                </c:pt>
                <c:pt idx="728">
                  <c:v>171.7107353888391</c:v>
                </c:pt>
                <c:pt idx="729">
                  <c:v>171.7299561624679</c:v>
                </c:pt>
                <c:pt idx="730">
                  <c:v>171.7223684810494</c:v>
                </c:pt>
                <c:pt idx="731">
                  <c:v>171.7134216663457</c:v>
                </c:pt>
                <c:pt idx="732">
                  <c:v>171.7054707473176</c:v>
                </c:pt>
                <c:pt idx="733">
                  <c:v>171.7123912059097</c:v>
                </c:pt>
                <c:pt idx="734">
                  <c:v>171.7187816632973</c:v>
                </c:pt>
                <c:pt idx="735">
                  <c:v>171.7118619343002</c:v>
                </c:pt>
                <c:pt idx="736">
                  <c:v>171.713111040494</c:v>
                </c:pt>
                <c:pt idx="737">
                  <c:v>171.7139277440196</c:v>
                </c:pt>
                <c:pt idx="738">
                  <c:v>171.7075626831268</c:v>
                </c:pt>
                <c:pt idx="739">
                  <c:v>171.7136022861183</c:v>
                </c:pt>
                <c:pt idx="740">
                  <c:v>171.710598907804</c:v>
                </c:pt>
                <c:pt idx="741">
                  <c:v>171.7148035684773</c:v>
                </c:pt>
                <c:pt idx="742">
                  <c:v>171.7149348694233</c:v>
                </c:pt>
                <c:pt idx="743">
                  <c:v>171.7160071758499</c:v>
                </c:pt>
                <c:pt idx="744">
                  <c:v>171.7161632571621</c:v>
                </c:pt>
                <c:pt idx="745">
                  <c:v>171.7145571833911</c:v>
                </c:pt>
                <c:pt idx="746">
                  <c:v>171.707475246118</c:v>
                </c:pt>
                <c:pt idx="747">
                  <c:v>171.7089619371409</c:v>
                </c:pt>
                <c:pt idx="748">
                  <c:v>171.7162316318157</c:v>
                </c:pt>
                <c:pt idx="749">
                  <c:v>171.7157559023818</c:v>
                </c:pt>
                <c:pt idx="750">
                  <c:v>171.7141450083494</c:v>
                </c:pt>
                <c:pt idx="751">
                  <c:v>171.7151275199601</c:v>
                </c:pt>
                <c:pt idx="752">
                  <c:v>171.7198274810373</c:v>
                </c:pt>
                <c:pt idx="753">
                  <c:v>171.7129243159831</c:v>
                </c:pt>
                <c:pt idx="754">
                  <c:v>171.7079984497414</c:v>
                </c:pt>
                <c:pt idx="755">
                  <c:v>171.7173966451933</c:v>
                </c:pt>
                <c:pt idx="756">
                  <c:v>171.7156880419039</c:v>
                </c:pt>
                <c:pt idx="757">
                  <c:v>171.713289599208</c:v>
                </c:pt>
                <c:pt idx="758">
                  <c:v>171.7158155286245</c:v>
                </c:pt>
                <c:pt idx="759">
                  <c:v>171.7116271593878</c:v>
                </c:pt>
                <c:pt idx="760">
                  <c:v>171.7170425896912</c:v>
                </c:pt>
                <c:pt idx="761">
                  <c:v>171.7196329004966</c:v>
                </c:pt>
                <c:pt idx="762">
                  <c:v>171.7115162372267</c:v>
                </c:pt>
                <c:pt idx="763">
                  <c:v>171.7130374355752</c:v>
                </c:pt>
                <c:pt idx="764">
                  <c:v>171.7099312871825</c:v>
                </c:pt>
                <c:pt idx="765">
                  <c:v>171.7124513003761</c:v>
                </c:pt>
                <c:pt idx="766">
                  <c:v>171.7203711840026</c:v>
                </c:pt>
                <c:pt idx="767">
                  <c:v>171.7170343395172</c:v>
                </c:pt>
                <c:pt idx="768">
                  <c:v>171.7134401670273</c:v>
                </c:pt>
                <c:pt idx="769">
                  <c:v>171.712071256622</c:v>
                </c:pt>
                <c:pt idx="770">
                  <c:v>171.7149471719014</c:v>
                </c:pt>
                <c:pt idx="771">
                  <c:v>171.7118718504855</c:v>
                </c:pt>
                <c:pt idx="772">
                  <c:v>171.7153532174462</c:v>
                </c:pt>
                <c:pt idx="773">
                  <c:v>171.7082253318822</c:v>
                </c:pt>
                <c:pt idx="774">
                  <c:v>171.7114810315444</c:v>
                </c:pt>
                <c:pt idx="775">
                  <c:v>171.708641476783</c:v>
                </c:pt>
                <c:pt idx="776">
                  <c:v>171.7055443745981</c:v>
                </c:pt>
                <c:pt idx="777">
                  <c:v>171.7098039282368</c:v>
                </c:pt>
                <c:pt idx="778">
                  <c:v>171.7133430515405</c:v>
                </c:pt>
                <c:pt idx="779">
                  <c:v>171.7090003683313</c:v>
                </c:pt>
                <c:pt idx="780">
                  <c:v>171.7061661871252</c:v>
                </c:pt>
                <c:pt idx="781">
                  <c:v>171.7113859556144</c:v>
                </c:pt>
                <c:pt idx="782">
                  <c:v>171.7051864427213</c:v>
                </c:pt>
                <c:pt idx="783">
                  <c:v>171.7066250312643</c:v>
                </c:pt>
                <c:pt idx="784">
                  <c:v>171.7073278420883</c:v>
                </c:pt>
                <c:pt idx="785">
                  <c:v>171.7039878340706</c:v>
                </c:pt>
                <c:pt idx="786">
                  <c:v>171.7038955255633</c:v>
                </c:pt>
                <c:pt idx="787">
                  <c:v>171.7043971625178</c:v>
                </c:pt>
                <c:pt idx="788">
                  <c:v>171.7053638604632</c:v>
                </c:pt>
                <c:pt idx="789">
                  <c:v>171.7007197931102</c:v>
                </c:pt>
                <c:pt idx="790">
                  <c:v>171.7065707766307</c:v>
                </c:pt>
                <c:pt idx="791">
                  <c:v>171.7068007689657</c:v>
                </c:pt>
                <c:pt idx="792">
                  <c:v>171.7073382715472</c:v>
                </c:pt>
                <c:pt idx="793">
                  <c:v>171.710059360141</c:v>
                </c:pt>
                <c:pt idx="794">
                  <c:v>171.7095326746104</c:v>
                </c:pt>
                <c:pt idx="795">
                  <c:v>171.7109539603892</c:v>
                </c:pt>
                <c:pt idx="796">
                  <c:v>171.7119557690037</c:v>
                </c:pt>
                <c:pt idx="797">
                  <c:v>171.7131926457907</c:v>
                </c:pt>
                <c:pt idx="798">
                  <c:v>171.7132328757821</c:v>
                </c:pt>
                <c:pt idx="799">
                  <c:v>171.7110942260539</c:v>
                </c:pt>
                <c:pt idx="800">
                  <c:v>171.7098247891751</c:v>
                </c:pt>
                <c:pt idx="801">
                  <c:v>171.7115628918004</c:v>
                </c:pt>
                <c:pt idx="802">
                  <c:v>171.7117827971661</c:v>
                </c:pt>
                <c:pt idx="803">
                  <c:v>171.7094785045716</c:v>
                </c:pt>
                <c:pt idx="804">
                  <c:v>171.7134257514824</c:v>
                </c:pt>
                <c:pt idx="805">
                  <c:v>171.7155467854529</c:v>
                </c:pt>
                <c:pt idx="806">
                  <c:v>171.7116561875265</c:v>
                </c:pt>
                <c:pt idx="807">
                  <c:v>171.7144377506809</c:v>
                </c:pt>
                <c:pt idx="808">
                  <c:v>171.710593158203</c:v>
                </c:pt>
                <c:pt idx="809">
                  <c:v>171.7105540537234</c:v>
                </c:pt>
                <c:pt idx="810">
                  <c:v>171.7113660333418</c:v>
                </c:pt>
                <c:pt idx="811">
                  <c:v>171.7081427685429</c:v>
                </c:pt>
                <c:pt idx="812">
                  <c:v>171.710384632218</c:v>
                </c:pt>
                <c:pt idx="813">
                  <c:v>171.7120084798374</c:v>
                </c:pt>
                <c:pt idx="814">
                  <c:v>171.7101914964559</c:v>
                </c:pt>
                <c:pt idx="815">
                  <c:v>171.7143607697615</c:v>
                </c:pt>
                <c:pt idx="816">
                  <c:v>171.7131007477867</c:v>
                </c:pt>
                <c:pt idx="817">
                  <c:v>171.7149639085197</c:v>
                </c:pt>
                <c:pt idx="818">
                  <c:v>171.7105867417836</c:v>
                </c:pt>
                <c:pt idx="819">
                  <c:v>171.7100265364792</c:v>
                </c:pt>
                <c:pt idx="820">
                  <c:v>171.7116433278058</c:v>
                </c:pt>
                <c:pt idx="821">
                  <c:v>171.7080949172239</c:v>
                </c:pt>
                <c:pt idx="822">
                  <c:v>171.7093862767402</c:v>
                </c:pt>
                <c:pt idx="823">
                  <c:v>171.7100033619203</c:v>
                </c:pt>
                <c:pt idx="824">
                  <c:v>171.7085282904667</c:v>
                </c:pt>
                <c:pt idx="825">
                  <c:v>171.7070166222099</c:v>
                </c:pt>
                <c:pt idx="826">
                  <c:v>171.7106456803853</c:v>
                </c:pt>
                <c:pt idx="827">
                  <c:v>171.7070513916165</c:v>
                </c:pt>
                <c:pt idx="828">
                  <c:v>171.707909144964</c:v>
                </c:pt>
                <c:pt idx="829">
                  <c:v>171.7089482249443</c:v>
                </c:pt>
                <c:pt idx="830">
                  <c:v>171.708698180769</c:v>
                </c:pt>
                <c:pt idx="831">
                  <c:v>171.7083222770067</c:v>
                </c:pt>
                <c:pt idx="832">
                  <c:v>171.7086547736764</c:v>
                </c:pt>
                <c:pt idx="833">
                  <c:v>171.7091515393687</c:v>
                </c:pt>
                <c:pt idx="834">
                  <c:v>171.711510720775</c:v>
                </c:pt>
                <c:pt idx="835">
                  <c:v>171.7093037860325</c:v>
                </c:pt>
                <c:pt idx="836">
                  <c:v>171.7097208268421</c:v>
                </c:pt>
                <c:pt idx="837">
                  <c:v>171.7102454448413</c:v>
                </c:pt>
                <c:pt idx="838">
                  <c:v>171.711739300042</c:v>
                </c:pt>
                <c:pt idx="839">
                  <c:v>171.7096095956339</c:v>
                </c:pt>
                <c:pt idx="840">
                  <c:v>171.7101981128684</c:v>
                </c:pt>
                <c:pt idx="841">
                  <c:v>171.7100221204055</c:v>
                </c:pt>
                <c:pt idx="842">
                  <c:v>171.7091356597239</c:v>
                </c:pt>
                <c:pt idx="843">
                  <c:v>171.7099681171566</c:v>
                </c:pt>
                <c:pt idx="844">
                  <c:v>171.7085575493558</c:v>
                </c:pt>
                <c:pt idx="845">
                  <c:v>171.7086324524506</c:v>
                </c:pt>
                <c:pt idx="846">
                  <c:v>171.7098582366843</c:v>
                </c:pt>
                <c:pt idx="847">
                  <c:v>171.7093835859869</c:v>
                </c:pt>
                <c:pt idx="848">
                  <c:v>171.7093979379754</c:v>
                </c:pt>
                <c:pt idx="849">
                  <c:v>171.7097617610618</c:v>
                </c:pt>
                <c:pt idx="850">
                  <c:v>171.7086262295988</c:v>
                </c:pt>
                <c:pt idx="851">
                  <c:v>171.707859248362</c:v>
                </c:pt>
                <c:pt idx="852">
                  <c:v>171.7089058380531</c:v>
                </c:pt>
                <c:pt idx="853">
                  <c:v>171.706802784891</c:v>
                </c:pt>
                <c:pt idx="854">
                  <c:v>171.708452317715</c:v>
                </c:pt>
                <c:pt idx="855">
                  <c:v>171.7071685170115</c:v>
                </c:pt>
                <c:pt idx="856">
                  <c:v>171.7071672102</c:v>
                </c:pt>
                <c:pt idx="857">
                  <c:v>171.7080455186591</c:v>
                </c:pt>
                <c:pt idx="858">
                  <c:v>171.7068930375433</c:v>
                </c:pt>
                <c:pt idx="859">
                  <c:v>171.7074522084865</c:v>
                </c:pt>
                <c:pt idx="860">
                  <c:v>171.7082331280385</c:v>
                </c:pt>
                <c:pt idx="861">
                  <c:v>171.7086858397977</c:v>
                </c:pt>
                <c:pt idx="862">
                  <c:v>171.7079351631371</c:v>
                </c:pt>
                <c:pt idx="863">
                  <c:v>171.7077295209431</c:v>
                </c:pt>
                <c:pt idx="864">
                  <c:v>171.7080031364635</c:v>
                </c:pt>
                <c:pt idx="865">
                  <c:v>171.7073399841799</c:v>
                </c:pt>
                <c:pt idx="866">
                  <c:v>171.7063415352844</c:v>
                </c:pt>
                <c:pt idx="867">
                  <c:v>171.7081720804238</c:v>
                </c:pt>
                <c:pt idx="868">
                  <c:v>171.7060425300835</c:v>
                </c:pt>
                <c:pt idx="869">
                  <c:v>171.7069132177575</c:v>
                </c:pt>
                <c:pt idx="870">
                  <c:v>171.7051012379979</c:v>
                </c:pt>
                <c:pt idx="871">
                  <c:v>171.7080016693492</c:v>
                </c:pt>
                <c:pt idx="872">
                  <c:v>171.7072808828191</c:v>
                </c:pt>
                <c:pt idx="873">
                  <c:v>171.7078401142232</c:v>
                </c:pt>
                <c:pt idx="874">
                  <c:v>171.7074164248933</c:v>
                </c:pt>
                <c:pt idx="875">
                  <c:v>171.707303663714</c:v>
                </c:pt>
                <c:pt idx="876">
                  <c:v>171.7070892955122</c:v>
                </c:pt>
                <c:pt idx="877">
                  <c:v>171.7077244713772</c:v>
                </c:pt>
                <c:pt idx="878">
                  <c:v>171.7071338267937</c:v>
                </c:pt>
                <c:pt idx="879">
                  <c:v>171.7080611567887</c:v>
                </c:pt>
                <c:pt idx="880">
                  <c:v>171.708157934144</c:v>
                </c:pt>
                <c:pt idx="881">
                  <c:v>171.7086212492768</c:v>
                </c:pt>
                <c:pt idx="882">
                  <c:v>171.708068178278</c:v>
                </c:pt>
                <c:pt idx="883">
                  <c:v>171.7096167451403</c:v>
                </c:pt>
                <c:pt idx="884">
                  <c:v>171.7082871222709</c:v>
                </c:pt>
                <c:pt idx="885">
                  <c:v>171.7082013047758</c:v>
                </c:pt>
                <c:pt idx="886">
                  <c:v>171.7081561791123</c:v>
                </c:pt>
                <c:pt idx="887">
                  <c:v>171.7069551327358</c:v>
                </c:pt>
                <c:pt idx="888">
                  <c:v>171.7081705091009</c:v>
                </c:pt>
                <c:pt idx="889">
                  <c:v>171.7084975877845</c:v>
                </c:pt>
                <c:pt idx="890">
                  <c:v>171.7082472748367</c:v>
                </c:pt>
                <c:pt idx="891">
                  <c:v>171.7081462207859</c:v>
                </c:pt>
                <c:pt idx="892">
                  <c:v>171.7080073336865</c:v>
                </c:pt>
                <c:pt idx="893">
                  <c:v>171.7082615296608</c:v>
                </c:pt>
                <c:pt idx="894">
                  <c:v>171.708546527065</c:v>
                </c:pt>
                <c:pt idx="895">
                  <c:v>171.7081594993557</c:v>
                </c:pt>
                <c:pt idx="896">
                  <c:v>171.7083061454001</c:v>
                </c:pt>
                <c:pt idx="897">
                  <c:v>171.7095191025589</c:v>
                </c:pt>
                <c:pt idx="898">
                  <c:v>171.7084624497198</c:v>
                </c:pt>
                <c:pt idx="899">
                  <c:v>171.7083083269972</c:v>
                </c:pt>
                <c:pt idx="900">
                  <c:v>171.7080615932018</c:v>
                </c:pt>
                <c:pt idx="901">
                  <c:v>171.7077269507404</c:v>
                </c:pt>
                <c:pt idx="902">
                  <c:v>171.7082092259386</c:v>
                </c:pt>
                <c:pt idx="903">
                  <c:v>171.7085027633478</c:v>
                </c:pt>
                <c:pt idx="904">
                  <c:v>171.708276739427</c:v>
                </c:pt>
                <c:pt idx="905">
                  <c:v>171.70754497414</c:v>
                </c:pt>
                <c:pt idx="906">
                  <c:v>171.707714559768</c:v>
                </c:pt>
                <c:pt idx="907">
                  <c:v>171.7076863853049</c:v>
                </c:pt>
                <c:pt idx="908">
                  <c:v>171.7081825725416</c:v>
                </c:pt>
                <c:pt idx="909">
                  <c:v>171.7089027367268</c:v>
                </c:pt>
                <c:pt idx="910">
                  <c:v>171.7077708625633</c:v>
                </c:pt>
                <c:pt idx="911">
                  <c:v>171.7072744543625</c:v>
                </c:pt>
                <c:pt idx="912">
                  <c:v>171.7076087452585</c:v>
                </c:pt>
                <c:pt idx="913">
                  <c:v>171.7077422480251</c:v>
                </c:pt>
                <c:pt idx="914">
                  <c:v>171.7078192579627</c:v>
                </c:pt>
                <c:pt idx="915">
                  <c:v>171.7077463747391</c:v>
                </c:pt>
                <c:pt idx="916">
                  <c:v>171.7072696474167</c:v>
                </c:pt>
                <c:pt idx="917">
                  <c:v>171.7072184032952</c:v>
                </c:pt>
                <c:pt idx="918">
                  <c:v>171.7068184771436</c:v>
                </c:pt>
                <c:pt idx="919">
                  <c:v>171.7073426531639</c:v>
                </c:pt>
                <c:pt idx="920">
                  <c:v>171.7069263134395</c:v>
                </c:pt>
                <c:pt idx="921">
                  <c:v>171.7072873271573</c:v>
                </c:pt>
                <c:pt idx="922">
                  <c:v>171.7069696072059</c:v>
                </c:pt>
                <c:pt idx="923">
                  <c:v>171.7070954860327</c:v>
                </c:pt>
                <c:pt idx="924">
                  <c:v>171.7075475099448</c:v>
                </c:pt>
                <c:pt idx="925">
                  <c:v>171.7075624400593</c:v>
                </c:pt>
                <c:pt idx="926">
                  <c:v>171.7073565020416</c:v>
                </c:pt>
                <c:pt idx="927">
                  <c:v>171.7075155887592</c:v>
                </c:pt>
                <c:pt idx="928">
                  <c:v>171.7074347356081</c:v>
                </c:pt>
                <c:pt idx="929">
                  <c:v>171.708058262911</c:v>
                </c:pt>
                <c:pt idx="930">
                  <c:v>171.7080326587553</c:v>
                </c:pt>
                <c:pt idx="931">
                  <c:v>171.7083451078489</c:v>
                </c:pt>
                <c:pt idx="932">
                  <c:v>171.7079626324914</c:v>
                </c:pt>
                <c:pt idx="933">
                  <c:v>171.7085364885291</c:v>
                </c:pt>
                <c:pt idx="934">
                  <c:v>171.7080920290333</c:v>
                </c:pt>
                <c:pt idx="935">
                  <c:v>171.7083312098659</c:v>
                </c:pt>
                <c:pt idx="936">
                  <c:v>171.7081445777457</c:v>
                </c:pt>
                <c:pt idx="937">
                  <c:v>171.7082470962533</c:v>
                </c:pt>
                <c:pt idx="938">
                  <c:v>171.7079107633737</c:v>
                </c:pt>
                <c:pt idx="939">
                  <c:v>171.7082552516773</c:v>
                </c:pt>
                <c:pt idx="940">
                  <c:v>171.7083119686337</c:v>
                </c:pt>
                <c:pt idx="941">
                  <c:v>171.7082969698378</c:v>
                </c:pt>
                <c:pt idx="942">
                  <c:v>171.708238998346</c:v>
                </c:pt>
                <c:pt idx="943">
                  <c:v>171.7079475860975</c:v>
                </c:pt>
                <c:pt idx="944">
                  <c:v>171.7079551686532</c:v>
                </c:pt>
                <c:pt idx="945">
                  <c:v>171.7083963104678</c:v>
                </c:pt>
                <c:pt idx="946">
                  <c:v>171.7082842880026</c:v>
                </c:pt>
                <c:pt idx="947">
                  <c:v>171.7086658464422</c:v>
                </c:pt>
                <c:pt idx="948">
                  <c:v>171.7083212317205</c:v>
                </c:pt>
                <c:pt idx="949">
                  <c:v>171.7084698734475</c:v>
                </c:pt>
                <c:pt idx="950">
                  <c:v>171.708275741739</c:v>
                </c:pt>
                <c:pt idx="951">
                  <c:v>171.7087424136351</c:v>
                </c:pt>
                <c:pt idx="952">
                  <c:v>171.7082271632668</c:v>
                </c:pt>
                <c:pt idx="953">
                  <c:v>171.7080412885475</c:v>
                </c:pt>
                <c:pt idx="954">
                  <c:v>171.7083474459585</c:v>
                </c:pt>
                <c:pt idx="955">
                  <c:v>171.7086259685415</c:v>
                </c:pt>
                <c:pt idx="956">
                  <c:v>171.7086117163009</c:v>
                </c:pt>
                <c:pt idx="957">
                  <c:v>171.70846487377</c:v>
                </c:pt>
                <c:pt idx="958">
                  <c:v>171.7081113545465</c:v>
                </c:pt>
                <c:pt idx="959">
                  <c:v>171.7081616411202</c:v>
                </c:pt>
                <c:pt idx="960">
                  <c:v>171.7086743175607</c:v>
                </c:pt>
                <c:pt idx="961">
                  <c:v>171.7082599918386</c:v>
                </c:pt>
                <c:pt idx="962">
                  <c:v>171.7083869978984</c:v>
                </c:pt>
                <c:pt idx="963">
                  <c:v>171.7083628205197</c:v>
                </c:pt>
                <c:pt idx="964">
                  <c:v>171.7082165381062</c:v>
                </c:pt>
                <c:pt idx="965">
                  <c:v>171.708438518117</c:v>
                </c:pt>
                <c:pt idx="966">
                  <c:v>171.7084582934953</c:v>
                </c:pt>
                <c:pt idx="967">
                  <c:v>171.7083316352457</c:v>
                </c:pt>
                <c:pt idx="968">
                  <c:v>171.7083789935558</c:v>
                </c:pt>
                <c:pt idx="969">
                  <c:v>171.7083231858482</c:v>
                </c:pt>
                <c:pt idx="970">
                  <c:v>171.7084870873533</c:v>
                </c:pt>
                <c:pt idx="971">
                  <c:v>171.7084403763404</c:v>
                </c:pt>
                <c:pt idx="972">
                  <c:v>171.7083200148971</c:v>
                </c:pt>
                <c:pt idx="973">
                  <c:v>171.7083694464995</c:v>
                </c:pt>
                <c:pt idx="974">
                  <c:v>171.7084644646556</c:v>
                </c:pt>
                <c:pt idx="975">
                  <c:v>171.7085132859318</c:v>
                </c:pt>
                <c:pt idx="976">
                  <c:v>171.7085551000722</c:v>
                </c:pt>
                <c:pt idx="977">
                  <c:v>171.7084910180863</c:v>
                </c:pt>
                <c:pt idx="978">
                  <c:v>171.7085570601059</c:v>
                </c:pt>
                <c:pt idx="979">
                  <c:v>171.7085333643411</c:v>
                </c:pt>
                <c:pt idx="980">
                  <c:v>171.7083381977766</c:v>
                </c:pt>
                <c:pt idx="981">
                  <c:v>171.7083291501858</c:v>
                </c:pt>
                <c:pt idx="982">
                  <c:v>171.7080789099177</c:v>
                </c:pt>
                <c:pt idx="983">
                  <c:v>171.7083621888641</c:v>
                </c:pt>
                <c:pt idx="984">
                  <c:v>171.7082564260122</c:v>
                </c:pt>
                <c:pt idx="985">
                  <c:v>171.7084534177667</c:v>
                </c:pt>
                <c:pt idx="986">
                  <c:v>171.7083841916086</c:v>
                </c:pt>
                <c:pt idx="987">
                  <c:v>171.708439482283</c:v>
                </c:pt>
                <c:pt idx="988">
                  <c:v>171.7080963080359</c:v>
                </c:pt>
                <c:pt idx="989">
                  <c:v>171.7084759555306</c:v>
                </c:pt>
                <c:pt idx="990">
                  <c:v>171.7084956459526</c:v>
                </c:pt>
                <c:pt idx="991">
                  <c:v>171.7084629591434</c:v>
                </c:pt>
                <c:pt idx="992">
                  <c:v>171.7083908206578</c:v>
                </c:pt>
                <c:pt idx="993">
                  <c:v>171.7084879010077</c:v>
                </c:pt>
                <c:pt idx="994">
                  <c:v>171.7086074728125</c:v>
                </c:pt>
                <c:pt idx="995">
                  <c:v>171.7084474758971</c:v>
                </c:pt>
                <c:pt idx="996">
                  <c:v>171.7085257507569</c:v>
                </c:pt>
                <c:pt idx="997">
                  <c:v>171.7084428549715</c:v>
                </c:pt>
                <c:pt idx="998">
                  <c:v>171.7084337075482</c:v>
                </c:pt>
                <c:pt idx="999">
                  <c:v>171.708392673918</c:v>
                </c:pt>
                <c:pt idx="1000">
                  <c:v>171.708631967401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5.160789442050734</c:v>
                </c:pt>
                <c:pt idx="2">
                  <c:v>5.987901950378005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5.182863090045859</c:v>
                </c:pt>
                <c:pt idx="2">
                  <c:v>5.917209712440613</c:v>
                </c:pt>
                <c:pt idx="3">
                  <c:v>0.09449089173884792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0.02207364799512465</c:v>
                </c:pt>
                <c:pt idx="2">
                  <c:v>5.090097204113342</c:v>
                </c:pt>
                <c:pt idx="3">
                  <c:v>6.082392842116851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5.179642299310546</c:v>
                </c:pt>
                <c:pt idx="2">
                  <c:v>6.015111963557146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5.200928708483349</c:v>
                </c:pt>
                <c:pt idx="2">
                  <c:v>5.946904410358506</c:v>
                </c:pt>
                <c:pt idx="3">
                  <c:v>0.09114036118636082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0.02128640917280313</c:v>
                </c:pt>
                <c:pt idx="2">
                  <c:v>5.111434746111906</c:v>
                </c:pt>
                <c:pt idx="3">
                  <c:v>6.106252324743508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5.196611148878566</c:v>
                </c:pt>
                <c:pt idx="2">
                  <c:v>6.039463781913728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5.217212695233493</c:v>
                </c:pt>
                <c:pt idx="2">
                  <c:v>5.973419327451936</c:v>
                </c:pt>
                <c:pt idx="3">
                  <c:v>0.08822433640307188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0.02060154635492665</c:v>
                </c:pt>
                <c:pt idx="2">
                  <c:v>5.130566694416775</c:v>
                </c:pt>
                <c:pt idx="3">
                  <c:v>6.1276881183168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0</xdr:colOff>
      <xdr:row>350</xdr:row>
      <xdr:rowOff>0</xdr:rowOff>
    </xdr:from>
    <xdr:to>
      <xdr:col>36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12895805.05912227</v>
      </c>
      <c r="C2">
        <v>0</v>
      </c>
      <c r="D2">
        <v>5058567.814784275</v>
      </c>
      <c r="E2">
        <v>1910302.698187506</v>
      </c>
      <c r="F2">
        <v>1852526.82352077</v>
      </c>
      <c r="G2">
        <v>4074407.72262972</v>
      </c>
    </row>
    <row r="3" spans="1:7">
      <c r="A3">
        <v>1</v>
      </c>
      <c r="B3">
        <v>68756503.05753782</v>
      </c>
      <c r="C3">
        <v>711375.032871747</v>
      </c>
      <c r="D3">
        <v>29579928.19510281</v>
      </c>
      <c r="E3">
        <v>1910302.698187506</v>
      </c>
      <c r="F3">
        <v>18525268.23520776</v>
      </c>
      <c r="G3">
        <v>18029628.89616801</v>
      </c>
    </row>
    <row r="4" spans="1:7">
      <c r="A4">
        <v>2</v>
      </c>
      <c r="B4">
        <v>68309514.4099513</v>
      </c>
      <c r="C4">
        <v>713750.2964229789</v>
      </c>
      <c r="D4">
        <v>29520746.05414198</v>
      </c>
      <c r="E4">
        <v>1910302.698187506</v>
      </c>
      <c r="F4">
        <v>18249894.68426544</v>
      </c>
      <c r="G4">
        <v>17914820.67693338</v>
      </c>
    </row>
    <row r="5" spans="1:7">
      <c r="A5">
        <v>3</v>
      </c>
      <c r="B5">
        <v>67865375.98865512</v>
      </c>
      <c r="C5">
        <v>716135.4908438219</v>
      </c>
      <c r="D5">
        <v>29464582.0483936</v>
      </c>
      <c r="E5">
        <v>1910302.698187506</v>
      </c>
      <c r="F5">
        <v>17974605.67851042</v>
      </c>
      <c r="G5">
        <v>17799750.07271977</v>
      </c>
    </row>
    <row r="6" spans="1:7">
      <c r="A6">
        <v>4</v>
      </c>
      <c r="B6">
        <v>67423877.28524308</v>
      </c>
      <c r="C6">
        <v>718530.9273607647</v>
      </c>
      <c r="D6">
        <v>29411201.60393067</v>
      </c>
      <c r="E6">
        <v>1910302.698187506</v>
      </c>
      <c r="F6">
        <v>17699390.17742959</v>
      </c>
      <c r="G6">
        <v>17684451.87833454</v>
      </c>
    </row>
    <row r="7" spans="1:7">
      <c r="A7">
        <v>5</v>
      </c>
      <c r="B7">
        <v>66983809.13898069</v>
      </c>
      <c r="C7">
        <v>720936.9767263909</v>
      </c>
      <c r="D7">
        <v>29359374.62605904</v>
      </c>
      <c r="E7">
        <v>1910302.698187506</v>
      </c>
      <c r="F7">
        <v>17424238.63344448</v>
      </c>
      <c r="G7">
        <v>17568956.20456327</v>
      </c>
    </row>
    <row r="8" spans="1:7">
      <c r="A8">
        <v>6</v>
      </c>
      <c r="B8">
        <v>66544636.73960789</v>
      </c>
      <c r="C8">
        <v>723354.0677557065</v>
      </c>
      <c r="D8">
        <v>29308547.89271569</v>
      </c>
      <c r="E8">
        <v>1910302.698187506</v>
      </c>
      <c r="F8">
        <v>17149142.70027323</v>
      </c>
      <c r="G8">
        <v>17453289.38067576</v>
      </c>
    </row>
    <row r="9" spans="1:7">
      <c r="A9">
        <v>7</v>
      </c>
      <c r="B9">
        <v>66106343.82874011</v>
      </c>
      <c r="C9">
        <v>725782.6871048908</v>
      </c>
      <c r="D9">
        <v>29258688.77317809</v>
      </c>
      <c r="E9">
        <v>1910302.698187506</v>
      </c>
      <c r="F9">
        <v>16874095.00306852</v>
      </c>
      <c r="G9">
        <v>17337474.66720109</v>
      </c>
    </row>
    <row r="10" spans="1:7">
      <c r="A10">
        <v>8</v>
      </c>
      <c r="B10">
        <v>65668679.00272225</v>
      </c>
      <c r="C10">
        <v>728223.3801532564</v>
      </c>
      <c r="D10">
        <v>29209531.14314301</v>
      </c>
      <c r="E10">
        <v>1910302.698187506</v>
      </c>
      <c r="F10">
        <v>16599088.95486133</v>
      </c>
      <c r="G10">
        <v>17221532.82637715</v>
      </c>
    </row>
    <row r="11" spans="1:7">
      <c r="A11">
        <v>9</v>
      </c>
      <c r="B11">
        <v>65232422.60477439</v>
      </c>
      <c r="C11">
        <v>730676.7529020944</v>
      </c>
      <c r="D11">
        <v>29161841.96080056</v>
      </c>
      <c r="E11">
        <v>1910302.698187506</v>
      </c>
      <c r="F11">
        <v>16324118.60803043</v>
      </c>
      <c r="G11">
        <v>17105482.5848538</v>
      </c>
    </row>
    <row r="12" spans="1:7">
      <c r="A12">
        <v>10</v>
      </c>
      <c r="B12">
        <v>64797292.40132729</v>
      </c>
      <c r="C12">
        <v>733143.474847042</v>
      </c>
      <c r="D12">
        <v>29115326.68158546</v>
      </c>
      <c r="E12">
        <v>1910302.698187506</v>
      </c>
      <c r="F12">
        <v>16049178.53244441</v>
      </c>
      <c r="G12">
        <v>16989341.01426287</v>
      </c>
    </row>
    <row r="13" spans="1:7">
      <c r="A13">
        <v>11</v>
      </c>
      <c r="B13">
        <v>64363144.40004025</v>
      </c>
      <c r="C13">
        <v>735624.2828171265</v>
      </c>
      <c r="D13">
        <v>29069829.85611704</v>
      </c>
      <c r="E13">
        <v>1910302.698187506</v>
      </c>
      <c r="F13">
        <v>15774263.71399534</v>
      </c>
      <c r="G13">
        <v>16873123.84892324</v>
      </c>
    </row>
    <row r="14" spans="1:7">
      <c r="A14">
        <v>12</v>
      </c>
      <c r="B14">
        <v>63930541.67691357</v>
      </c>
      <c r="C14">
        <v>738119.985806386</v>
      </c>
      <c r="D14">
        <v>29025903.76878067</v>
      </c>
      <c r="E14">
        <v>1910302.698187506</v>
      </c>
      <c r="F14">
        <v>15499369.46872233</v>
      </c>
      <c r="G14">
        <v>16756845.75541667</v>
      </c>
    </row>
    <row r="15" spans="1:7">
      <c r="A15">
        <v>13</v>
      </c>
      <c r="B15">
        <v>63498996.22092605</v>
      </c>
      <c r="C15">
        <v>740631.4708550191</v>
      </c>
      <c r="D15">
        <v>28983050.11758501</v>
      </c>
      <c r="E15">
        <v>1910302.698187506</v>
      </c>
      <c r="F15">
        <v>15224491.36878855</v>
      </c>
      <c r="G15">
        <v>16640520.56550996</v>
      </c>
    </row>
    <row r="16" spans="1:7">
      <c r="A16">
        <v>14</v>
      </c>
      <c r="B16">
        <v>63068554.09199618</v>
      </c>
      <c r="C16">
        <v>743159.7100681639</v>
      </c>
      <c r="D16">
        <v>28941305.0248482</v>
      </c>
      <c r="E16">
        <v>1910302.698187506</v>
      </c>
      <c r="F16">
        <v>14949625.17734049</v>
      </c>
      <c r="G16">
        <v>16524161.48155182</v>
      </c>
    </row>
    <row r="17" spans="1:7">
      <c r="A17">
        <v>15</v>
      </c>
      <c r="B17">
        <v>62639450.0696704</v>
      </c>
      <c r="C17">
        <v>745705.7688932682</v>
      </c>
      <c r="D17">
        <v>28900893.55096818</v>
      </c>
      <c r="E17">
        <v>1910302.698187506</v>
      </c>
      <c r="F17">
        <v>14674766.78982676</v>
      </c>
      <c r="G17">
        <v>16407781.26179469</v>
      </c>
    </row>
    <row r="18" spans="1:7">
      <c r="A18">
        <v>16</v>
      </c>
      <c r="B18">
        <v>62211415.34976924</v>
      </c>
      <c r="C18">
        <v>748270.8158131889</v>
      </c>
      <c r="D18">
        <v>28861537.26411565</v>
      </c>
      <c r="E18">
        <v>1910302.698187506</v>
      </c>
      <c r="F18">
        <v>14399912.1797375</v>
      </c>
      <c r="G18">
        <v>16291392.3919154</v>
      </c>
    </row>
    <row r="19" spans="1:7">
      <c r="A19">
        <v>17</v>
      </c>
      <c r="B19">
        <v>61784137.39088428</v>
      </c>
      <c r="C19">
        <v>750856.133653376</v>
      </c>
      <c r="D19">
        <v>28822913.96383541</v>
      </c>
      <c r="E19">
        <v>1910302.698187506</v>
      </c>
      <c r="F19">
        <v>14125057.34698118</v>
      </c>
      <c r="G19">
        <v>16175007.2482268</v>
      </c>
    </row>
    <row r="20" spans="1:7">
      <c r="A20">
        <v>18</v>
      </c>
      <c r="B20">
        <v>61357324.28802368</v>
      </c>
      <c r="C20">
        <v>753463.1327496527</v>
      </c>
      <c r="D20">
        <v>28784721.93220813</v>
      </c>
      <c r="E20">
        <v>1910302.698187506</v>
      </c>
      <c r="F20">
        <v>13850198.26726632</v>
      </c>
      <c r="G20">
        <v>16058638.25761208</v>
      </c>
    </row>
    <row r="21" spans="1:7">
      <c r="A21">
        <v>19</v>
      </c>
      <c r="B21">
        <v>60931372.99590457</v>
      </c>
      <c r="C21">
        <v>756093.3662805408</v>
      </c>
      <c r="D21">
        <v>28747348.03148622</v>
      </c>
      <c r="E21">
        <v>1910302.698187506</v>
      </c>
      <c r="F21">
        <v>13575330.84091537</v>
      </c>
      <c r="G21">
        <v>15942298.05903493</v>
      </c>
    </row>
    <row r="22" spans="1:7">
      <c r="A22">
        <v>20</v>
      </c>
      <c r="B22">
        <v>60498012.40781851</v>
      </c>
      <c r="C22">
        <v>758688.8397628684</v>
      </c>
      <c r="D22">
        <v>28704924.94684719</v>
      </c>
      <c r="E22">
        <v>1910302.698187506</v>
      </c>
      <c r="F22">
        <v>13296216.56829463</v>
      </c>
      <c r="G22">
        <v>15827879.35472632</v>
      </c>
    </row>
    <row r="23" spans="1:7">
      <c r="A23">
        <v>21</v>
      </c>
      <c r="B23">
        <v>60065940.5577618</v>
      </c>
      <c r="C23">
        <v>761310.3978738496</v>
      </c>
      <c r="D23">
        <v>28663748.51049712</v>
      </c>
      <c r="E23">
        <v>1910302.698187506</v>
      </c>
      <c r="F23">
        <v>13017028.77359295</v>
      </c>
      <c r="G23">
        <v>15713550.17761038</v>
      </c>
    </row>
    <row r="24" spans="1:7">
      <c r="A24">
        <v>22</v>
      </c>
      <c r="B24">
        <v>59634855.11656581</v>
      </c>
      <c r="C24">
        <v>763959.8330084041</v>
      </c>
      <c r="D24">
        <v>28623508.76363526</v>
      </c>
      <c r="E24">
        <v>1910302.698187506</v>
      </c>
      <c r="F24">
        <v>12737738.35883292</v>
      </c>
      <c r="G24">
        <v>15599345.46290172</v>
      </c>
    </row>
    <row r="25" spans="1:7">
      <c r="A25">
        <v>23</v>
      </c>
      <c r="B25">
        <v>59205109.96345794</v>
      </c>
      <c r="C25">
        <v>766639.137903098</v>
      </c>
      <c r="D25">
        <v>28584551.25131508</v>
      </c>
      <c r="E25">
        <v>1910302.698187506</v>
      </c>
      <c r="F25">
        <v>12458313.67650971</v>
      </c>
      <c r="G25">
        <v>15485303.19954254</v>
      </c>
    </row>
    <row r="26" spans="1:7">
      <c r="A26">
        <v>24</v>
      </c>
      <c r="B26">
        <v>58776960.3360092</v>
      </c>
      <c r="C26">
        <v>769350.5267446083</v>
      </c>
      <c r="D26">
        <v>28547121.96514091</v>
      </c>
      <c r="E26">
        <v>1910302.698187506</v>
      </c>
      <c r="F26">
        <v>12178719.60173092</v>
      </c>
      <c r="G26">
        <v>15371465.54420525</v>
      </c>
    </row>
    <row r="27" spans="1:7">
      <c r="A27">
        <v>25</v>
      </c>
      <c r="B27">
        <v>58350712.19343601</v>
      </c>
      <c r="C27">
        <v>772096.4587893824</v>
      </c>
      <c r="D27">
        <v>28511516.454397</v>
      </c>
      <c r="E27">
        <v>1910302.698187506</v>
      </c>
      <c r="F27">
        <v>11898916.38433008</v>
      </c>
      <c r="G27">
        <v>15257880.19773204</v>
      </c>
    </row>
    <row r="28" spans="1:7">
      <c r="A28">
        <v>26</v>
      </c>
      <c r="B28">
        <v>57926739.1625056</v>
      </c>
      <c r="C28">
        <v>774879.6641818825</v>
      </c>
      <c r="D28">
        <v>28478096.45711156</v>
      </c>
      <c r="E28">
        <v>1910302.698187506</v>
      </c>
      <c r="F28">
        <v>11618858.18669094</v>
      </c>
      <c r="G28">
        <v>15144602.1563337</v>
      </c>
    </row>
    <row r="29" spans="1:7">
      <c r="A29">
        <v>27</v>
      </c>
      <c r="B29">
        <v>38052225.87186191</v>
      </c>
      <c r="C29">
        <v>602617.2768143755</v>
      </c>
      <c r="D29">
        <v>15999943.53505387</v>
      </c>
      <c r="E29">
        <v>1910302.698187506</v>
      </c>
      <c r="F29">
        <v>9262634.117603879</v>
      </c>
      <c r="G29">
        <v>10276728.24420229</v>
      </c>
    </row>
    <row r="30" spans="1:7">
      <c r="A30">
        <v>28</v>
      </c>
      <c r="B30">
        <v>31329911.56578438</v>
      </c>
      <c r="C30">
        <v>549277.5729903777</v>
      </c>
      <c r="D30">
        <v>11838173.08853295</v>
      </c>
      <c r="E30">
        <v>1910302.698187506</v>
      </c>
      <c r="F30">
        <v>8402595.222737288</v>
      </c>
      <c r="G30">
        <v>8629562.983336251</v>
      </c>
    </row>
    <row r="31" spans="1:7">
      <c r="A31">
        <v>29</v>
      </c>
      <c r="B31">
        <v>29487454.73031692</v>
      </c>
      <c r="C31">
        <v>541205.2599662794</v>
      </c>
      <c r="D31">
        <v>10822180.55916456</v>
      </c>
      <c r="E31">
        <v>1910302.698187506</v>
      </c>
      <c r="F31">
        <v>8040707.740622905</v>
      </c>
      <c r="G31">
        <v>8173058.472375674</v>
      </c>
    </row>
    <row r="32" spans="1:7">
      <c r="A32">
        <v>30</v>
      </c>
      <c r="B32">
        <v>28130505.66792538</v>
      </c>
      <c r="C32">
        <v>536530.6620326976</v>
      </c>
      <c r="D32">
        <v>10093534.21882001</v>
      </c>
      <c r="E32">
        <v>1910302.698187506</v>
      </c>
      <c r="F32">
        <v>7754261.249237015</v>
      </c>
      <c r="G32">
        <v>7835876.839648143</v>
      </c>
    </row>
    <row r="33" spans="1:7">
      <c r="A33">
        <v>31</v>
      </c>
      <c r="B33">
        <v>28077006.15811932</v>
      </c>
      <c r="C33">
        <v>538207.0654060625</v>
      </c>
      <c r="D33">
        <v>10103223.34269766</v>
      </c>
      <c r="E33">
        <v>1910302.698187506</v>
      </c>
      <c r="F33">
        <v>7704024.896088528</v>
      </c>
      <c r="G33">
        <v>7821248.155739564</v>
      </c>
    </row>
    <row r="34" spans="1:7">
      <c r="A34">
        <v>32</v>
      </c>
      <c r="B34">
        <v>27045165.11915477</v>
      </c>
      <c r="C34">
        <v>535234.0534206856</v>
      </c>
      <c r="D34">
        <v>9555241.933460277</v>
      </c>
      <c r="E34">
        <v>1910302.698187506</v>
      </c>
      <c r="F34">
        <v>7479995.937878209</v>
      </c>
      <c r="G34">
        <v>7564390.49620809</v>
      </c>
    </row>
    <row r="35" spans="1:7">
      <c r="A35">
        <v>33</v>
      </c>
      <c r="B35">
        <v>26988195.21073411</v>
      </c>
      <c r="C35">
        <v>536870.8301421406</v>
      </c>
      <c r="D35">
        <v>9562519.438895026</v>
      </c>
      <c r="E35">
        <v>1910302.698187506</v>
      </c>
      <c r="F35">
        <v>7429767.173855327</v>
      </c>
      <c r="G35">
        <v>7548735.069654109</v>
      </c>
    </row>
    <row r="36" spans="1:7">
      <c r="A36">
        <v>34</v>
      </c>
      <c r="B36">
        <v>26177245.6340292</v>
      </c>
      <c r="C36">
        <v>535012.1288917565</v>
      </c>
      <c r="D36">
        <v>9137191.576853247</v>
      </c>
      <c r="E36">
        <v>1910302.698187506</v>
      </c>
      <c r="F36">
        <v>7248240.770659111</v>
      </c>
      <c r="G36">
        <v>7346498.459437576</v>
      </c>
    </row>
    <row r="37" spans="1:7">
      <c r="A37">
        <v>35</v>
      </c>
      <c r="B37">
        <v>26118076.63777893</v>
      </c>
      <c r="C37">
        <v>536620.5790044407</v>
      </c>
      <c r="D37">
        <v>9142852.608327169</v>
      </c>
      <c r="E37">
        <v>1910302.698187506</v>
      </c>
      <c r="F37">
        <v>7198148.038104765</v>
      </c>
      <c r="G37">
        <v>7330152.714155048</v>
      </c>
    </row>
    <row r="38" spans="1:7">
      <c r="A38">
        <v>36</v>
      </c>
      <c r="B38">
        <v>25464117.26774612</v>
      </c>
      <c r="C38">
        <v>535436.1788536736</v>
      </c>
      <c r="D38">
        <v>8802577.159254035</v>
      </c>
      <c r="E38">
        <v>1910302.698187506</v>
      </c>
      <c r="F38">
        <v>7048949.785526639</v>
      </c>
      <c r="G38">
        <v>7166851.445924269</v>
      </c>
    </row>
    <row r="39" spans="1:7">
      <c r="A39">
        <v>37</v>
      </c>
      <c r="B39">
        <v>25403427.97540901</v>
      </c>
      <c r="C39">
        <v>537023.4520551992</v>
      </c>
      <c r="D39">
        <v>8806967.806006303</v>
      </c>
      <c r="E39">
        <v>1910302.698187506</v>
      </c>
      <c r="F39">
        <v>6999087.953210406</v>
      </c>
      <c r="G39">
        <v>7150046.065949594</v>
      </c>
    </row>
    <row r="40" spans="1:7">
      <c r="A40">
        <v>38</v>
      </c>
      <c r="B40">
        <v>24865004.46365823</v>
      </c>
      <c r="C40">
        <v>536250.7906874948</v>
      </c>
      <c r="D40">
        <v>8527755.352155956</v>
      </c>
      <c r="E40">
        <v>1910302.698187506</v>
      </c>
      <c r="F40">
        <v>6875217.527162748</v>
      </c>
      <c r="G40">
        <v>7015478.095464525</v>
      </c>
    </row>
    <row r="41" spans="1:7">
      <c r="A41">
        <v>39</v>
      </c>
      <c r="B41">
        <v>24803276.57870822</v>
      </c>
      <c r="C41">
        <v>537821.1144345189</v>
      </c>
      <c r="D41">
        <v>8531133.394169489</v>
      </c>
      <c r="E41">
        <v>1910302.698187506</v>
      </c>
      <c r="F41">
        <v>6825653.54826504</v>
      </c>
      <c r="G41">
        <v>6998365.823651665</v>
      </c>
    </row>
    <row r="42" spans="1:7">
      <c r="A42">
        <v>40</v>
      </c>
      <c r="B42">
        <v>24352663.42217071</v>
      </c>
      <c r="C42">
        <v>537299.3910497314</v>
      </c>
      <c r="D42">
        <v>8297125.62432858</v>
      </c>
      <c r="E42">
        <v>1910302.698187506</v>
      </c>
      <c r="F42">
        <v>6722207.249086557</v>
      </c>
      <c r="G42">
        <v>6885728.45951834</v>
      </c>
    </row>
    <row r="43" spans="1:7">
      <c r="A43">
        <v>41</v>
      </c>
      <c r="B43">
        <v>24290278.30390443</v>
      </c>
      <c r="C43">
        <v>538855.5674341351</v>
      </c>
      <c r="D43">
        <v>8299744.946663019</v>
      </c>
      <c r="E43">
        <v>1910302.698187506</v>
      </c>
      <c r="F43">
        <v>6673052.628612909</v>
      </c>
      <c r="G43">
        <v>6868322.463006861</v>
      </c>
    </row>
    <row r="44" spans="1:7">
      <c r="A44">
        <v>42</v>
      </c>
      <c r="B44">
        <v>23906720.99368167</v>
      </c>
      <c r="C44">
        <v>538486.6662505313</v>
      </c>
      <c r="D44">
        <v>8099627.839721858</v>
      </c>
      <c r="E44">
        <v>1910302.698187506</v>
      </c>
      <c r="F44">
        <v>6586484.511360982</v>
      </c>
      <c r="G44">
        <v>6771819.278160789</v>
      </c>
    </row>
    <row r="45" spans="1:7">
      <c r="A45">
        <v>43</v>
      </c>
      <c r="B45">
        <v>23843932.66988184</v>
      </c>
      <c r="C45">
        <v>540030.006262357</v>
      </c>
      <c r="D45">
        <v>8101596.169408847</v>
      </c>
      <c r="E45">
        <v>1910302.698187506</v>
      </c>
      <c r="F45">
        <v>6537716.872715478</v>
      </c>
      <c r="G45">
        <v>6754286.923307655</v>
      </c>
    </row>
    <row r="46" spans="1:7">
      <c r="A46">
        <v>44</v>
      </c>
      <c r="B46">
        <v>23515364.17471772</v>
      </c>
      <c r="C46">
        <v>539745.1436554331</v>
      </c>
      <c r="D46">
        <v>7928388.143215805</v>
      </c>
      <c r="E46">
        <v>1910302.698187506</v>
      </c>
      <c r="F46">
        <v>6465245.241508203</v>
      </c>
      <c r="G46">
        <v>6671682.94815077</v>
      </c>
    </row>
    <row r="47" spans="1:7">
      <c r="A47">
        <v>45</v>
      </c>
      <c r="B47">
        <v>23452493.76468433</v>
      </c>
      <c r="C47">
        <v>541276.4857144717</v>
      </c>
      <c r="D47">
        <v>7929954.375409857</v>
      </c>
      <c r="E47">
        <v>1910302.698187506</v>
      </c>
      <c r="F47">
        <v>6416885.812587333</v>
      </c>
      <c r="G47">
        <v>6654074.392785158</v>
      </c>
    </row>
    <row r="48" spans="1:7">
      <c r="A48">
        <v>46</v>
      </c>
      <c r="B48">
        <v>23168790.8348555</v>
      </c>
      <c r="C48">
        <v>541032.47344799</v>
      </c>
      <c r="D48">
        <v>7778181.492012776</v>
      </c>
      <c r="E48">
        <v>1910302.698187506</v>
      </c>
      <c r="F48">
        <v>6356431.670183294</v>
      </c>
      <c r="G48">
        <v>6582842.501023931</v>
      </c>
    </row>
    <row r="49" spans="1:7">
      <c r="A49">
        <v>47</v>
      </c>
      <c r="B49">
        <v>23105972.36517694</v>
      </c>
      <c r="C49">
        <v>542552.4203143995</v>
      </c>
      <c r="D49">
        <v>7779388.526090325</v>
      </c>
      <c r="E49">
        <v>1910302.698187506</v>
      </c>
      <c r="F49">
        <v>6308516.698078091</v>
      </c>
      <c r="G49">
        <v>6565212.022506619</v>
      </c>
    </row>
    <row r="50" spans="1:7">
      <c r="A50">
        <v>48</v>
      </c>
      <c r="B50">
        <v>22859600.29123128</v>
      </c>
      <c r="C50">
        <v>542318.734016669</v>
      </c>
      <c r="D50">
        <v>7644944.059687085</v>
      </c>
      <c r="E50">
        <v>1910302.698187506</v>
      </c>
      <c r="F50">
        <v>6258538.435467052</v>
      </c>
      <c r="G50">
        <v>6503496.36387297</v>
      </c>
    </row>
    <row r="51" spans="1:7">
      <c r="A51">
        <v>49</v>
      </c>
      <c r="B51">
        <v>22796946.88808266</v>
      </c>
      <c r="C51">
        <v>543827.5481381798</v>
      </c>
      <c r="D51">
        <v>7645827.671673689</v>
      </c>
      <c r="E51">
        <v>1910302.698187506</v>
      </c>
      <c r="F51">
        <v>6211100.67318335</v>
      </c>
      <c r="G51">
        <v>6485888.29689994</v>
      </c>
    </row>
    <row r="52" spans="1:7">
      <c r="A52">
        <v>50</v>
      </c>
      <c r="B52">
        <v>22582121.65061809</v>
      </c>
      <c r="C52">
        <v>543583.0460129294</v>
      </c>
      <c r="D52">
        <v>7525590.860852535</v>
      </c>
      <c r="E52">
        <v>1910302.698187506</v>
      </c>
      <c r="F52">
        <v>6170378.244810675</v>
      </c>
      <c r="G52">
        <v>6432266.80075444</v>
      </c>
    </row>
    <row r="53" spans="1:7">
      <c r="A53">
        <v>51</v>
      </c>
      <c r="B53">
        <v>22601409.92039396</v>
      </c>
      <c r="C53">
        <v>543560.4064748439</v>
      </c>
      <c r="D53">
        <v>7526861.418447048</v>
      </c>
      <c r="E53">
        <v>1910302.698187506</v>
      </c>
      <c r="F53">
        <v>6183054.945433718</v>
      </c>
      <c r="G53">
        <v>6437630.451850844</v>
      </c>
    </row>
    <row r="54" spans="1:7">
      <c r="A54">
        <v>52</v>
      </c>
      <c r="B54">
        <v>22808476.86767293</v>
      </c>
      <c r="C54">
        <v>539267.4838402567</v>
      </c>
      <c r="D54">
        <v>7488327.826418898</v>
      </c>
      <c r="E54">
        <v>1910302.698187506</v>
      </c>
      <c r="F54">
        <v>6372340.095865757</v>
      </c>
      <c r="G54">
        <v>6498238.763360513</v>
      </c>
    </row>
    <row r="55" spans="1:7">
      <c r="A55">
        <v>53</v>
      </c>
      <c r="B55">
        <v>22669483.91620884</v>
      </c>
      <c r="C55">
        <v>542327.0791732905</v>
      </c>
      <c r="D55">
        <v>7527149.508801124</v>
      </c>
      <c r="E55">
        <v>1910302.698187506</v>
      </c>
      <c r="F55">
        <v>6232830.91669364</v>
      </c>
      <c r="G55">
        <v>6456873.713353283</v>
      </c>
    </row>
    <row r="56" spans="1:7">
      <c r="A56">
        <v>54</v>
      </c>
      <c r="B56">
        <v>21908230.99913865</v>
      </c>
      <c r="C56">
        <v>535202.8802891253</v>
      </c>
      <c r="D56">
        <v>7018028.572913509</v>
      </c>
      <c r="E56">
        <v>1910302.698187506</v>
      </c>
      <c r="F56">
        <v>6173079.103617512</v>
      </c>
      <c r="G56">
        <v>6271617.744130996</v>
      </c>
    </row>
    <row r="57" spans="1:7">
      <c r="A57">
        <v>55</v>
      </c>
      <c r="B57">
        <v>21735388.47702341</v>
      </c>
      <c r="C57">
        <v>537154.968436843</v>
      </c>
      <c r="D57">
        <v>6968264.712982613</v>
      </c>
      <c r="E57">
        <v>1910302.698187506</v>
      </c>
      <c r="F57">
        <v>6093189.850453842</v>
      </c>
      <c r="G57">
        <v>6226476.246962607</v>
      </c>
    </row>
    <row r="58" spans="1:7">
      <c r="A58">
        <v>56</v>
      </c>
      <c r="B58">
        <v>20779230.26642638</v>
      </c>
      <c r="C58">
        <v>543609.0412761485</v>
      </c>
      <c r="D58">
        <v>6576623.889266035</v>
      </c>
      <c r="E58">
        <v>1910302.698187506</v>
      </c>
      <c r="F58">
        <v>5767162.129932815</v>
      </c>
      <c r="G58">
        <v>5981532.507763874</v>
      </c>
    </row>
    <row r="59" spans="1:7">
      <c r="A59">
        <v>57</v>
      </c>
      <c r="B59">
        <v>20264636.46303688</v>
      </c>
      <c r="C59">
        <v>547090.2489455173</v>
      </c>
      <c r="D59">
        <v>6328069.088886987</v>
      </c>
      <c r="E59">
        <v>1910302.698187506</v>
      </c>
      <c r="F59">
        <v>5627798.150231661</v>
      </c>
      <c r="G59">
        <v>5851376.276785212</v>
      </c>
    </row>
    <row r="60" spans="1:7">
      <c r="A60">
        <v>58</v>
      </c>
      <c r="B60">
        <v>20042262.16970146</v>
      </c>
      <c r="C60">
        <v>550883.5295134871</v>
      </c>
      <c r="D60">
        <v>6254817.650124731</v>
      </c>
      <c r="E60">
        <v>1910302.698187506</v>
      </c>
      <c r="F60">
        <v>5532406.514904872</v>
      </c>
      <c r="G60">
        <v>5793851.776970865</v>
      </c>
    </row>
    <row r="61" spans="1:7">
      <c r="A61">
        <v>59</v>
      </c>
      <c r="B61">
        <v>20021699.98447264</v>
      </c>
      <c r="C61">
        <v>552123.9912282918</v>
      </c>
      <c r="D61">
        <v>6260300.659889868</v>
      </c>
      <c r="E61">
        <v>1910302.698187506</v>
      </c>
      <c r="F61">
        <v>5510919.631695141</v>
      </c>
      <c r="G61">
        <v>5788053.003471838</v>
      </c>
    </row>
    <row r="62" spans="1:7">
      <c r="A62">
        <v>60</v>
      </c>
      <c r="B62">
        <v>19611979.0868028</v>
      </c>
      <c r="C62">
        <v>554940.1906378693</v>
      </c>
      <c r="D62">
        <v>6051316.087601052</v>
      </c>
      <c r="E62">
        <v>1910302.698187506</v>
      </c>
      <c r="F62">
        <v>5410707.182911485</v>
      </c>
      <c r="G62">
        <v>5684712.927464885</v>
      </c>
    </row>
    <row r="63" spans="1:7">
      <c r="A63">
        <v>61</v>
      </c>
      <c r="B63">
        <v>19189296.63668013</v>
      </c>
      <c r="C63">
        <v>559224.773679081</v>
      </c>
      <c r="D63">
        <v>5874300.690374082</v>
      </c>
      <c r="E63">
        <v>1910302.698187506</v>
      </c>
      <c r="F63">
        <v>5269302.015376663</v>
      </c>
      <c r="G63">
        <v>5576166.459062794</v>
      </c>
    </row>
    <row r="64" spans="1:7">
      <c r="A64">
        <v>62</v>
      </c>
      <c r="B64">
        <v>19098609.00670604</v>
      </c>
      <c r="C64">
        <v>558103.3328161186</v>
      </c>
      <c r="D64">
        <v>5775380.909247416</v>
      </c>
      <c r="E64">
        <v>1910302.698187506</v>
      </c>
      <c r="F64">
        <v>5298169.175948819</v>
      </c>
      <c r="G64">
        <v>5556652.890506183</v>
      </c>
    </row>
    <row r="65" spans="1:7">
      <c r="A65">
        <v>63</v>
      </c>
      <c r="B65">
        <v>19136876.27211635</v>
      </c>
      <c r="C65">
        <v>556855.4577091683</v>
      </c>
      <c r="D65">
        <v>5771747.858032005</v>
      </c>
      <c r="E65">
        <v>1910302.698187506</v>
      </c>
      <c r="F65">
        <v>5330599.132347519</v>
      </c>
      <c r="G65">
        <v>5567371.125840153</v>
      </c>
    </row>
    <row r="66" spans="1:7">
      <c r="A66">
        <v>64</v>
      </c>
      <c r="B66">
        <v>18736937.18415969</v>
      </c>
      <c r="C66">
        <v>562256.970083362</v>
      </c>
      <c r="D66">
        <v>5633232.03732559</v>
      </c>
      <c r="E66">
        <v>1910302.698187506</v>
      </c>
      <c r="F66">
        <v>5168048.257000287</v>
      </c>
      <c r="G66">
        <v>5463097.221562945</v>
      </c>
    </row>
    <row r="67" spans="1:7">
      <c r="A67">
        <v>65</v>
      </c>
      <c r="B67">
        <v>18695707.24671588</v>
      </c>
      <c r="C67">
        <v>562084.9077124882</v>
      </c>
      <c r="D67">
        <v>5577592.591669082</v>
      </c>
      <c r="E67">
        <v>1910302.698187506</v>
      </c>
      <c r="F67">
        <v>5190665.322039659</v>
      </c>
      <c r="G67">
        <v>5455061.727107143</v>
      </c>
    </row>
    <row r="68" spans="1:7">
      <c r="A68">
        <v>66</v>
      </c>
      <c r="B68">
        <v>18731016.68093539</v>
      </c>
      <c r="C68">
        <v>560888.1790122223</v>
      </c>
      <c r="D68">
        <v>5574067.99068657</v>
      </c>
      <c r="E68">
        <v>1910302.698187506</v>
      </c>
      <c r="F68">
        <v>5220743.083527251</v>
      </c>
      <c r="G68">
        <v>5465014.729521845</v>
      </c>
    </row>
    <row r="69" spans="1:7">
      <c r="A69">
        <v>67</v>
      </c>
      <c r="B69">
        <v>18387949.18097626</v>
      </c>
      <c r="C69">
        <v>566053.3481395938</v>
      </c>
      <c r="D69">
        <v>5464627.107573697</v>
      </c>
      <c r="E69">
        <v>1910302.698187506</v>
      </c>
      <c r="F69">
        <v>5072064.277839627</v>
      </c>
      <c r="G69">
        <v>5374901.749235842</v>
      </c>
    </row>
    <row r="70" spans="1:7">
      <c r="A70">
        <v>68</v>
      </c>
      <c r="B70">
        <v>18351784.60964677</v>
      </c>
      <c r="C70">
        <v>570114.6591173066</v>
      </c>
      <c r="D70">
        <v>5473894.985507149</v>
      </c>
      <c r="E70">
        <v>1910302.698187506</v>
      </c>
      <c r="F70">
        <v>5032967.34643371</v>
      </c>
      <c r="G70">
        <v>5364504.920401095</v>
      </c>
    </row>
    <row r="71" spans="1:7">
      <c r="A71">
        <v>69</v>
      </c>
      <c r="B71">
        <v>18384258.27403417</v>
      </c>
      <c r="C71">
        <v>568952.3031938501</v>
      </c>
      <c r="D71">
        <v>5469963.783794746</v>
      </c>
      <c r="E71">
        <v>1910302.698187506</v>
      </c>
      <c r="F71">
        <v>5061292.948279115</v>
      </c>
      <c r="G71">
        <v>5373746.540578958</v>
      </c>
    </row>
    <row r="72" spans="1:7">
      <c r="A72">
        <v>70</v>
      </c>
      <c r="B72">
        <v>18091181.04111047</v>
      </c>
      <c r="C72">
        <v>573705.7817515691</v>
      </c>
      <c r="D72">
        <v>5379607.523090264</v>
      </c>
      <c r="E72">
        <v>1910302.698187506</v>
      </c>
      <c r="F72">
        <v>4931107.494197912</v>
      </c>
      <c r="G72">
        <v>5296457.543883222</v>
      </c>
    </row>
    <row r="73" spans="1:7">
      <c r="A73">
        <v>71</v>
      </c>
      <c r="B73">
        <v>17880562.83584767</v>
      </c>
      <c r="C73">
        <v>580627.1586794644</v>
      </c>
      <c r="D73">
        <v>5361340.564362357</v>
      </c>
      <c r="E73">
        <v>1910302.698187506</v>
      </c>
      <c r="F73">
        <v>4790171.837551189</v>
      </c>
      <c r="G73">
        <v>5238120.577067158</v>
      </c>
    </row>
    <row r="74" spans="1:7">
      <c r="A74">
        <v>72</v>
      </c>
      <c r="B74">
        <v>17910361.43159936</v>
      </c>
      <c r="C74">
        <v>579493.8862795701</v>
      </c>
      <c r="D74">
        <v>5357078.711841107</v>
      </c>
      <c r="E74">
        <v>1910302.698187506</v>
      </c>
      <c r="F74">
        <v>4816807.560624542</v>
      </c>
      <c r="G74">
        <v>5246678.574666641</v>
      </c>
    </row>
    <row r="75" spans="1:7">
      <c r="A75">
        <v>73</v>
      </c>
      <c r="B75">
        <v>17660874.10950053</v>
      </c>
      <c r="C75">
        <v>584202.7234791196</v>
      </c>
      <c r="D75">
        <v>5283010.95029317</v>
      </c>
      <c r="E75">
        <v>1910302.698187506</v>
      </c>
      <c r="F75">
        <v>4702428.570037936</v>
      </c>
      <c r="G75">
        <v>5180929.167502799</v>
      </c>
    </row>
    <row r="76" spans="1:7">
      <c r="A76">
        <v>74</v>
      </c>
      <c r="B76">
        <v>17688747.80457156</v>
      </c>
      <c r="C76">
        <v>583105.2143434952</v>
      </c>
      <c r="D76">
        <v>5278600.579897227</v>
      </c>
      <c r="E76">
        <v>1910302.698187506</v>
      </c>
      <c r="F76">
        <v>4727759.18031424</v>
      </c>
      <c r="G76">
        <v>5188980.131829092</v>
      </c>
    </row>
    <row r="77" spans="1:7">
      <c r="A77">
        <v>75</v>
      </c>
      <c r="B77">
        <v>17478620.11823216</v>
      </c>
      <c r="C77">
        <v>587317.604903626</v>
      </c>
      <c r="D77">
        <v>5218048.220949181</v>
      </c>
      <c r="E77">
        <v>1910302.698187506</v>
      </c>
      <c r="F77">
        <v>4629500.819899858</v>
      </c>
      <c r="G77">
        <v>5133450.774291995</v>
      </c>
    </row>
    <row r="78" spans="1:7">
      <c r="A78">
        <v>76</v>
      </c>
      <c r="B78">
        <v>17504773.95338806</v>
      </c>
      <c r="C78">
        <v>586254.4120919347</v>
      </c>
      <c r="D78">
        <v>5213431.135512392</v>
      </c>
      <c r="E78">
        <v>1910302.698187506</v>
      </c>
      <c r="F78">
        <v>4653716.118943905</v>
      </c>
      <c r="G78">
        <v>5141069.588652319</v>
      </c>
    </row>
    <row r="79" spans="1:7">
      <c r="A79">
        <v>77</v>
      </c>
      <c r="B79">
        <v>17327016.54138026</v>
      </c>
      <c r="C79">
        <v>589997.9839658828</v>
      </c>
      <c r="D79">
        <v>5163643.770648305</v>
      </c>
      <c r="E79">
        <v>1910302.698187506</v>
      </c>
      <c r="F79">
        <v>4569100.592315773</v>
      </c>
      <c r="G79">
        <v>5093971.496262797</v>
      </c>
    </row>
    <row r="80" spans="1:7">
      <c r="A80">
        <v>78</v>
      </c>
      <c r="B80">
        <v>17351640.79092874</v>
      </c>
      <c r="C80">
        <v>588969.0132156636</v>
      </c>
      <c r="D80">
        <v>5158853.234709683</v>
      </c>
      <c r="E80">
        <v>1910302.698187506</v>
      </c>
      <c r="F80">
        <v>4592316.693622471</v>
      </c>
      <c r="G80">
        <v>5101199.151193419</v>
      </c>
    </row>
    <row r="81" spans="1:7">
      <c r="A81">
        <v>79</v>
      </c>
      <c r="B81">
        <v>17200410.39325279</v>
      </c>
      <c r="C81">
        <v>592281.519823764</v>
      </c>
      <c r="D81">
        <v>5117609.511966487</v>
      </c>
      <c r="E81">
        <v>1910302.698187506</v>
      </c>
      <c r="F81">
        <v>4519191.04320389</v>
      </c>
      <c r="G81">
        <v>5061025.620071147</v>
      </c>
    </row>
    <row r="82" spans="1:7">
      <c r="A82">
        <v>80</v>
      </c>
      <c r="B82">
        <v>17234395.46286277</v>
      </c>
      <c r="C82">
        <v>590706.3417133355</v>
      </c>
      <c r="D82">
        <v>5109467.970915503</v>
      </c>
      <c r="E82">
        <v>1910302.698187506</v>
      </c>
      <c r="F82">
        <v>4552773.794967562</v>
      </c>
      <c r="G82">
        <v>5071144.657078863</v>
      </c>
    </row>
    <row r="83" spans="1:7">
      <c r="A83">
        <v>81</v>
      </c>
      <c r="B83">
        <v>16869427.00238235</v>
      </c>
      <c r="C83">
        <v>603503.9150006636</v>
      </c>
      <c r="D83">
        <v>5061188.416997276</v>
      </c>
      <c r="E83">
        <v>1910302.698187506</v>
      </c>
      <c r="F83">
        <v>4323793.854982757</v>
      </c>
      <c r="G83">
        <v>4970638.117214147</v>
      </c>
    </row>
    <row r="84" spans="1:7">
      <c r="A84">
        <v>82</v>
      </c>
      <c r="B84">
        <v>16766830.23034354</v>
      </c>
      <c r="C84">
        <v>605267.541256801</v>
      </c>
      <c r="D84">
        <v>5006708.899631574</v>
      </c>
      <c r="E84">
        <v>1910302.698187506</v>
      </c>
      <c r="F84">
        <v>4300086.476511292</v>
      </c>
      <c r="G84">
        <v>4944464.614756363</v>
      </c>
    </row>
    <row r="85" spans="1:7">
      <c r="A85">
        <v>83</v>
      </c>
      <c r="B85">
        <v>16746574.30078726</v>
      </c>
      <c r="C85">
        <v>605412.966949639</v>
      </c>
      <c r="D85">
        <v>4991542.926564639</v>
      </c>
      <c r="E85">
        <v>1910302.698187506</v>
      </c>
      <c r="F85">
        <v>4299804.346345956</v>
      </c>
      <c r="G85">
        <v>4939511.362739517</v>
      </c>
    </row>
    <row r="86" spans="1:7">
      <c r="A86">
        <v>84</v>
      </c>
      <c r="B86">
        <v>16363161.79805568</v>
      </c>
      <c r="C86">
        <v>616244.2498404128</v>
      </c>
      <c r="D86">
        <v>4870592.826292688</v>
      </c>
      <c r="E86">
        <v>1910302.698187506</v>
      </c>
      <c r="F86">
        <v>4128307.637965367</v>
      </c>
      <c r="G86">
        <v>4837714.385769703</v>
      </c>
    </row>
    <row r="87" spans="1:7">
      <c r="A87">
        <v>85</v>
      </c>
      <c r="B87">
        <v>16232994.19469352</v>
      </c>
      <c r="C87">
        <v>620295.2486687569</v>
      </c>
      <c r="D87">
        <v>4812966.196524033</v>
      </c>
      <c r="E87">
        <v>1910302.698187506</v>
      </c>
      <c r="F87">
        <v>4085154.226054643</v>
      </c>
      <c r="G87">
        <v>4804275.825258586</v>
      </c>
    </row>
    <row r="88" spans="1:7">
      <c r="A88">
        <v>86</v>
      </c>
      <c r="B88">
        <v>16129200.34690681</v>
      </c>
      <c r="C88">
        <v>622646.6192344036</v>
      </c>
      <c r="D88">
        <v>4772467.800364088</v>
      </c>
      <c r="E88">
        <v>1910302.698187506</v>
      </c>
      <c r="F88">
        <v>4046973.444788625</v>
      </c>
      <c r="G88">
        <v>4776809.784332183</v>
      </c>
    </row>
    <row r="89" spans="1:7">
      <c r="A89">
        <v>87</v>
      </c>
      <c r="B89">
        <v>16127261.60111235</v>
      </c>
      <c r="C89">
        <v>623551.9694910999</v>
      </c>
      <c r="D89">
        <v>4777354.522518359</v>
      </c>
      <c r="E89">
        <v>1910302.698187506</v>
      </c>
      <c r="F89">
        <v>4039970.186557982</v>
      </c>
      <c r="G89">
        <v>4776082.224357408</v>
      </c>
    </row>
    <row r="90" spans="1:7">
      <c r="A90">
        <v>88</v>
      </c>
      <c r="B90">
        <v>15918751.49453</v>
      </c>
      <c r="C90">
        <v>631898.966576749</v>
      </c>
      <c r="D90">
        <v>4724876.015163556</v>
      </c>
      <c r="E90">
        <v>1910302.698187506</v>
      </c>
      <c r="F90">
        <v>3931715.98384735</v>
      </c>
      <c r="G90">
        <v>4719957.830754837</v>
      </c>
    </row>
    <row r="91" spans="1:7">
      <c r="A91">
        <v>89</v>
      </c>
      <c r="B91">
        <v>15715725.07638338</v>
      </c>
      <c r="C91">
        <v>640871.3399710276</v>
      </c>
      <c r="D91">
        <v>4688536.324877062</v>
      </c>
      <c r="E91">
        <v>1910302.698187506</v>
      </c>
      <c r="F91">
        <v>3812015.23193288</v>
      </c>
      <c r="G91">
        <v>4663999.481414908</v>
      </c>
    </row>
    <row r="92" spans="1:7">
      <c r="A92">
        <v>90</v>
      </c>
      <c r="B92">
        <v>15653920.05323861</v>
      </c>
      <c r="C92">
        <v>645236.397799716</v>
      </c>
      <c r="D92">
        <v>4685245.071287093</v>
      </c>
      <c r="E92">
        <v>1910302.698187506</v>
      </c>
      <c r="F92">
        <v>3766516.583438897</v>
      </c>
      <c r="G92">
        <v>4646619.3025254</v>
      </c>
    </row>
    <row r="93" spans="1:7">
      <c r="A93">
        <v>91</v>
      </c>
      <c r="B93">
        <v>15653961.27926525</v>
      </c>
      <c r="C93">
        <v>645023.490228175</v>
      </c>
      <c r="D93">
        <v>4674536.670666374</v>
      </c>
      <c r="E93">
        <v>1910302.698187506</v>
      </c>
      <c r="F93">
        <v>3776722.863295741</v>
      </c>
      <c r="G93">
        <v>4647375.556887451</v>
      </c>
    </row>
    <row r="94" spans="1:7">
      <c r="A94">
        <v>92</v>
      </c>
      <c r="B94">
        <v>15445094.10862066</v>
      </c>
      <c r="C94">
        <v>654167.6713858187</v>
      </c>
      <c r="D94">
        <v>4627792.061048247</v>
      </c>
      <c r="E94">
        <v>1910302.698187506</v>
      </c>
      <c r="F94">
        <v>3662662.070314645</v>
      </c>
      <c r="G94">
        <v>4590169.607684446</v>
      </c>
    </row>
    <row r="95" spans="1:7">
      <c r="A95">
        <v>93</v>
      </c>
      <c r="B95">
        <v>15291430.42411924</v>
      </c>
      <c r="C95">
        <v>663034.8717054876</v>
      </c>
      <c r="D95">
        <v>4600236.607780113</v>
      </c>
      <c r="E95">
        <v>1910302.698187506</v>
      </c>
      <c r="F95">
        <v>3570253.496408262</v>
      </c>
      <c r="G95">
        <v>4547602.750037874</v>
      </c>
    </row>
    <row r="96" spans="1:7">
      <c r="A96">
        <v>94</v>
      </c>
      <c r="B96">
        <v>15245865.32804424</v>
      </c>
      <c r="C96">
        <v>664181.8956328174</v>
      </c>
      <c r="D96">
        <v>4572694.318994611</v>
      </c>
      <c r="E96">
        <v>1910302.698187506</v>
      </c>
      <c r="F96">
        <v>3562617.760010785</v>
      </c>
      <c r="G96">
        <v>4536068.655218521</v>
      </c>
    </row>
    <row r="97" spans="1:7">
      <c r="A97">
        <v>95</v>
      </c>
      <c r="B97">
        <v>15253958.39162944</v>
      </c>
      <c r="C97">
        <v>664428.2609353098</v>
      </c>
      <c r="D97">
        <v>4579746.400993627</v>
      </c>
      <c r="E97">
        <v>1910302.698187506</v>
      </c>
      <c r="F97">
        <v>3561493.024870992</v>
      </c>
      <c r="G97">
        <v>4537988.006642002</v>
      </c>
    </row>
    <row r="98" spans="1:7">
      <c r="A98">
        <v>96</v>
      </c>
      <c r="B98">
        <v>15105452.80083474</v>
      </c>
      <c r="C98">
        <v>669748.5832537953</v>
      </c>
      <c r="D98">
        <v>4524456.756138065</v>
      </c>
      <c r="E98">
        <v>1910302.698187506</v>
      </c>
      <c r="F98">
        <v>3502334.431458304</v>
      </c>
      <c r="G98">
        <v>4498610.331797072</v>
      </c>
    </row>
    <row r="99" spans="1:7">
      <c r="A99">
        <v>97</v>
      </c>
      <c r="B99">
        <v>14941521.60524374</v>
      </c>
      <c r="C99">
        <v>678486.7222215626</v>
      </c>
      <c r="D99">
        <v>4485126.360835698</v>
      </c>
      <c r="E99">
        <v>1910302.698187506</v>
      </c>
      <c r="F99">
        <v>3413924.092195061</v>
      </c>
      <c r="G99">
        <v>4453681.731803913</v>
      </c>
    </row>
    <row r="100" spans="1:7">
      <c r="A100">
        <v>98</v>
      </c>
      <c r="B100">
        <v>14806513.6997227</v>
      </c>
      <c r="C100">
        <v>682685.9207562401</v>
      </c>
      <c r="D100">
        <v>4427393.778542344</v>
      </c>
      <c r="E100">
        <v>1910302.698187506</v>
      </c>
      <c r="F100">
        <v>3367770.487336734</v>
      </c>
      <c r="G100">
        <v>4418360.814899872</v>
      </c>
    </row>
    <row r="101" spans="1:7">
      <c r="A101">
        <v>99</v>
      </c>
      <c r="B101">
        <v>14769486.78186856</v>
      </c>
      <c r="C101">
        <v>683832.8600612851</v>
      </c>
      <c r="D101">
        <v>4404487.126762686</v>
      </c>
      <c r="E101">
        <v>1910302.698187506</v>
      </c>
      <c r="F101">
        <v>3361863.011472315</v>
      </c>
      <c r="G101">
        <v>4409001.085384769</v>
      </c>
    </row>
    <row r="102" spans="1:7">
      <c r="A102">
        <v>100</v>
      </c>
      <c r="B102">
        <v>14767919.20209428</v>
      </c>
      <c r="C102">
        <v>683339.8156889162</v>
      </c>
      <c r="D102">
        <v>4397818.739740306</v>
      </c>
      <c r="E102">
        <v>1910302.698187506</v>
      </c>
      <c r="F102">
        <v>3367492.620751352</v>
      </c>
      <c r="G102">
        <v>4408965.327726197</v>
      </c>
    </row>
    <row r="103" spans="1:7">
      <c r="A103">
        <v>101</v>
      </c>
      <c r="B103">
        <v>14631416.13394874</v>
      </c>
      <c r="C103">
        <v>690952.5962131391</v>
      </c>
      <c r="D103">
        <v>4362662.452741954</v>
      </c>
      <c r="E103">
        <v>1910302.698187506</v>
      </c>
      <c r="F103">
        <v>3296121.645012738</v>
      </c>
      <c r="G103">
        <v>4371376.741793401</v>
      </c>
    </row>
    <row r="104" spans="1:7">
      <c r="A104">
        <v>102</v>
      </c>
      <c r="B104">
        <v>14524533.51669552</v>
      </c>
      <c r="C104">
        <v>697489.4942876865</v>
      </c>
      <c r="D104">
        <v>4337621.083980176</v>
      </c>
      <c r="E104">
        <v>1910302.698187506</v>
      </c>
      <c r="F104">
        <v>3237408.695259478</v>
      </c>
      <c r="G104">
        <v>4341711.54498067</v>
      </c>
    </row>
    <row r="105" spans="1:7">
      <c r="A105">
        <v>103</v>
      </c>
      <c r="B105">
        <v>14493389.51451112</v>
      </c>
      <c r="C105">
        <v>698449.3144621706</v>
      </c>
      <c r="D105">
        <v>4317607.055323572</v>
      </c>
      <c r="E105">
        <v>1910302.698187506</v>
      </c>
      <c r="F105">
        <v>3233136.175445108</v>
      </c>
      <c r="G105">
        <v>4333894.271092764</v>
      </c>
    </row>
    <row r="106" spans="1:7">
      <c r="A106">
        <v>104</v>
      </c>
      <c r="B106">
        <v>14498653.17409174</v>
      </c>
      <c r="C106">
        <v>698875.620101265</v>
      </c>
      <c r="D106">
        <v>4324051.424820624</v>
      </c>
      <c r="E106">
        <v>1910302.698187506</v>
      </c>
      <c r="F106">
        <v>3230445.860731082</v>
      </c>
      <c r="G106">
        <v>4334977.570251264</v>
      </c>
    </row>
    <row r="107" spans="1:7">
      <c r="A107">
        <v>105</v>
      </c>
      <c r="B107">
        <v>14401763.20444339</v>
      </c>
      <c r="C107">
        <v>703950.5864651153</v>
      </c>
      <c r="D107">
        <v>4293729.480721502</v>
      </c>
      <c r="E107">
        <v>1910302.698187506</v>
      </c>
      <c r="F107">
        <v>3185218.87044728</v>
      </c>
      <c r="G107">
        <v>4308561.568621984</v>
      </c>
    </row>
    <row r="108" spans="1:7">
      <c r="A108">
        <v>106</v>
      </c>
      <c r="B108">
        <v>14408784.20969714</v>
      </c>
      <c r="C108">
        <v>704613.7228152703</v>
      </c>
      <c r="D108">
        <v>4302914.114522471</v>
      </c>
      <c r="E108">
        <v>1910302.698187506</v>
      </c>
      <c r="F108">
        <v>3181025.319910863</v>
      </c>
      <c r="G108">
        <v>4309928.35426103</v>
      </c>
    </row>
    <row r="109" spans="1:7">
      <c r="A109">
        <v>107</v>
      </c>
      <c r="B109">
        <v>14319351.02077922</v>
      </c>
      <c r="C109">
        <v>708477.166973165</v>
      </c>
      <c r="D109">
        <v>4268006.323686289</v>
      </c>
      <c r="E109">
        <v>1910302.698187506</v>
      </c>
      <c r="F109">
        <v>3146504.869687815</v>
      </c>
      <c r="G109">
        <v>4286059.962244442</v>
      </c>
    </row>
    <row r="110" spans="1:7">
      <c r="A110">
        <v>108</v>
      </c>
      <c r="B110">
        <v>14321017.36766399</v>
      </c>
      <c r="C110">
        <v>707750.7067785342</v>
      </c>
      <c r="D110">
        <v>4258787.234510077</v>
      </c>
      <c r="E110">
        <v>1910302.698187506</v>
      </c>
      <c r="F110">
        <v>3157104.97799008</v>
      </c>
      <c r="G110">
        <v>4287071.750197795</v>
      </c>
    </row>
    <row r="111" spans="1:7">
      <c r="A111">
        <v>109</v>
      </c>
      <c r="B111">
        <v>14171184.02823321</v>
      </c>
      <c r="C111">
        <v>716035.1951668308</v>
      </c>
      <c r="D111">
        <v>4211432.17336481</v>
      </c>
      <c r="E111">
        <v>1910302.698187506</v>
      </c>
      <c r="F111">
        <v>3087030.01965715</v>
      </c>
      <c r="G111">
        <v>4246383.941856917</v>
      </c>
    </row>
    <row r="112" spans="1:7">
      <c r="A112">
        <v>110</v>
      </c>
      <c r="B112">
        <v>14060153.79292252</v>
      </c>
      <c r="C112">
        <v>723797.8802712553</v>
      </c>
      <c r="D112">
        <v>4176918.376072535</v>
      </c>
      <c r="E112">
        <v>1910302.698187506</v>
      </c>
      <c r="F112">
        <v>3033235.295770985</v>
      </c>
      <c r="G112">
        <v>4215899.542620244</v>
      </c>
    </row>
    <row r="113" spans="1:7">
      <c r="A113">
        <v>111</v>
      </c>
      <c r="B113">
        <v>13893119.71493889</v>
      </c>
      <c r="C113">
        <v>736442.8980801874</v>
      </c>
      <c r="D113">
        <v>4138853.940237973</v>
      </c>
      <c r="E113">
        <v>1910302.698187506</v>
      </c>
      <c r="F113">
        <v>2938364.427474356</v>
      </c>
      <c r="G113">
        <v>4169155.750958869</v>
      </c>
    </row>
    <row r="114" spans="1:7">
      <c r="A114">
        <v>112</v>
      </c>
      <c r="B114">
        <v>13842207.26114286</v>
      </c>
      <c r="C114">
        <v>741299.9120058573</v>
      </c>
      <c r="D114">
        <v>4127082.317346588</v>
      </c>
      <c r="E114">
        <v>1910302.698187506</v>
      </c>
      <c r="F114">
        <v>2908708.245555331</v>
      </c>
      <c r="G114">
        <v>4154814.088047582</v>
      </c>
    </row>
    <row r="115" spans="1:7">
      <c r="A115">
        <v>113</v>
      </c>
      <c r="B115">
        <v>13848935.701261</v>
      </c>
      <c r="C115">
        <v>740874.0390588812</v>
      </c>
      <c r="D115">
        <v>4128313.143503819</v>
      </c>
      <c r="E115">
        <v>1910302.698187506</v>
      </c>
      <c r="F115">
        <v>2912847.297034823</v>
      </c>
      <c r="G115">
        <v>4156598.523475972</v>
      </c>
    </row>
    <row r="116" spans="1:7">
      <c r="A116">
        <v>114</v>
      </c>
      <c r="B116">
        <v>13765376.93040455</v>
      </c>
      <c r="C116">
        <v>748466.1309834702</v>
      </c>
      <c r="D116">
        <v>4116357.007833106</v>
      </c>
      <c r="E116">
        <v>1910302.698187506</v>
      </c>
      <c r="F116">
        <v>2857518.453644974</v>
      </c>
      <c r="G116">
        <v>4132732.639755491</v>
      </c>
    </row>
    <row r="117" spans="1:7">
      <c r="A117">
        <v>115</v>
      </c>
      <c r="B117">
        <v>13673558.95816234</v>
      </c>
      <c r="C117">
        <v>754740.115232253</v>
      </c>
      <c r="D117">
        <v>4084426.806946364</v>
      </c>
      <c r="E117">
        <v>1910302.698187506</v>
      </c>
      <c r="F117">
        <v>2816600.897178965</v>
      </c>
      <c r="G117">
        <v>4107488.440617253</v>
      </c>
    </row>
    <row r="118" spans="1:7">
      <c r="A118">
        <v>116</v>
      </c>
      <c r="B118">
        <v>13560312.33066642</v>
      </c>
      <c r="C118">
        <v>762430.2823327167</v>
      </c>
      <c r="D118">
        <v>4042611.725184776</v>
      </c>
      <c r="E118">
        <v>1910302.698187506</v>
      </c>
      <c r="F118">
        <v>2768320.457373661</v>
      </c>
      <c r="G118">
        <v>4076647.167587765</v>
      </c>
    </row>
    <row r="119" spans="1:7">
      <c r="A119">
        <v>117</v>
      </c>
      <c r="B119">
        <v>13525434.96556664</v>
      </c>
      <c r="C119">
        <v>767159.6184151365</v>
      </c>
      <c r="D119">
        <v>4038900.610024235</v>
      </c>
      <c r="E119">
        <v>1910302.698187506</v>
      </c>
      <c r="F119">
        <v>2742746.908995923</v>
      </c>
      <c r="G119">
        <v>4066325.129943838</v>
      </c>
    </row>
    <row r="120" spans="1:7">
      <c r="A120">
        <v>118</v>
      </c>
      <c r="B120">
        <v>13529804.18696398</v>
      </c>
      <c r="C120">
        <v>766523.1571617357</v>
      </c>
      <c r="D120">
        <v>4039135.457009607</v>
      </c>
      <c r="E120">
        <v>1910302.698187506</v>
      </c>
      <c r="F120">
        <v>2746246.547882054</v>
      </c>
      <c r="G120">
        <v>4067596.326723074</v>
      </c>
    </row>
    <row r="121" spans="1:7">
      <c r="A121">
        <v>119</v>
      </c>
      <c r="B121">
        <v>13409057.39739805</v>
      </c>
      <c r="C121">
        <v>775866.2258939778</v>
      </c>
      <c r="D121">
        <v>3997810.414569908</v>
      </c>
      <c r="E121">
        <v>1910302.698187506</v>
      </c>
      <c r="F121">
        <v>2690756.262897912</v>
      </c>
      <c r="G121">
        <v>4034321.795848748</v>
      </c>
    </row>
    <row r="122" spans="1:7">
      <c r="A122">
        <v>120</v>
      </c>
      <c r="B122">
        <v>13320079.02860521</v>
      </c>
      <c r="C122">
        <v>781800.4202836481</v>
      </c>
      <c r="D122">
        <v>3961221.57373503</v>
      </c>
      <c r="E122">
        <v>1910302.698187506</v>
      </c>
      <c r="F122">
        <v>2656527.67974312</v>
      </c>
      <c r="G122">
        <v>4010226.656655909</v>
      </c>
    </row>
    <row r="123" spans="1:7">
      <c r="A123">
        <v>121</v>
      </c>
      <c r="B123">
        <v>13276388.14693577</v>
      </c>
      <c r="C123">
        <v>787317.8798888254</v>
      </c>
      <c r="D123">
        <v>3949838.152237185</v>
      </c>
      <c r="E123">
        <v>1910302.698187506</v>
      </c>
      <c r="F123">
        <v>2631307.176028347</v>
      </c>
      <c r="G123">
        <v>3997622.240593907</v>
      </c>
    </row>
    <row r="124" spans="1:7">
      <c r="A124">
        <v>122</v>
      </c>
      <c r="B124">
        <v>13279396.00343352</v>
      </c>
      <c r="C124">
        <v>786887.2039747061</v>
      </c>
      <c r="D124">
        <v>3948987.142720858</v>
      </c>
      <c r="E124">
        <v>1910302.698187506</v>
      </c>
      <c r="F124">
        <v>2634641.459575041</v>
      </c>
      <c r="G124">
        <v>3998577.49897541</v>
      </c>
    </row>
    <row r="125" spans="1:7">
      <c r="A125">
        <v>123</v>
      </c>
      <c r="B125">
        <v>13248276.63003325</v>
      </c>
      <c r="C125">
        <v>791069.5166094967</v>
      </c>
      <c r="D125">
        <v>3948664.323273393</v>
      </c>
      <c r="E125">
        <v>1910302.698187506</v>
      </c>
      <c r="F125">
        <v>2609030.534312939</v>
      </c>
      <c r="G125">
        <v>3989209.557649915</v>
      </c>
    </row>
    <row r="126" spans="1:7">
      <c r="A126">
        <v>124</v>
      </c>
      <c r="B126">
        <v>13246999.25458301</v>
      </c>
      <c r="C126">
        <v>791828.9637059625</v>
      </c>
      <c r="D126">
        <v>3951528.352275501</v>
      </c>
      <c r="E126">
        <v>1910302.698187506</v>
      </c>
      <c r="F126">
        <v>2604770.381562364</v>
      </c>
      <c r="G126">
        <v>3988568.858851675</v>
      </c>
    </row>
    <row r="127" spans="1:7">
      <c r="A127">
        <v>125</v>
      </c>
      <c r="B127">
        <v>13130478.01724827</v>
      </c>
      <c r="C127">
        <v>802406.6723914845</v>
      </c>
      <c r="D127">
        <v>3913837.088948112</v>
      </c>
      <c r="E127">
        <v>1910302.698187506</v>
      </c>
      <c r="F127">
        <v>2548012.02195524</v>
      </c>
      <c r="G127">
        <v>3955919.53576593</v>
      </c>
    </row>
    <row r="128" spans="1:7">
      <c r="A128">
        <v>126</v>
      </c>
      <c r="B128">
        <v>13053047.10441599</v>
      </c>
      <c r="C128">
        <v>811836.2854604709</v>
      </c>
      <c r="D128">
        <v>3900587.024625754</v>
      </c>
      <c r="E128">
        <v>1910302.698187506</v>
      </c>
      <c r="F128">
        <v>2497163.656592875</v>
      </c>
      <c r="G128">
        <v>3933157.439549381</v>
      </c>
    </row>
    <row r="129" spans="1:7">
      <c r="A129">
        <v>127</v>
      </c>
      <c r="B129">
        <v>13011722.70026522</v>
      </c>
      <c r="C129">
        <v>815204.3015738158</v>
      </c>
      <c r="D129">
        <v>3879376.98985957</v>
      </c>
      <c r="E129">
        <v>1910302.698187506</v>
      </c>
      <c r="F129">
        <v>2484717.78941856</v>
      </c>
      <c r="G129">
        <v>3922120.921225769</v>
      </c>
    </row>
    <row r="130" spans="1:7">
      <c r="A130">
        <v>128</v>
      </c>
      <c r="B130">
        <v>13011135.51490436</v>
      </c>
      <c r="C130">
        <v>815596.3584321601</v>
      </c>
      <c r="D130">
        <v>3880879.46824443</v>
      </c>
      <c r="E130">
        <v>1910302.698187506</v>
      </c>
      <c r="F130">
        <v>2482541.251686727</v>
      </c>
      <c r="G130">
        <v>3921815.738353539</v>
      </c>
    </row>
    <row r="131" spans="1:7">
      <c r="A131">
        <v>129</v>
      </c>
      <c r="B131">
        <v>12917877.86480023</v>
      </c>
      <c r="C131">
        <v>824869.2861903037</v>
      </c>
      <c r="D131">
        <v>3850497.260490996</v>
      </c>
      <c r="E131">
        <v>1910302.698187506</v>
      </c>
      <c r="F131">
        <v>2436614.312553743</v>
      </c>
      <c r="G131">
        <v>3895594.30737768</v>
      </c>
    </row>
    <row r="132" spans="1:7">
      <c r="A132">
        <v>130</v>
      </c>
      <c r="B132">
        <v>12884312.90036014</v>
      </c>
      <c r="C132">
        <v>830320.774711885</v>
      </c>
      <c r="D132">
        <v>3846164.093634771</v>
      </c>
      <c r="E132">
        <v>1910302.698187506</v>
      </c>
      <c r="F132">
        <v>2412136.071681587</v>
      </c>
      <c r="G132">
        <v>3885389.262144391</v>
      </c>
    </row>
    <row r="133" spans="1:7">
      <c r="A133">
        <v>131</v>
      </c>
      <c r="B133">
        <v>12886473.95708133</v>
      </c>
      <c r="C133">
        <v>829759.1792169629</v>
      </c>
      <c r="D133">
        <v>3844538.970954688</v>
      </c>
      <c r="E133">
        <v>1910302.698187506</v>
      </c>
      <c r="F133">
        <v>2415668.556010705</v>
      </c>
      <c r="G133">
        <v>3886204.552711468</v>
      </c>
    </row>
    <row r="134" spans="1:7">
      <c r="A134">
        <v>132</v>
      </c>
      <c r="B134">
        <v>12866118.33396013</v>
      </c>
      <c r="C134">
        <v>833634.5921106008</v>
      </c>
      <c r="D134">
        <v>3847582.657397189</v>
      </c>
      <c r="E134">
        <v>1910302.698187506</v>
      </c>
      <c r="F134">
        <v>2395011.105693248</v>
      </c>
      <c r="G134">
        <v>3879587.280571592</v>
      </c>
    </row>
    <row r="135" spans="1:7">
      <c r="A135">
        <v>133</v>
      </c>
      <c r="B135">
        <v>12868272.02257908</v>
      </c>
      <c r="C135">
        <v>832581.9766185414</v>
      </c>
      <c r="D135">
        <v>3843275.372609856</v>
      </c>
      <c r="E135">
        <v>1910302.698187506</v>
      </c>
      <c r="F135">
        <v>2401450.599283048</v>
      </c>
      <c r="G135">
        <v>3880661.375880128</v>
      </c>
    </row>
    <row r="136" spans="1:7">
      <c r="A136">
        <v>134</v>
      </c>
      <c r="B136">
        <v>12809699.28674703</v>
      </c>
      <c r="C136">
        <v>839738.3936160696</v>
      </c>
      <c r="D136">
        <v>3829255.298296886</v>
      </c>
      <c r="E136">
        <v>1910302.698187506</v>
      </c>
      <c r="F136">
        <v>2366797.827129272</v>
      </c>
      <c r="G136">
        <v>3863605.0695173</v>
      </c>
    </row>
    <row r="137" spans="1:7">
      <c r="A137">
        <v>135</v>
      </c>
      <c r="B137">
        <v>12761500.69154119</v>
      </c>
      <c r="C137">
        <v>845386.1205561284</v>
      </c>
      <c r="D137">
        <v>3814680.512132</v>
      </c>
      <c r="E137">
        <v>1910302.698187506</v>
      </c>
      <c r="F137">
        <v>2341328.288188006</v>
      </c>
      <c r="G137">
        <v>3849803.072477551</v>
      </c>
    </row>
    <row r="138" spans="1:7">
      <c r="A138">
        <v>136</v>
      </c>
      <c r="B138">
        <v>12731568.62336609</v>
      </c>
      <c r="C138">
        <v>851137.7276638532</v>
      </c>
      <c r="D138">
        <v>3815392.184467754</v>
      </c>
      <c r="E138">
        <v>1910302.698187506</v>
      </c>
      <c r="F138">
        <v>2314409.428120461</v>
      </c>
      <c r="G138">
        <v>3840326.584926516</v>
      </c>
    </row>
    <row r="139" spans="1:7">
      <c r="A139">
        <v>137</v>
      </c>
      <c r="B139">
        <v>12728511.17887288</v>
      </c>
      <c r="C139">
        <v>852196.8642020173</v>
      </c>
      <c r="D139">
        <v>3819050.6662943</v>
      </c>
      <c r="E139">
        <v>1910302.698187506</v>
      </c>
      <c r="F139">
        <v>2307892.106619196</v>
      </c>
      <c r="G139">
        <v>3839068.843569861</v>
      </c>
    </row>
    <row r="140" spans="1:7">
      <c r="A140">
        <v>138</v>
      </c>
      <c r="B140">
        <v>12621189.6382797</v>
      </c>
      <c r="C140">
        <v>863952.8775428587</v>
      </c>
      <c r="D140">
        <v>3779091.650518551</v>
      </c>
      <c r="E140">
        <v>1910302.698187506</v>
      </c>
      <c r="F140">
        <v>2259126.714105743</v>
      </c>
      <c r="G140">
        <v>3808715.697925035</v>
      </c>
    </row>
    <row r="141" spans="1:7">
      <c r="A141">
        <v>139</v>
      </c>
      <c r="B141">
        <v>12571078.40937515</v>
      </c>
      <c r="C141">
        <v>872288.9307504967</v>
      </c>
      <c r="D141">
        <v>3768154.70349364</v>
      </c>
      <c r="E141">
        <v>1910302.698187506</v>
      </c>
      <c r="F141">
        <v>2226720.950638299</v>
      </c>
      <c r="G141">
        <v>3793611.126305203</v>
      </c>
    </row>
    <row r="142" spans="1:7">
      <c r="A142">
        <v>140</v>
      </c>
      <c r="B142">
        <v>12538998.90403445</v>
      </c>
      <c r="C142">
        <v>875240.2250468732</v>
      </c>
      <c r="D142">
        <v>3753966.811589983</v>
      </c>
      <c r="E142">
        <v>1910302.698187506</v>
      </c>
      <c r="F142">
        <v>2214779.206008668</v>
      </c>
      <c r="G142">
        <v>3784709.963201415</v>
      </c>
    </row>
    <row r="143" spans="1:7">
      <c r="A143">
        <v>141</v>
      </c>
      <c r="B143">
        <v>12541113.58627909</v>
      </c>
      <c r="C143">
        <v>875016.6476308089</v>
      </c>
      <c r="D143">
        <v>3753931.811350866</v>
      </c>
      <c r="E143">
        <v>1910302.698187506</v>
      </c>
      <c r="F143">
        <v>2216453.242829273</v>
      </c>
      <c r="G143">
        <v>3785409.186280641</v>
      </c>
    </row>
    <row r="144" spans="1:7">
      <c r="A144">
        <v>142</v>
      </c>
      <c r="B144">
        <v>12486765.69203676</v>
      </c>
      <c r="C144">
        <v>880116.395040828</v>
      </c>
      <c r="D144">
        <v>3728056.579591546</v>
      </c>
      <c r="E144">
        <v>1910302.698187506</v>
      </c>
      <c r="F144">
        <v>2197903.481244667</v>
      </c>
      <c r="G144">
        <v>3770386.537972214</v>
      </c>
    </row>
    <row r="145" spans="1:7">
      <c r="A145">
        <v>143</v>
      </c>
      <c r="B145">
        <v>12428082.50534101</v>
      </c>
      <c r="C145">
        <v>888275.0696662951</v>
      </c>
      <c r="D145">
        <v>3709097.39872331</v>
      </c>
      <c r="E145">
        <v>1910302.698187506</v>
      </c>
      <c r="F145">
        <v>2167037.377576121</v>
      </c>
      <c r="G145">
        <v>3753369.961187778</v>
      </c>
    </row>
    <row r="146" spans="1:7">
      <c r="A146">
        <v>144</v>
      </c>
      <c r="B146">
        <v>12365648.74002854</v>
      </c>
      <c r="C146">
        <v>896121.1349041072</v>
      </c>
      <c r="D146">
        <v>3686510.577680632</v>
      </c>
      <c r="E146">
        <v>1910302.698187506</v>
      </c>
      <c r="F146">
        <v>2137299.326937951</v>
      </c>
      <c r="G146">
        <v>3735415.002318341</v>
      </c>
    </row>
    <row r="147" spans="1:7">
      <c r="A147">
        <v>145</v>
      </c>
      <c r="B147">
        <v>12324061.2926398</v>
      </c>
      <c r="C147">
        <v>902942.4765417029</v>
      </c>
      <c r="D147">
        <v>3674309.98948684</v>
      </c>
      <c r="E147">
        <v>1910302.698187506</v>
      </c>
      <c r="F147">
        <v>2113435.301752795</v>
      </c>
      <c r="G147">
        <v>3723070.826670955</v>
      </c>
    </row>
    <row r="148" spans="1:7">
      <c r="A148">
        <v>146</v>
      </c>
      <c r="B148">
        <v>12257127.85238672</v>
      </c>
      <c r="C148">
        <v>912958.6228472274</v>
      </c>
      <c r="D148">
        <v>3652242.592708685</v>
      </c>
      <c r="E148">
        <v>1910302.698187506</v>
      </c>
      <c r="F148">
        <v>2078250.277670098</v>
      </c>
      <c r="G148">
        <v>3703373.660973205</v>
      </c>
    </row>
    <row r="149" spans="1:7">
      <c r="A149">
        <v>147</v>
      </c>
      <c r="B149">
        <v>12199889.43959742</v>
      </c>
      <c r="C149">
        <v>923024.0704820724</v>
      </c>
      <c r="D149">
        <v>3637593.03387381</v>
      </c>
      <c r="E149">
        <v>1910302.698187506</v>
      </c>
      <c r="F149">
        <v>2042974.682504991</v>
      </c>
      <c r="G149">
        <v>3685994.954549038</v>
      </c>
    </row>
    <row r="150" spans="1:7">
      <c r="A150">
        <v>148</v>
      </c>
      <c r="B150">
        <v>12175272.25834216</v>
      </c>
      <c r="C150">
        <v>925705.5236688936</v>
      </c>
      <c r="D150">
        <v>3626056.575719817</v>
      </c>
      <c r="E150">
        <v>1910302.698187506</v>
      </c>
      <c r="F150">
        <v>2034040.695373593</v>
      </c>
      <c r="G150">
        <v>3679166.765392347</v>
      </c>
    </row>
    <row r="151" spans="1:7">
      <c r="A151">
        <v>149</v>
      </c>
      <c r="B151">
        <v>12176851.77871311</v>
      </c>
      <c r="C151">
        <v>925869.6988496582</v>
      </c>
      <c r="D151">
        <v>3627469.404168516</v>
      </c>
      <c r="E151">
        <v>1910302.698187506</v>
      </c>
      <c r="F151">
        <v>2033690.424165731</v>
      </c>
      <c r="G151">
        <v>3679519.553341699</v>
      </c>
    </row>
    <row r="152" spans="1:7">
      <c r="A152">
        <v>150</v>
      </c>
      <c r="B152">
        <v>12128304.54408532</v>
      </c>
      <c r="C152">
        <v>934273.3681713201</v>
      </c>
      <c r="D152">
        <v>3612109.922778637</v>
      </c>
      <c r="E152">
        <v>1910302.698187506</v>
      </c>
      <c r="F152">
        <v>2006654.663530792</v>
      </c>
      <c r="G152">
        <v>3664963.89141706</v>
      </c>
    </row>
    <row r="153" spans="1:7">
      <c r="A153">
        <v>151</v>
      </c>
      <c r="B153">
        <v>12109314.56352217</v>
      </c>
      <c r="C153">
        <v>935986.0874741625</v>
      </c>
      <c r="D153">
        <v>3600685.784642095</v>
      </c>
      <c r="E153">
        <v>1910302.698187506</v>
      </c>
      <c r="F153">
        <v>2002505.98274673</v>
      </c>
      <c r="G153">
        <v>3659834.01047168</v>
      </c>
    </row>
    <row r="154" spans="1:7">
      <c r="A154">
        <v>152</v>
      </c>
      <c r="B154">
        <v>12109546.26861552</v>
      </c>
      <c r="C154">
        <v>936890.1860455114</v>
      </c>
      <c r="D154">
        <v>3603595.500416935</v>
      </c>
      <c r="E154">
        <v>1910302.698187506</v>
      </c>
      <c r="F154">
        <v>1999195.056726907</v>
      </c>
      <c r="G154">
        <v>3659562.827238656</v>
      </c>
    </row>
    <row r="155" spans="1:7">
      <c r="A155">
        <v>153</v>
      </c>
      <c r="B155">
        <v>12038688.17871004</v>
      </c>
      <c r="C155">
        <v>946131.6753030044</v>
      </c>
      <c r="D155">
        <v>3571675.797204289</v>
      </c>
      <c r="E155">
        <v>1910302.698187506</v>
      </c>
      <c r="F155">
        <v>1971165.984270725</v>
      </c>
      <c r="G155">
        <v>3639412.023744517</v>
      </c>
    </row>
    <row r="156" spans="1:7">
      <c r="A156">
        <v>154</v>
      </c>
      <c r="B156">
        <v>12006032.70935748</v>
      </c>
      <c r="C156">
        <v>952525.7624130385</v>
      </c>
      <c r="D156">
        <v>3560899.844991769</v>
      </c>
      <c r="E156">
        <v>1910302.698187506</v>
      </c>
      <c r="F156">
        <v>1952836.138088972</v>
      </c>
      <c r="G156">
        <v>3629468.26567619</v>
      </c>
    </row>
    <row r="157" spans="1:7">
      <c r="A157">
        <v>155</v>
      </c>
      <c r="B157">
        <v>11982696.8560864</v>
      </c>
      <c r="C157">
        <v>957533.6849561506</v>
      </c>
      <c r="D157">
        <v>3556566.735131739</v>
      </c>
      <c r="E157">
        <v>1910302.698187506</v>
      </c>
      <c r="F157">
        <v>1936241.401761185</v>
      </c>
      <c r="G157">
        <v>3622052.336049815</v>
      </c>
    </row>
    <row r="158" spans="1:7">
      <c r="A158">
        <v>156</v>
      </c>
      <c r="B158">
        <v>11982339.45645346</v>
      </c>
      <c r="C158">
        <v>958491.1295627342</v>
      </c>
      <c r="D158">
        <v>3558415.848840566</v>
      </c>
      <c r="E158">
        <v>1910302.698187506</v>
      </c>
      <c r="F158">
        <v>1933481.754862697</v>
      </c>
      <c r="G158">
        <v>3621648.02499996</v>
      </c>
    </row>
    <row r="159" spans="1:7">
      <c r="A159">
        <v>157</v>
      </c>
      <c r="B159">
        <v>11930029.81781357</v>
      </c>
      <c r="C159">
        <v>966837.5672355286</v>
      </c>
      <c r="D159">
        <v>3537459.382978963</v>
      </c>
      <c r="E159">
        <v>1910302.698187506</v>
      </c>
      <c r="F159">
        <v>1909189.336781778</v>
      </c>
      <c r="G159">
        <v>3606240.832629796</v>
      </c>
    </row>
    <row r="160" spans="1:7">
      <c r="A160">
        <v>158</v>
      </c>
      <c r="B160">
        <v>11885690.10465342</v>
      </c>
      <c r="C160">
        <v>976972.0858032219</v>
      </c>
      <c r="D160">
        <v>3526050.198067169</v>
      </c>
      <c r="E160">
        <v>1910302.698187506</v>
      </c>
      <c r="F160">
        <v>1880081.553742392</v>
      </c>
      <c r="G160">
        <v>3592283.568853131</v>
      </c>
    </row>
    <row r="161" spans="1:7">
      <c r="A161">
        <v>159</v>
      </c>
      <c r="B161">
        <v>11842825.20724131</v>
      </c>
      <c r="C161">
        <v>986609.742855011</v>
      </c>
      <c r="D161">
        <v>3512993.835367982</v>
      </c>
      <c r="E161">
        <v>1910302.698187506</v>
      </c>
      <c r="F161">
        <v>1853991.082443903</v>
      </c>
      <c r="G161">
        <v>3578927.848386908</v>
      </c>
    </row>
    <row r="162" spans="1:7">
      <c r="A162">
        <v>160</v>
      </c>
      <c r="B162">
        <v>11822233.5604148</v>
      </c>
      <c r="C162">
        <v>991210.5559935942</v>
      </c>
      <c r="D162">
        <v>3505234.031419282</v>
      </c>
      <c r="E162">
        <v>1910302.698187506</v>
      </c>
      <c r="F162">
        <v>1842921.068015528</v>
      </c>
      <c r="G162">
        <v>3572565.206798889</v>
      </c>
    </row>
    <row r="163" spans="1:7">
      <c r="A163">
        <v>161</v>
      </c>
      <c r="B163">
        <v>11823683.9108176</v>
      </c>
      <c r="C163">
        <v>991731.4989953924</v>
      </c>
      <c r="D163">
        <v>3507590.901410525</v>
      </c>
      <c r="E163">
        <v>1910302.698187506</v>
      </c>
      <c r="F163">
        <v>1841328.909063821</v>
      </c>
      <c r="G163">
        <v>3572729.903160355</v>
      </c>
    </row>
    <row r="164" spans="1:7">
      <c r="A164">
        <v>162</v>
      </c>
      <c r="B164">
        <v>11814797.62050244</v>
      </c>
      <c r="C164">
        <v>994715.3008707571</v>
      </c>
      <c r="D164">
        <v>3507331.080106396</v>
      </c>
      <c r="E164">
        <v>1910302.698187506</v>
      </c>
      <c r="F164">
        <v>1832868.883089425</v>
      </c>
      <c r="G164">
        <v>3569579.658248359</v>
      </c>
    </row>
    <row r="165" spans="1:7">
      <c r="A165">
        <v>163</v>
      </c>
      <c r="B165">
        <v>11814945.07116027</v>
      </c>
      <c r="C165">
        <v>994589.0715254862</v>
      </c>
      <c r="D165">
        <v>3507077.941757872</v>
      </c>
      <c r="E165">
        <v>1910302.698187506</v>
      </c>
      <c r="F165">
        <v>1833321.647509112</v>
      </c>
      <c r="G165">
        <v>3569653.712180296</v>
      </c>
    </row>
    <row r="166" spans="1:7">
      <c r="A166">
        <v>164</v>
      </c>
      <c r="B166">
        <v>11778043.0357977</v>
      </c>
      <c r="C166">
        <v>1000784.971356238</v>
      </c>
      <c r="D166">
        <v>3491024.5124136</v>
      </c>
      <c r="E166">
        <v>1910302.698187506</v>
      </c>
      <c r="F166">
        <v>1817156.548954697</v>
      </c>
      <c r="G166">
        <v>3558774.304885659</v>
      </c>
    </row>
    <row r="167" spans="1:7">
      <c r="A167">
        <v>165</v>
      </c>
      <c r="B167">
        <v>11748528.55068366</v>
      </c>
      <c r="C167">
        <v>1006363.066494745</v>
      </c>
      <c r="D167">
        <v>3479359.863499252</v>
      </c>
      <c r="E167">
        <v>1910302.698187506</v>
      </c>
      <c r="F167">
        <v>1802644.173813115</v>
      </c>
      <c r="G167">
        <v>3549858.748689042</v>
      </c>
    </row>
    <row r="168" spans="1:7">
      <c r="A168">
        <v>166</v>
      </c>
      <c r="B168">
        <v>11693927.14945037</v>
      </c>
      <c r="C168">
        <v>1015353.076449866</v>
      </c>
      <c r="D168">
        <v>3453980.455432658</v>
      </c>
      <c r="E168">
        <v>1910302.698187506</v>
      </c>
      <c r="F168">
        <v>1780416.484132704</v>
      </c>
      <c r="G168">
        <v>3533874.435247639</v>
      </c>
    </row>
    <row r="169" spans="1:7">
      <c r="A169">
        <v>167</v>
      </c>
      <c r="B169">
        <v>11677288.03948137</v>
      </c>
      <c r="C169">
        <v>1021339.479782366</v>
      </c>
      <c r="D169">
        <v>3451770.148031972</v>
      </c>
      <c r="E169">
        <v>1910302.698187506</v>
      </c>
      <c r="F169">
        <v>1765778.819160468</v>
      </c>
      <c r="G169">
        <v>3528096.894319061</v>
      </c>
    </row>
    <row r="170" spans="1:7">
      <c r="A170">
        <v>168</v>
      </c>
      <c r="B170">
        <v>11678230.98883608</v>
      </c>
      <c r="C170">
        <v>1021345.123714582</v>
      </c>
      <c r="D170">
        <v>3452411.729186765</v>
      </c>
      <c r="E170">
        <v>1910302.698187506</v>
      </c>
      <c r="F170">
        <v>1765875.62285962</v>
      </c>
      <c r="G170">
        <v>3528295.814887612</v>
      </c>
    </row>
    <row r="171" spans="1:7">
      <c r="A171">
        <v>169</v>
      </c>
      <c r="B171">
        <v>11656001.02818022</v>
      </c>
      <c r="C171">
        <v>1026657.662662168</v>
      </c>
      <c r="D171">
        <v>3445318.623729332</v>
      </c>
      <c r="E171">
        <v>1910302.698187506</v>
      </c>
      <c r="F171">
        <v>1752393.659666419</v>
      </c>
      <c r="G171">
        <v>3521328.383934794</v>
      </c>
    </row>
    <row r="172" spans="1:7">
      <c r="A172">
        <v>170</v>
      </c>
      <c r="B172">
        <v>11655895.29326424</v>
      </c>
      <c r="C172">
        <v>1027636.902388676</v>
      </c>
      <c r="D172">
        <v>3447613.563054779</v>
      </c>
      <c r="E172">
        <v>1910302.698187506</v>
      </c>
      <c r="F172">
        <v>1749343.135227997</v>
      </c>
      <c r="G172">
        <v>3520998.994405283</v>
      </c>
    </row>
    <row r="173" spans="1:7">
      <c r="A173">
        <v>171</v>
      </c>
      <c r="B173">
        <v>11612126.29332594</v>
      </c>
      <c r="C173">
        <v>1037637.93714443</v>
      </c>
      <c r="D173">
        <v>3432376.870513767</v>
      </c>
      <c r="E173">
        <v>1910302.698187506</v>
      </c>
      <c r="F173">
        <v>1724530.331227724</v>
      </c>
      <c r="G173">
        <v>3507278.456252512</v>
      </c>
    </row>
    <row r="174" spans="1:7">
      <c r="A174">
        <v>172</v>
      </c>
      <c r="B174">
        <v>11572722.10455766</v>
      </c>
      <c r="C174">
        <v>1046871.827778433</v>
      </c>
      <c r="D174">
        <v>3417385.730260375</v>
      </c>
      <c r="E174">
        <v>1910302.698187506</v>
      </c>
      <c r="F174">
        <v>1703194.144641664</v>
      </c>
      <c r="G174">
        <v>3494967.703689681</v>
      </c>
    </row>
    <row r="175" spans="1:7">
      <c r="A175">
        <v>173</v>
      </c>
      <c r="B175">
        <v>11546588.90874817</v>
      </c>
      <c r="C175">
        <v>1051881.439411017</v>
      </c>
      <c r="D175">
        <v>3405291.32153776</v>
      </c>
      <c r="E175">
        <v>1910302.698187506</v>
      </c>
      <c r="F175">
        <v>1692002.56622169</v>
      </c>
      <c r="G175">
        <v>3487110.883390198</v>
      </c>
    </row>
    <row r="176" spans="1:7">
      <c r="A176">
        <v>174</v>
      </c>
      <c r="B176">
        <v>11504974.08425062</v>
      </c>
      <c r="C176">
        <v>1061230.71578953</v>
      </c>
      <c r="D176">
        <v>3387451.894369484</v>
      </c>
      <c r="E176">
        <v>1910302.698187506</v>
      </c>
      <c r="F176">
        <v>1671693.720430314</v>
      </c>
      <c r="G176">
        <v>3474295.055473783</v>
      </c>
    </row>
    <row r="177" spans="1:7">
      <c r="A177">
        <v>175</v>
      </c>
      <c r="B177">
        <v>11468616.57162682</v>
      </c>
      <c r="C177">
        <v>1068409.928467906</v>
      </c>
      <c r="D177">
        <v>3369112.2359096</v>
      </c>
      <c r="E177">
        <v>1910302.698187506</v>
      </c>
      <c r="F177">
        <v>1657341.874834638</v>
      </c>
      <c r="G177">
        <v>3463449.834227173</v>
      </c>
    </row>
    <row r="178" spans="1:7">
      <c r="A178">
        <v>176</v>
      </c>
      <c r="B178">
        <v>11452178.57546725</v>
      </c>
      <c r="C178">
        <v>1073358.002345857</v>
      </c>
      <c r="D178">
        <v>3364244.690467895</v>
      </c>
      <c r="E178">
        <v>1910302.698187506</v>
      </c>
      <c r="F178">
        <v>1646323.646905312</v>
      </c>
      <c r="G178">
        <v>3457949.537560684</v>
      </c>
    </row>
    <row r="179" spans="1:7">
      <c r="A179">
        <v>177</v>
      </c>
      <c r="B179">
        <v>11452876.16643267</v>
      </c>
      <c r="C179">
        <v>1072899.162276421</v>
      </c>
      <c r="D179">
        <v>3363670.948627481</v>
      </c>
      <c r="E179">
        <v>1910302.698187506</v>
      </c>
      <c r="F179">
        <v>1647727.888742813</v>
      </c>
      <c r="G179">
        <v>3458275.46859845</v>
      </c>
    </row>
    <row r="180" spans="1:7">
      <c r="A180">
        <v>178</v>
      </c>
      <c r="B180">
        <v>11422531.18722386</v>
      </c>
      <c r="C180">
        <v>1079627.72008324</v>
      </c>
      <c r="D180">
        <v>3350060.002327642</v>
      </c>
      <c r="E180">
        <v>1910302.698187506</v>
      </c>
      <c r="F180">
        <v>1633592.477208426</v>
      </c>
      <c r="G180">
        <v>3448948.289417049</v>
      </c>
    </row>
    <row r="181" spans="1:7">
      <c r="A181">
        <v>179</v>
      </c>
      <c r="B181">
        <v>11410655.94401993</v>
      </c>
      <c r="C181">
        <v>1083928.57063301</v>
      </c>
      <c r="D181">
        <v>3347928.333017894</v>
      </c>
      <c r="E181">
        <v>1910302.698187506</v>
      </c>
      <c r="F181">
        <v>1623710.273070441</v>
      </c>
      <c r="G181">
        <v>3444786.069111076</v>
      </c>
    </row>
    <row r="182" spans="1:7">
      <c r="A182">
        <v>180</v>
      </c>
      <c r="B182">
        <v>11411241.28903193</v>
      </c>
      <c r="C182">
        <v>1082998.559573453</v>
      </c>
      <c r="D182">
        <v>3346140.340388678</v>
      </c>
      <c r="E182">
        <v>1910302.698187506</v>
      </c>
      <c r="F182">
        <v>1626539.123095667</v>
      </c>
      <c r="G182">
        <v>3445260.567786622</v>
      </c>
    </row>
    <row r="183" spans="1:7">
      <c r="A183">
        <v>181</v>
      </c>
      <c r="B183">
        <v>11367172.93175999</v>
      </c>
      <c r="C183">
        <v>1096450.920449243</v>
      </c>
      <c r="D183">
        <v>3332188.896891171</v>
      </c>
      <c r="E183">
        <v>1910302.698187506</v>
      </c>
      <c r="F183">
        <v>1597670.472011716</v>
      </c>
      <c r="G183">
        <v>3430559.944220358</v>
      </c>
    </row>
    <row r="184" spans="1:7">
      <c r="A184">
        <v>182</v>
      </c>
      <c r="B184">
        <v>11345168.74413398</v>
      </c>
      <c r="C184">
        <v>1106439.201701887</v>
      </c>
      <c r="D184">
        <v>3328133.105591843</v>
      </c>
      <c r="E184">
        <v>1910302.698187506</v>
      </c>
      <c r="F184">
        <v>1577891.424611783</v>
      </c>
      <c r="G184">
        <v>3422402.314040958</v>
      </c>
    </row>
    <row r="185" spans="1:7">
      <c r="A185">
        <v>183</v>
      </c>
      <c r="B185">
        <v>11324201.00338317</v>
      </c>
      <c r="C185">
        <v>1111534.465776713</v>
      </c>
      <c r="D185">
        <v>3318596.385618723</v>
      </c>
      <c r="E185">
        <v>1910302.698187506</v>
      </c>
      <c r="F185">
        <v>1567901.609822528</v>
      </c>
      <c r="G185">
        <v>3415865.843977698</v>
      </c>
    </row>
    <row r="186" spans="1:7">
      <c r="A186">
        <v>184</v>
      </c>
      <c r="B186">
        <v>11308273.67745457</v>
      </c>
      <c r="C186">
        <v>1114872.197718812</v>
      </c>
      <c r="D186">
        <v>3309547.127433622</v>
      </c>
      <c r="E186">
        <v>1910302.698187506</v>
      </c>
      <c r="F186">
        <v>1562427.766184265</v>
      </c>
      <c r="G186">
        <v>3411123.887930369</v>
      </c>
    </row>
    <row r="187" spans="1:7">
      <c r="A187">
        <v>185</v>
      </c>
      <c r="B187">
        <v>11308432.90415845</v>
      </c>
      <c r="C187">
        <v>1115745.670433279</v>
      </c>
      <c r="D187">
        <v>3310811.905881286</v>
      </c>
      <c r="E187">
        <v>1910302.698187506</v>
      </c>
      <c r="F187">
        <v>1560670.502272954</v>
      </c>
      <c r="G187">
        <v>3410902.127383425</v>
      </c>
    </row>
    <row r="188" spans="1:7">
      <c r="A188">
        <v>186</v>
      </c>
      <c r="B188">
        <v>11270230.02089291</v>
      </c>
      <c r="C188">
        <v>1125037.365010448</v>
      </c>
      <c r="D188">
        <v>3292348.554105317</v>
      </c>
      <c r="E188">
        <v>1910302.698187506</v>
      </c>
      <c r="F188">
        <v>1543516.452098752</v>
      </c>
      <c r="G188">
        <v>3399024.951490883</v>
      </c>
    </row>
    <row r="189" spans="1:7">
      <c r="A189">
        <v>187</v>
      </c>
      <c r="B189">
        <v>11240491.26673442</v>
      </c>
      <c r="C189">
        <v>1132328.166692845</v>
      </c>
      <c r="D189">
        <v>3277556.985439941</v>
      </c>
      <c r="E189">
        <v>1910302.698187506</v>
      </c>
      <c r="F189">
        <v>1530556.238888854</v>
      </c>
      <c r="G189">
        <v>3389747.177525279</v>
      </c>
    </row>
    <row r="190" spans="1:7">
      <c r="A190">
        <v>188</v>
      </c>
      <c r="B190">
        <v>11226018.76769971</v>
      </c>
      <c r="C190">
        <v>1136113.381573375</v>
      </c>
      <c r="D190">
        <v>3271100.966757301</v>
      </c>
      <c r="E190">
        <v>1910302.698187506</v>
      </c>
      <c r="F190">
        <v>1523345.236069761</v>
      </c>
      <c r="G190">
        <v>3385156.485111771</v>
      </c>
    </row>
    <row r="191" spans="1:7">
      <c r="A191">
        <v>189</v>
      </c>
      <c r="B191">
        <v>11226585.96731696</v>
      </c>
      <c r="C191">
        <v>1135466.229865664</v>
      </c>
      <c r="D191">
        <v>3270222.942674883</v>
      </c>
      <c r="E191">
        <v>1910302.698187506</v>
      </c>
      <c r="F191">
        <v>1525070.957642241</v>
      </c>
      <c r="G191">
        <v>3385523.138946669</v>
      </c>
    </row>
    <row r="192" spans="1:7">
      <c r="A192">
        <v>190</v>
      </c>
      <c r="B192">
        <v>11215932.44870154</v>
      </c>
      <c r="C192">
        <v>1141045.194305936</v>
      </c>
      <c r="D192">
        <v>3268961.513990332</v>
      </c>
      <c r="E192">
        <v>1910302.698187506</v>
      </c>
      <c r="F192">
        <v>1514296.394977022</v>
      </c>
      <c r="G192">
        <v>3381326.647240742</v>
      </c>
    </row>
    <row r="193" spans="1:7">
      <c r="A193">
        <v>191</v>
      </c>
      <c r="B193">
        <v>11216027.67558064</v>
      </c>
      <c r="C193">
        <v>1140144.433341697</v>
      </c>
      <c r="D193">
        <v>3267633.973234597</v>
      </c>
      <c r="E193">
        <v>1910302.698187506</v>
      </c>
      <c r="F193">
        <v>1516306.440166547</v>
      </c>
      <c r="G193">
        <v>3381640.130650289</v>
      </c>
    </row>
    <row r="194" spans="1:7">
      <c r="A194">
        <v>192</v>
      </c>
      <c r="B194">
        <v>11191659.36604638</v>
      </c>
      <c r="C194">
        <v>1148555.950562952</v>
      </c>
      <c r="D194">
        <v>3258638.685316783</v>
      </c>
      <c r="E194">
        <v>1910302.698187506</v>
      </c>
      <c r="F194">
        <v>1500827.232523728</v>
      </c>
      <c r="G194">
        <v>3373334.799455408</v>
      </c>
    </row>
    <row r="195" spans="1:7">
      <c r="A195">
        <v>193</v>
      </c>
      <c r="B195">
        <v>11171708.49695555</v>
      </c>
      <c r="C195">
        <v>1154990.433179862</v>
      </c>
      <c r="D195">
        <v>3250135.304494672</v>
      </c>
      <c r="E195">
        <v>1910302.698187506</v>
      </c>
      <c r="F195">
        <v>1489571.012424384</v>
      </c>
      <c r="G195">
        <v>3366709.048669124</v>
      </c>
    </row>
    <row r="196" spans="1:7">
      <c r="A196">
        <v>194</v>
      </c>
      <c r="B196">
        <v>11141606.74847752</v>
      </c>
      <c r="C196">
        <v>1164364.16636934</v>
      </c>
      <c r="D196">
        <v>3236922.784192485</v>
      </c>
      <c r="E196">
        <v>1910302.698187506</v>
      </c>
      <c r="F196">
        <v>1473266.691477261</v>
      </c>
      <c r="G196">
        <v>3356750.408250928</v>
      </c>
    </row>
    <row r="197" spans="1:7">
      <c r="A197">
        <v>195</v>
      </c>
      <c r="B197">
        <v>11123878.95846459</v>
      </c>
      <c r="C197">
        <v>1171502.020887982</v>
      </c>
      <c r="D197">
        <v>3230250.062444993</v>
      </c>
      <c r="E197">
        <v>1910302.698187506</v>
      </c>
      <c r="F197">
        <v>1461298.777279727</v>
      </c>
      <c r="G197">
        <v>3350525.399664385</v>
      </c>
    </row>
    <row r="198" spans="1:7">
      <c r="A198">
        <v>196</v>
      </c>
      <c r="B198">
        <v>11118920.7757539</v>
      </c>
      <c r="C198">
        <v>1172699.668820537</v>
      </c>
      <c r="D198">
        <v>3226802.41357503</v>
      </c>
      <c r="E198">
        <v>1910302.698187506</v>
      </c>
      <c r="F198">
        <v>1460048.000791435</v>
      </c>
      <c r="G198">
        <v>3349067.994379389</v>
      </c>
    </row>
    <row r="199" spans="1:7">
      <c r="A199">
        <v>197</v>
      </c>
      <c r="B199">
        <v>11118671.45492982</v>
      </c>
      <c r="C199">
        <v>1172807.347811219</v>
      </c>
      <c r="D199">
        <v>3226917.345994176</v>
      </c>
      <c r="E199">
        <v>1910302.698187506</v>
      </c>
      <c r="F199">
        <v>1459697.309503478</v>
      </c>
      <c r="G199">
        <v>3348946.753433441</v>
      </c>
    </row>
    <row r="200" spans="1:7">
      <c r="A200">
        <v>198</v>
      </c>
      <c r="B200">
        <v>11091082.16049674</v>
      </c>
      <c r="C200">
        <v>1180698.882263865</v>
      </c>
      <c r="D200">
        <v>3212448.072257256</v>
      </c>
      <c r="E200">
        <v>1910302.698187506</v>
      </c>
      <c r="F200">
        <v>1447534.256072098</v>
      </c>
      <c r="G200">
        <v>3340098.25171602</v>
      </c>
    </row>
    <row r="201" spans="1:7">
      <c r="A201">
        <v>199</v>
      </c>
      <c r="B201">
        <v>11065569.82844678</v>
      </c>
      <c r="C201">
        <v>1189136.9406033</v>
      </c>
      <c r="D201">
        <v>3200541.928484419</v>
      </c>
      <c r="E201">
        <v>1910302.698187506</v>
      </c>
      <c r="F201">
        <v>1434008.175889854</v>
      </c>
      <c r="G201">
        <v>3331580.085281698</v>
      </c>
    </row>
    <row r="202" spans="1:7">
      <c r="A202">
        <v>200</v>
      </c>
      <c r="B202">
        <v>11048474.80115503</v>
      </c>
      <c r="C202">
        <v>1196097.818927613</v>
      </c>
      <c r="D202">
        <v>3193869.68057909</v>
      </c>
      <c r="E202">
        <v>1910302.698187506</v>
      </c>
      <c r="F202">
        <v>1422670.488534238</v>
      </c>
      <c r="G202">
        <v>3325534.114926586</v>
      </c>
    </row>
    <row r="203" spans="1:7">
      <c r="A203">
        <v>201</v>
      </c>
      <c r="B203">
        <v>11022121.71989221</v>
      </c>
      <c r="C203">
        <v>1206181.007480916</v>
      </c>
      <c r="D203">
        <v>3182552.466561995</v>
      </c>
      <c r="E203">
        <v>1910302.698187506</v>
      </c>
      <c r="F203">
        <v>1406729.294301722</v>
      </c>
      <c r="G203">
        <v>3316356.253360071</v>
      </c>
    </row>
    <row r="204" spans="1:7">
      <c r="A204">
        <v>202</v>
      </c>
      <c r="B204">
        <v>10999342.95257123</v>
      </c>
      <c r="C204">
        <v>1216448.661499558</v>
      </c>
      <c r="D204">
        <v>3174454.816821165</v>
      </c>
      <c r="E204">
        <v>1910302.698187506</v>
      </c>
      <c r="F204">
        <v>1390164.74363383</v>
      </c>
      <c r="G204">
        <v>3307972.032429174</v>
      </c>
    </row>
    <row r="205" spans="1:7">
      <c r="A205">
        <v>203</v>
      </c>
      <c r="B205">
        <v>10989136.52328723</v>
      </c>
      <c r="C205">
        <v>1219527.651356533</v>
      </c>
      <c r="D205">
        <v>3168636.916345522</v>
      </c>
      <c r="E205">
        <v>1910302.698187506</v>
      </c>
      <c r="F205">
        <v>1385959.925194861</v>
      </c>
      <c r="G205">
        <v>3304709.332202811</v>
      </c>
    </row>
    <row r="206" spans="1:7">
      <c r="A206">
        <v>204</v>
      </c>
      <c r="B206">
        <v>10989556.88213473</v>
      </c>
      <c r="C206">
        <v>1219819.169600809</v>
      </c>
      <c r="D206">
        <v>3169234.475805067</v>
      </c>
      <c r="E206">
        <v>1910302.698187506</v>
      </c>
      <c r="F206">
        <v>1385463.542856313</v>
      </c>
      <c r="G206">
        <v>3304736.99568504</v>
      </c>
    </row>
    <row r="207" spans="1:7">
      <c r="A207">
        <v>205</v>
      </c>
      <c r="B207">
        <v>10970942.23554742</v>
      </c>
      <c r="C207">
        <v>1227893.323745057</v>
      </c>
      <c r="D207">
        <v>3161682.85105454</v>
      </c>
      <c r="E207">
        <v>1910302.698187506</v>
      </c>
      <c r="F207">
        <v>1373059.092518676</v>
      </c>
      <c r="G207">
        <v>3298004.270041644</v>
      </c>
    </row>
    <row r="208" spans="1:7">
      <c r="A208">
        <v>206</v>
      </c>
      <c r="B208">
        <v>10963666.51304828</v>
      </c>
      <c r="C208">
        <v>1229526.32362984</v>
      </c>
      <c r="D208">
        <v>3156641.085946646</v>
      </c>
      <c r="E208">
        <v>1910302.698187506</v>
      </c>
      <c r="F208">
        <v>1371378.676303259</v>
      </c>
      <c r="G208">
        <v>3295817.728981025</v>
      </c>
    </row>
    <row r="209" spans="1:7">
      <c r="A209">
        <v>207</v>
      </c>
      <c r="B209">
        <v>10964198.26890932</v>
      </c>
      <c r="C209">
        <v>1230255.708462142</v>
      </c>
      <c r="D209">
        <v>3157960.861532113</v>
      </c>
      <c r="E209">
        <v>1910302.698187506</v>
      </c>
      <c r="F209">
        <v>1369948.836753187</v>
      </c>
      <c r="G209">
        <v>3295730.163974368</v>
      </c>
    </row>
    <row r="210" spans="1:7">
      <c r="A210">
        <v>208</v>
      </c>
      <c r="B210">
        <v>10936815.02239063</v>
      </c>
      <c r="C210">
        <v>1239363.430649204</v>
      </c>
      <c r="D210">
        <v>3142724.397509135</v>
      </c>
      <c r="E210">
        <v>1910302.698187506</v>
      </c>
      <c r="F210">
        <v>1357727.600970757</v>
      </c>
      <c r="G210">
        <v>3286696.895074029</v>
      </c>
    </row>
    <row r="211" spans="1:7">
      <c r="A211">
        <v>209</v>
      </c>
      <c r="B211">
        <v>10923076.63559284</v>
      </c>
      <c r="C211">
        <v>1241067.855015841</v>
      </c>
      <c r="D211">
        <v>3132623.787161922</v>
      </c>
      <c r="E211">
        <v>1910302.698187506</v>
      </c>
      <c r="F211">
        <v>1356171.510303647</v>
      </c>
      <c r="G211">
        <v>3282910.784923928</v>
      </c>
    </row>
    <row r="212" spans="1:7">
      <c r="A212">
        <v>210</v>
      </c>
      <c r="B212">
        <v>10909474.27487842</v>
      </c>
      <c r="C212">
        <v>1247145.281805862</v>
      </c>
      <c r="D212">
        <v>3126419.732383432</v>
      </c>
      <c r="E212">
        <v>1910302.698187506</v>
      </c>
      <c r="F212">
        <v>1347637.765421985</v>
      </c>
      <c r="G212">
        <v>3277968.797079632</v>
      </c>
    </row>
    <row r="213" spans="1:7">
      <c r="A213">
        <v>211</v>
      </c>
      <c r="B213">
        <v>10899461.8349547</v>
      </c>
      <c r="C213">
        <v>1252350.578436201</v>
      </c>
      <c r="D213">
        <v>3122892.469252943</v>
      </c>
      <c r="E213">
        <v>1910302.698187506</v>
      </c>
      <c r="F213">
        <v>1339814.231118553</v>
      </c>
      <c r="G213">
        <v>3274101.857959494</v>
      </c>
    </row>
    <row r="214" spans="1:7">
      <c r="A214">
        <v>212</v>
      </c>
      <c r="B214">
        <v>10899814.79681092</v>
      </c>
      <c r="C214">
        <v>1251438.164875877</v>
      </c>
      <c r="D214">
        <v>3122167.468019899</v>
      </c>
      <c r="E214">
        <v>1910302.698187506</v>
      </c>
      <c r="F214">
        <v>1341446.394701486</v>
      </c>
      <c r="G214">
        <v>3274460.071026149</v>
      </c>
    </row>
    <row r="215" spans="1:7">
      <c r="A215">
        <v>213</v>
      </c>
      <c r="B215">
        <v>10875219.90009281</v>
      </c>
      <c r="C215">
        <v>1263302.10158318</v>
      </c>
      <c r="D215">
        <v>3111594.77832314</v>
      </c>
      <c r="E215">
        <v>1910302.698187506</v>
      </c>
      <c r="F215">
        <v>1324732.627809981</v>
      </c>
      <c r="G215">
        <v>3265287.694189005</v>
      </c>
    </row>
    <row r="216" spans="1:7">
      <c r="A216">
        <v>214</v>
      </c>
      <c r="B216">
        <v>10855312.31894695</v>
      </c>
      <c r="C216">
        <v>1273486.2330554</v>
      </c>
      <c r="D216">
        <v>3103103.228702231</v>
      </c>
      <c r="E216">
        <v>1910302.698187506</v>
      </c>
      <c r="F216">
        <v>1310673.231145177</v>
      </c>
      <c r="G216">
        <v>3257746.927856631</v>
      </c>
    </row>
    <row r="217" spans="1:7">
      <c r="A217">
        <v>215</v>
      </c>
      <c r="B217">
        <v>10845195.78743163</v>
      </c>
      <c r="C217">
        <v>1278597.124216347</v>
      </c>
      <c r="D217">
        <v>3098314.943016326</v>
      </c>
      <c r="E217">
        <v>1910302.698187506</v>
      </c>
      <c r="F217">
        <v>1304044.792135193</v>
      </c>
      <c r="G217">
        <v>3253936.22987626</v>
      </c>
    </row>
    <row r="218" spans="1:7">
      <c r="A218">
        <v>216</v>
      </c>
      <c r="B218">
        <v>10840157.19715988</v>
      </c>
      <c r="C218">
        <v>1283265.009371408</v>
      </c>
      <c r="D218">
        <v>3097393.537018419</v>
      </c>
      <c r="E218">
        <v>1910302.698187506</v>
      </c>
      <c r="F218">
        <v>1297734.466977014</v>
      </c>
      <c r="G218">
        <v>3251461.485605537</v>
      </c>
    </row>
    <row r="219" spans="1:7">
      <c r="A219">
        <v>217</v>
      </c>
      <c r="B219">
        <v>10840566.66825662</v>
      </c>
      <c r="C219">
        <v>1283672.243762767</v>
      </c>
      <c r="D219">
        <v>3098107.7177665</v>
      </c>
      <c r="E219">
        <v>1910302.698187506</v>
      </c>
      <c r="F219">
        <v>1297044.315838978</v>
      </c>
      <c r="G219">
        <v>3251439.692700868</v>
      </c>
    </row>
    <row r="220" spans="1:7">
      <c r="A220">
        <v>218</v>
      </c>
      <c r="B220">
        <v>10830529.15372968</v>
      </c>
      <c r="C220">
        <v>1286657.170491968</v>
      </c>
      <c r="D220">
        <v>3091764.522592212</v>
      </c>
      <c r="E220">
        <v>1910302.698187506</v>
      </c>
      <c r="F220">
        <v>1293580.100228684</v>
      </c>
      <c r="G220">
        <v>3248224.66222931</v>
      </c>
    </row>
    <row r="221" spans="1:7">
      <c r="A221">
        <v>219</v>
      </c>
      <c r="B221">
        <v>10816018.63137159</v>
      </c>
      <c r="C221">
        <v>1292685.605271586</v>
      </c>
      <c r="D221">
        <v>3083691.343857748</v>
      </c>
      <c r="E221">
        <v>1910302.698187506</v>
      </c>
      <c r="F221">
        <v>1286209.665848703</v>
      </c>
      <c r="G221">
        <v>3243129.318206051</v>
      </c>
    </row>
    <row r="222" spans="1:7">
      <c r="A222">
        <v>220</v>
      </c>
      <c r="B222">
        <v>10802966.02150606</v>
      </c>
      <c r="C222">
        <v>1298808.035720421</v>
      </c>
      <c r="D222">
        <v>3077018.401692578</v>
      </c>
      <c r="E222">
        <v>1910302.698187506</v>
      </c>
      <c r="F222">
        <v>1278499.606280553</v>
      </c>
      <c r="G222">
        <v>3238337.279624998</v>
      </c>
    </row>
    <row r="223" spans="1:7">
      <c r="A223">
        <v>221</v>
      </c>
      <c r="B223">
        <v>10783422.98949164</v>
      </c>
      <c r="C223">
        <v>1308717.36661117</v>
      </c>
      <c r="D223">
        <v>3067201.361088756</v>
      </c>
      <c r="E223">
        <v>1910302.698187506</v>
      </c>
      <c r="F223">
        <v>1266190.909700124</v>
      </c>
      <c r="G223">
        <v>3231010.653904084</v>
      </c>
    </row>
    <row r="224" spans="1:7">
      <c r="A224">
        <v>222</v>
      </c>
      <c r="B224">
        <v>10771828.35491157</v>
      </c>
      <c r="C224">
        <v>1313380.680588898</v>
      </c>
      <c r="D224">
        <v>3060550.529591602</v>
      </c>
      <c r="E224">
        <v>1910302.698187506</v>
      </c>
      <c r="F224">
        <v>1260654.090248888</v>
      </c>
      <c r="G224">
        <v>3226940.356294675</v>
      </c>
    </row>
    <row r="225" spans="1:7">
      <c r="A225">
        <v>223</v>
      </c>
      <c r="B225">
        <v>10761287.05687739</v>
      </c>
      <c r="C225">
        <v>1320070.824411007</v>
      </c>
      <c r="D225">
        <v>3055976.564193028</v>
      </c>
      <c r="E225">
        <v>1910302.698187506</v>
      </c>
      <c r="F225">
        <v>1252320.379025342</v>
      </c>
      <c r="G225">
        <v>3222616.59106051</v>
      </c>
    </row>
    <row r="226" spans="1:7">
      <c r="A226">
        <v>224</v>
      </c>
      <c r="B226">
        <v>10750666.01680316</v>
      </c>
      <c r="C226">
        <v>1326531.250429206</v>
      </c>
      <c r="D226">
        <v>3050771.057731585</v>
      </c>
      <c r="E226">
        <v>1910302.698187506</v>
      </c>
      <c r="F226">
        <v>1244662.731381594</v>
      </c>
      <c r="G226">
        <v>3218398.279073272</v>
      </c>
    </row>
    <row r="227" spans="1:7">
      <c r="A227">
        <v>225</v>
      </c>
      <c r="B227">
        <v>10737306.01012717</v>
      </c>
      <c r="C227">
        <v>1334827.643622388</v>
      </c>
      <c r="D227">
        <v>3045174.229174389</v>
      </c>
      <c r="E227">
        <v>1910302.698187506</v>
      </c>
      <c r="F227">
        <v>1234048.857453087</v>
      </c>
      <c r="G227">
        <v>3212952.581689802</v>
      </c>
    </row>
    <row r="228" spans="1:7">
      <c r="A228">
        <v>226</v>
      </c>
      <c r="B228">
        <v>10721543.48723045</v>
      </c>
      <c r="C228">
        <v>1343940.05280011</v>
      </c>
      <c r="D228">
        <v>3037294.196265999</v>
      </c>
      <c r="E228">
        <v>1910302.698187506</v>
      </c>
      <c r="F228">
        <v>1223257.118879973</v>
      </c>
      <c r="G228">
        <v>3206749.421096864</v>
      </c>
    </row>
    <row r="229" spans="1:7">
      <c r="A229">
        <v>227</v>
      </c>
      <c r="B229">
        <v>10711171.70793465</v>
      </c>
      <c r="C229">
        <v>1348897.112871858</v>
      </c>
      <c r="D229">
        <v>3031243.281863392</v>
      </c>
      <c r="E229">
        <v>1910302.698187506</v>
      </c>
      <c r="F229">
        <v>1217794.316608734</v>
      </c>
      <c r="G229">
        <v>3202934.298403156</v>
      </c>
    </row>
    <row r="230" spans="1:7">
      <c r="A230">
        <v>228</v>
      </c>
      <c r="B230">
        <v>10695198.30656482</v>
      </c>
      <c r="C230">
        <v>1357627.668477543</v>
      </c>
      <c r="D230">
        <v>3022381.081812598</v>
      </c>
      <c r="E230">
        <v>1910302.698187506</v>
      </c>
      <c r="F230">
        <v>1208075.137444859</v>
      </c>
      <c r="G230">
        <v>3196811.720642317</v>
      </c>
    </row>
    <row r="231" spans="1:7">
      <c r="A231">
        <v>229</v>
      </c>
      <c r="B231">
        <v>10681332.68800703</v>
      </c>
      <c r="C231">
        <v>1363971.580356226</v>
      </c>
      <c r="D231">
        <v>3013533.199018012</v>
      </c>
      <c r="E231">
        <v>1910302.698187506</v>
      </c>
      <c r="F231">
        <v>1201682.616054817</v>
      </c>
      <c r="G231">
        <v>3191842.594390464</v>
      </c>
    </row>
    <row r="232" spans="1:7">
      <c r="A232">
        <v>230</v>
      </c>
      <c r="B232">
        <v>10675423.20726566</v>
      </c>
      <c r="C232">
        <v>1368361.63102973</v>
      </c>
      <c r="D232">
        <v>3010990.002312212</v>
      </c>
      <c r="E232">
        <v>1910302.698187506</v>
      </c>
      <c r="F232">
        <v>1196527.673649256</v>
      </c>
      <c r="G232">
        <v>3189241.202086952</v>
      </c>
    </row>
    <row r="233" spans="1:7">
      <c r="A233">
        <v>231</v>
      </c>
      <c r="B233">
        <v>10675629.03747199</v>
      </c>
      <c r="C233">
        <v>1367875.590206876</v>
      </c>
      <c r="D233">
        <v>3010726.833769755</v>
      </c>
      <c r="E233">
        <v>1910302.698187506</v>
      </c>
      <c r="F233">
        <v>1197297.277563074</v>
      </c>
      <c r="G233">
        <v>3189426.637744776</v>
      </c>
    </row>
    <row r="234" spans="1:7">
      <c r="A234">
        <v>232</v>
      </c>
      <c r="B234">
        <v>10664724.18839578</v>
      </c>
      <c r="C234">
        <v>1373543.601044798</v>
      </c>
      <c r="D234">
        <v>3004264.146583206</v>
      </c>
      <c r="E234">
        <v>1910302.698187506</v>
      </c>
      <c r="F234">
        <v>1191289.001758783</v>
      </c>
      <c r="G234">
        <v>3185324.740821482</v>
      </c>
    </row>
    <row r="235" spans="1:7">
      <c r="A235">
        <v>233</v>
      </c>
      <c r="B235">
        <v>10660771.80394048</v>
      </c>
      <c r="C235">
        <v>1377286.541925836</v>
      </c>
      <c r="D235">
        <v>3003028.233766284</v>
      </c>
      <c r="E235">
        <v>1910302.698187506</v>
      </c>
      <c r="F235">
        <v>1186758.809977093</v>
      </c>
      <c r="G235">
        <v>3183395.520083765</v>
      </c>
    </row>
    <row r="236" spans="1:7">
      <c r="A236">
        <v>234</v>
      </c>
      <c r="B236">
        <v>10660915.30953487</v>
      </c>
      <c r="C236">
        <v>1376370.245360782</v>
      </c>
      <c r="D236">
        <v>3002379.654057496</v>
      </c>
      <c r="E236">
        <v>1910302.698187506</v>
      </c>
      <c r="F236">
        <v>1188173.009168559</v>
      </c>
      <c r="G236">
        <v>3183689.702760522</v>
      </c>
    </row>
    <row r="237" spans="1:7">
      <c r="A237">
        <v>235</v>
      </c>
      <c r="B237">
        <v>10644735.43460705</v>
      </c>
      <c r="C237">
        <v>1388561.242541041</v>
      </c>
      <c r="D237">
        <v>2994986.68418391</v>
      </c>
      <c r="E237">
        <v>1910302.698187506</v>
      </c>
      <c r="F237">
        <v>1174308.710857828</v>
      </c>
      <c r="G237">
        <v>3176576.098836764</v>
      </c>
    </row>
    <row r="238" spans="1:7">
      <c r="A238">
        <v>236</v>
      </c>
      <c r="B238">
        <v>10636661.58111964</v>
      </c>
      <c r="C238">
        <v>1397978.485020131</v>
      </c>
      <c r="D238">
        <v>2992873.604098655</v>
      </c>
      <c r="E238">
        <v>1910302.698187506</v>
      </c>
      <c r="F238">
        <v>1163334.197032096</v>
      </c>
      <c r="G238">
        <v>3172172.596781251</v>
      </c>
    </row>
    <row r="239" spans="1:7">
      <c r="A239">
        <v>237</v>
      </c>
      <c r="B239">
        <v>10628709.05027092</v>
      </c>
      <c r="C239">
        <v>1403060.676554027</v>
      </c>
      <c r="D239">
        <v>2988304.607662893</v>
      </c>
      <c r="E239">
        <v>1910302.698187506</v>
      </c>
      <c r="F239">
        <v>1158085.972074373</v>
      </c>
      <c r="G239">
        <v>3168955.095792125</v>
      </c>
    </row>
    <row r="240" spans="1:7">
      <c r="A240">
        <v>238</v>
      </c>
      <c r="B240">
        <v>10622734.01290869</v>
      </c>
      <c r="C240">
        <v>1406130.831356885</v>
      </c>
      <c r="D240">
        <v>2984245.941368952</v>
      </c>
      <c r="E240">
        <v>1910302.698187506</v>
      </c>
      <c r="F240">
        <v>1155308.027820075</v>
      </c>
      <c r="G240">
        <v>3166746.514175268</v>
      </c>
    </row>
    <row r="241" spans="1:7">
      <c r="A241">
        <v>239</v>
      </c>
      <c r="B241">
        <v>10622999.56119176</v>
      </c>
      <c r="C241">
        <v>1406867.201622091</v>
      </c>
      <c r="D241">
        <v>2984849.966546742</v>
      </c>
      <c r="E241">
        <v>1910302.698187506</v>
      </c>
      <c r="F241">
        <v>1154368.950721076</v>
      </c>
      <c r="G241">
        <v>3166610.744114341</v>
      </c>
    </row>
    <row r="242" spans="1:7">
      <c r="A242">
        <v>240</v>
      </c>
      <c r="B242">
        <v>10607755.90075827</v>
      </c>
      <c r="C242">
        <v>1416264.365355392</v>
      </c>
      <c r="D242">
        <v>2975562.925548589</v>
      </c>
      <c r="E242">
        <v>1910302.698187506</v>
      </c>
      <c r="F242">
        <v>1145091.35228286</v>
      </c>
      <c r="G242">
        <v>3160534.559383923</v>
      </c>
    </row>
    <row r="243" spans="1:7">
      <c r="A243">
        <v>241</v>
      </c>
      <c r="B243">
        <v>10594817.4617157</v>
      </c>
      <c r="C243">
        <v>1424306.348489419</v>
      </c>
      <c r="D243">
        <v>2967426.739796975</v>
      </c>
      <c r="E243">
        <v>1910302.698187506</v>
      </c>
      <c r="F243">
        <v>1137429.391358916</v>
      </c>
      <c r="G243">
        <v>3155352.283882885</v>
      </c>
    </row>
    <row r="244" spans="1:7">
      <c r="A244">
        <v>242</v>
      </c>
      <c r="B244">
        <v>10588079.4958819</v>
      </c>
      <c r="C244">
        <v>1428773.948858663</v>
      </c>
      <c r="D244">
        <v>2963411.498377782</v>
      </c>
      <c r="E244">
        <v>1910302.698187506</v>
      </c>
      <c r="F244">
        <v>1133006.267193293</v>
      </c>
      <c r="G244">
        <v>3152585.083264654</v>
      </c>
    </row>
    <row r="245" spans="1:7">
      <c r="A245">
        <v>243</v>
      </c>
      <c r="B245">
        <v>10584676.93163773</v>
      </c>
      <c r="C245">
        <v>1428932.115313951</v>
      </c>
      <c r="D245">
        <v>2960475.349680395</v>
      </c>
      <c r="E245">
        <v>1910302.698187506</v>
      </c>
      <c r="F245">
        <v>1133225.300141196</v>
      </c>
      <c r="G245">
        <v>3151741.468314677</v>
      </c>
    </row>
    <row r="246" spans="1:7">
      <c r="A246">
        <v>244</v>
      </c>
      <c r="B246">
        <v>10584816.6684241</v>
      </c>
      <c r="C246">
        <v>1428382.599459806</v>
      </c>
      <c r="D246">
        <v>2960175.352152037</v>
      </c>
      <c r="E246">
        <v>1910302.698187506</v>
      </c>
      <c r="F246">
        <v>1134020.198566062</v>
      </c>
      <c r="G246">
        <v>3151935.820058692</v>
      </c>
    </row>
    <row r="247" spans="1:7">
      <c r="A247">
        <v>245</v>
      </c>
      <c r="B247">
        <v>10578374.13555603</v>
      </c>
      <c r="C247">
        <v>1434829.455506425</v>
      </c>
      <c r="D247">
        <v>2957335.999668097</v>
      </c>
      <c r="E247">
        <v>1910302.698187506</v>
      </c>
      <c r="F247">
        <v>1127193.077469912</v>
      </c>
      <c r="G247">
        <v>3148712.904724092</v>
      </c>
    </row>
    <row r="248" spans="1:7">
      <c r="A248">
        <v>246</v>
      </c>
      <c r="B248">
        <v>10569100.12522333</v>
      </c>
      <c r="C248">
        <v>1442817.992694959</v>
      </c>
      <c r="D248">
        <v>2952358.577376101</v>
      </c>
      <c r="E248">
        <v>1910302.698187506</v>
      </c>
      <c r="F248">
        <v>1119195.358591278</v>
      </c>
      <c r="G248">
        <v>3144425.498373489</v>
      </c>
    </row>
    <row r="249" spans="1:7">
      <c r="A249">
        <v>247</v>
      </c>
      <c r="B249">
        <v>10560724.97424348</v>
      </c>
      <c r="C249">
        <v>1449565.435332602</v>
      </c>
      <c r="D249">
        <v>2947472.433609296</v>
      </c>
      <c r="E249">
        <v>1910302.698187506</v>
      </c>
      <c r="F249">
        <v>1112693.235499708</v>
      </c>
      <c r="G249">
        <v>3140691.171614369</v>
      </c>
    </row>
    <row r="250" spans="1:7">
      <c r="A250">
        <v>248</v>
      </c>
      <c r="B250">
        <v>10548240.37370009</v>
      </c>
      <c r="C250">
        <v>1459381.085996836</v>
      </c>
      <c r="D250">
        <v>2939965.330018968</v>
      </c>
      <c r="E250">
        <v>1910302.698187506</v>
      </c>
      <c r="F250">
        <v>1103426.045690568</v>
      </c>
      <c r="G250">
        <v>3135165.213806214</v>
      </c>
    </row>
    <row r="251" spans="1:7">
      <c r="A251">
        <v>249</v>
      </c>
      <c r="B251">
        <v>10540661.31241797</v>
      </c>
      <c r="C251">
        <v>1466886.51664033</v>
      </c>
      <c r="D251">
        <v>2935839.923527876</v>
      </c>
      <c r="E251">
        <v>1910302.698187506</v>
      </c>
      <c r="F251">
        <v>1096184.639611967</v>
      </c>
      <c r="G251">
        <v>3131447.534450292</v>
      </c>
    </row>
    <row r="252" spans="1:7">
      <c r="A252">
        <v>250</v>
      </c>
      <c r="B252">
        <v>10533722.85977891</v>
      </c>
      <c r="C252">
        <v>1471486.298778978</v>
      </c>
      <c r="D252">
        <v>2931079.058460786</v>
      </c>
      <c r="E252">
        <v>1910302.698187506</v>
      </c>
      <c r="F252">
        <v>1092232.347298662</v>
      </c>
      <c r="G252">
        <v>3128622.457052978</v>
      </c>
    </row>
    <row r="253" spans="1:7">
      <c r="A253">
        <v>251</v>
      </c>
      <c r="B253">
        <v>10526819.37571869</v>
      </c>
      <c r="C253">
        <v>1476516.059681019</v>
      </c>
      <c r="D253">
        <v>2926678.085655159</v>
      </c>
      <c r="E253">
        <v>1910302.698187506</v>
      </c>
      <c r="F253">
        <v>1087673.388405023</v>
      </c>
      <c r="G253">
        <v>3125649.143789981</v>
      </c>
    </row>
    <row r="254" spans="1:7">
      <c r="A254">
        <v>252</v>
      </c>
      <c r="B254">
        <v>10518043.49505175</v>
      </c>
      <c r="C254">
        <v>1482797.32184472</v>
      </c>
      <c r="D254">
        <v>2920506.213888254</v>
      </c>
      <c r="E254">
        <v>1910302.698187506</v>
      </c>
      <c r="F254">
        <v>1082479.143275839</v>
      </c>
      <c r="G254">
        <v>3121958.117855434</v>
      </c>
    </row>
    <row r="255" spans="1:7">
      <c r="A255">
        <v>253</v>
      </c>
      <c r="B255">
        <v>10508030.74472737</v>
      </c>
      <c r="C255">
        <v>1491181.549709638</v>
      </c>
      <c r="D255">
        <v>2913991.604705619</v>
      </c>
      <c r="E255">
        <v>1910302.698187506</v>
      </c>
      <c r="F255">
        <v>1075132.197125939</v>
      </c>
      <c r="G255">
        <v>3117422.694998672</v>
      </c>
    </row>
    <row r="256" spans="1:7">
      <c r="A256">
        <v>254</v>
      </c>
      <c r="B256">
        <v>10501573.81644937</v>
      </c>
      <c r="C256">
        <v>1497960.600288496</v>
      </c>
      <c r="D256">
        <v>2910197.075724846</v>
      </c>
      <c r="E256">
        <v>1910302.698187506</v>
      </c>
      <c r="F256">
        <v>1068951.518422921</v>
      </c>
      <c r="G256">
        <v>3114161.923825606</v>
      </c>
    </row>
    <row r="257" spans="1:7">
      <c r="A257">
        <v>255</v>
      </c>
      <c r="B257">
        <v>10491759.16377725</v>
      </c>
      <c r="C257">
        <v>1507619.714036693</v>
      </c>
      <c r="D257">
        <v>2904079.427343561</v>
      </c>
      <c r="E257">
        <v>1910302.698187506</v>
      </c>
      <c r="F257">
        <v>1060412.21676608</v>
      </c>
      <c r="G257">
        <v>3109345.107443409</v>
      </c>
    </row>
    <row r="258" spans="1:7">
      <c r="A258">
        <v>256</v>
      </c>
      <c r="B258">
        <v>10483557.58783062</v>
      </c>
      <c r="C258">
        <v>1517587.578160817</v>
      </c>
      <c r="D258">
        <v>2899545.568193845</v>
      </c>
      <c r="E258">
        <v>1910302.698187506</v>
      </c>
      <c r="F258">
        <v>1051292.707714532</v>
      </c>
      <c r="G258">
        <v>3104829.035573916</v>
      </c>
    </row>
    <row r="259" spans="1:7">
      <c r="A259">
        <v>257</v>
      </c>
      <c r="B259">
        <v>10480002.86854194</v>
      </c>
      <c r="C259">
        <v>1520171.362346337</v>
      </c>
      <c r="D259">
        <v>2896816.179543571</v>
      </c>
      <c r="E259">
        <v>1910302.698187506</v>
      </c>
      <c r="F259">
        <v>1049364.825138797</v>
      </c>
      <c r="G259">
        <v>3103347.803325725</v>
      </c>
    </row>
    <row r="260" spans="1:7">
      <c r="A260">
        <v>258</v>
      </c>
      <c r="B260">
        <v>10480214.46869877</v>
      </c>
      <c r="C260">
        <v>1520544.930167356</v>
      </c>
      <c r="D260">
        <v>2897086.19020878</v>
      </c>
      <c r="E260">
        <v>1910302.698187506</v>
      </c>
      <c r="F260">
        <v>1048972.846534702</v>
      </c>
      <c r="G260">
        <v>3103307.803600424</v>
      </c>
    </row>
    <row r="261" spans="1:7">
      <c r="A261">
        <v>259</v>
      </c>
      <c r="B261">
        <v>10473923.36875781</v>
      </c>
      <c r="C261">
        <v>1527743.218963235</v>
      </c>
      <c r="D261">
        <v>2893313.178814705</v>
      </c>
      <c r="E261">
        <v>1910302.698187506</v>
      </c>
      <c r="F261">
        <v>1042600.096817938</v>
      </c>
      <c r="G261">
        <v>3099964.175974423</v>
      </c>
    </row>
    <row r="262" spans="1:7">
      <c r="A262">
        <v>260</v>
      </c>
      <c r="B262">
        <v>10471532.23339268</v>
      </c>
      <c r="C262">
        <v>1528714.280248786</v>
      </c>
      <c r="D262">
        <v>2891200.343332914</v>
      </c>
      <c r="E262">
        <v>1910302.698187506</v>
      </c>
      <c r="F262">
        <v>1042168.997475213</v>
      </c>
      <c r="G262">
        <v>3099145.914148261</v>
      </c>
    </row>
    <row r="263" spans="1:7">
      <c r="A263">
        <v>261</v>
      </c>
      <c r="B263">
        <v>10471803.30090191</v>
      </c>
      <c r="C263">
        <v>1529512.165405365</v>
      </c>
      <c r="D263">
        <v>2891698.710746076</v>
      </c>
      <c r="E263">
        <v>1910302.698187506</v>
      </c>
      <c r="F263">
        <v>1041285.214982005</v>
      </c>
      <c r="G263">
        <v>3099004.511580961</v>
      </c>
    </row>
    <row r="264" spans="1:7">
      <c r="A264">
        <v>262</v>
      </c>
      <c r="B264">
        <v>10461840.37632755</v>
      </c>
      <c r="C264">
        <v>1537318.069707889</v>
      </c>
      <c r="D264">
        <v>2884132.159998856</v>
      </c>
      <c r="E264">
        <v>1910302.698187506</v>
      </c>
      <c r="F264">
        <v>1035413.216631349</v>
      </c>
      <c r="G264">
        <v>3094674.231801953</v>
      </c>
    </row>
    <row r="265" spans="1:7">
      <c r="A265">
        <v>263</v>
      </c>
      <c r="B265">
        <v>10456721.77722464</v>
      </c>
      <c r="C265">
        <v>1538073.784362915</v>
      </c>
      <c r="D265">
        <v>2879265.398221835</v>
      </c>
      <c r="E265">
        <v>1910302.698187506</v>
      </c>
      <c r="F265">
        <v>1035808.104895724</v>
      </c>
      <c r="G265">
        <v>3093271.791556661</v>
      </c>
    </row>
    <row r="266" spans="1:7">
      <c r="A266">
        <v>264</v>
      </c>
      <c r="B266">
        <v>10452037.00352899</v>
      </c>
      <c r="C266">
        <v>1543068.707338488</v>
      </c>
      <c r="D266">
        <v>2876020.547712752</v>
      </c>
      <c r="E266">
        <v>1910302.698187506</v>
      </c>
      <c r="F266">
        <v>1031762.307184123</v>
      </c>
      <c r="G266">
        <v>3090882.74310612</v>
      </c>
    </row>
    <row r="267" spans="1:7">
      <c r="A267">
        <v>265</v>
      </c>
      <c r="B267">
        <v>10448697.26660338</v>
      </c>
      <c r="C267">
        <v>1547597.428523116</v>
      </c>
      <c r="D267">
        <v>2874016.356095919</v>
      </c>
      <c r="E267">
        <v>1910302.698187506</v>
      </c>
      <c r="F267">
        <v>1027851.65815863</v>
      </c>
      <c r="G267">
        <v>3088929.125638213</v>
      </c>
    </row>
    <row r="268" spans="1:7">
      <c r="A268">
        <v>266</v>
      </c>
      <c r="B268">
        <v>10448762.52887232</v>
      </c>
      <c r="C268">
        <v>1546683.616221383</v>
      </c>
      <c r="D268">
        <v>2873731.241550771</v>
      </c>
      <c r="E268">
        <v>1910302.698187506</v>
      </c>
      <c r="F268">
        <v>1028854.368529367</v>
      </c>
      <c r="G268">
        <v>3089190.604383294</v>
      </c>
    </row>
    <row r="269" spans="1:7">
      <c r="A269">
        <v>267</v>
      </c>
      <c r="B269">
        <v>10439607.64305193</v>
      </c>
      <c r="C269">
        <v>1557479.823329193</v>
      </c>
      <c r="D269">
        <v>2867595.34557627</v>
      </c>
      <c r="E269">
        <v>1910302.698187506</v>
      </c>
      <c r="F269">
        <v>1019966.900951906</v>
      </c>
      <c r="G269">
        <v>3084262.875007052</v>
      </c>
    </row>
    <row r="270" spans="1:7">
      <c r="A270">
        <v>268</v>
      </c>
      <c r="B270">
        <v>10431647.47115675</v>
      </c>
      <c r="C270">
        <v>1567519.716275384</v>
      </c>
      <c r="D270">
        <v>2862181.038605945</v>
      </c>
      <c r="E270">
        <v>1910302.698187506</v>
      </c>
      <c r="F270">
        <v>1011806.02400616</v>
      </c>
      <c r="G270">
        <v>3079837.994081752</v>
      </c>
    </row>
    <row r="271" spans="1:7">
      <c r="A271">
        <v>269</v>
      </c>
      <c r="B271">
        <v>10427441.42325349</v>
      </c>
      <c r="C271">
        <v>1572735.903834878</v>
      </c>
      <c r="D271">
        <v>2859141.623676615</v>
      </c>
      <c r="E271">
        <v>1910302.698187506</v>
      </c>
      <c r="F271">
        <v>1007741.872126255</v>
      </c>
      <c r="G271">
        <v>3077519.325428235</v>
      </c>
    </row>
    <row r="272" spans="1:7">
      <c r="A272">
        <v>270</v>
      </c>
      <c r="B272">
        <v>10425481.76155183</v>
      </c>
      <c r="C272">
        <v>1577489.185701109</v>
      </c>
      <c r="D272">
        <v>2858209.04057104</v>
      </c>
      <c r="E272">
        <v>1910302.698187506</v>
      </c>
      <c r="F272">
        <v>1003642.020270517</v>
      </c>
      <c r="G272">
        <v>3075838.816821654</v>
      </c>
    </row>
    <row r="273" spans="1:7">
      <c r="A273">
        <v>271</v>
      </c>
      <c r="B273">
        <v>10425681.02138937</v>
      </c>
      <c r="C273">
        <v>1577895.255975984</v>
      </c>
      <c r="D273">
        <v>2858465.721250744</v>
      </c>
      <c r="E273">
        <v>1910302.698187506</v>
      </c>
      <c r="F273">
        <v>1003237.418442844</v>
      </c>
      <c r="G273">
        <v>3075779.927532295</v>
      </c>
    </row>
    <row r="274" spans="1:7">
      <c r="A274">
        <v>272</v>
      </c>
      <c r="B274">
        <v>10421519.75034577</v>
      </c>
      <c r="C274">
        <v>1580721.204305426</v>
      </c>
      <c r="D274">
        <v>2854961.022504924</v>
      </c>
      <c r="E274">
        <v>1910302.698187506</v>
      </c>
      <c r="F274">
        <v>1001453.191468457</v>
      </c>
      <c r="G274">
        <v>3074081.633879455</v>
      </c>
    </row>
    <row r="275" spans="1:7">
      <c r="A275">
        <v>273</v>
      </c>
      <c r="B275">
        <v>10415770.84051212</v>
      </c>
      <c r="C275">
        <v>1586413.196178149</v>
      </c>
      <c r="D275">
        <v>2850360.845180645</v>
      </c>
      <c r="E275">
        <v>1910302.698187506</v>
      </c>
      <c r="F275">
        <v>997405.6594767963</v>
      </c>
      <c r="G275">
        <v>3071288.441489026</v>
      </c>
    </row>
    <row r="276" spans="1:7">
      <c r="A276">
        <v>274</v>
      </c>
      <c r="B276">
        <v>10410654.12160814</v>
      </c>
      <c r="C276">
        <v>1592241.768562349</v>
      </c>
      <c r="D276">
        <v>2846395.8502882</v>
      </c>
      <c r="E276">
        <v>1910302.698187506</v>
      </c>
      <c r="F276">
        <v>993112.5278247189</v>
      </c>
      <c r="G276">
        <v>3068601.276745363</v>
      </c>
    </row>
    <row r="277" spans="1:7">
      <c r="A277">
        <v>275</v>
      </c>
      <c r="B277">
        <v>10402904.69571235</v>
      </c>
      <c r="C277">
        <v>1601834.394772093</v>
      </c>
      <c r="D277">
        <v>2840382.881452275</v>
      </c>
      <c r="E277">
        <v>1910302.698187506</v>
      </c>
      <c r="F277">
        <v>986022.4278139842</v>
      </c>
      <c r="G277">
        <v>3064362.293486497</v>
      </c>
    </row>
    <row r="278" spans="1:7">
      <c r="A278">
        <v>276</v>
      </c>
      <c r="B278">
        <v>10397973.93973963</v>
      </c>
      <c r="C278">
        <v>1606558.548645243</v>
      </c>
      <c r="D278">
        <v>2836307.078976211</v>
      </c>
      <c r="E278">
        <v>1910302.698187506</v>
      </c>
      <c r="F278">
        <v>982819.972113314</v>
      </c>
      <c r="G278">
        <v>3061985.641817357</v>
      </c>
    </row>
    <row r="279" spans="1:7">
      <c r="A279">
        <v>277</v>
      </c>
      <c r="B279">
        <v>10393712.32529916</v>
      </c>
      <c r="C279">
        <v>1613295.797069081</v>
      </c>
      <c r="D279">
        <v>2833133.464998783</v>
      </c>
      <c r="E279">
        <v>1910302.698187506</v>
      </c>
      <c r="F279">
        <v>977703.2121724798</v>
      </c>
      <c r="G279">
        <v>3059277.152871314</v>
      </c>
    </row>
    <row r="280" spans="1:7">
      <c r="A280">
        <v>278</v>
      </c>
      <c r="B280">
        <v>10389466.84749375</v>
      </c>
      <c r="C280">
        <v>1619688.980867333</v>
      </c>
      <c r="D280">
        <v>2829744.986824556</v>
      </c>
      <c r="E280">
        <v>1910302.698187506</v>
      </c>
      <c r="F280">
        <v>973036.5717073014</v>
      </c>
      <c r="G280">
        <v>3056693.609907058</v>
      </c>
    </row>
    <row r="281" spans="1:7">
      <c r="A281">
        <v>279</v>
      </c>
      <c r="B281">
        <v>10384325.82197952</v>
      </c>
      <c r="C281">
        <v>1628107.755335856</v>
      </c>
      <c r="D281">
        <v>2825863.001048457</v>
      </c>
      <c r="E281">
        <v>1910302.698187506</v>
      </c>
      <c r="F281">
        <v>966688.9078539738</v>
      </c>
      <c r="G281">
        <v>3053363.459553729</v>
      </c>
    </row>
    <row r="282" spans="1:7">
      <c r="A282">
        <v>280</v>
      </c>
      <c r="B282">
        <v>10378395.61051515</v>
      </c>
      <c r="C282">
        <v>1636879.486747046</v>
      </c>
      <c r="D282">
        <v>2821028.322486245</v>
      </c>
      <c r="E282">
        <v>1910302.698187506</v>
      </c>
      <c r="F282">
        <v>960419.2266194095</v>
      </c>
      <c r="G282">
        <v>3049765.876474939</v>
      </c>
    </row>
    <row r="283" spans="1:7">
      <c r="A283">
        <v>281</v>
      </c>
      <c r="B283">
        <v>10374523.18471804</v>
      </c>
      <c r="C283">
        <v>1641323.98152587</v>
      </c>
      <c r="D283">
        <v>2817630.752177348</v>
      </c>
      <c r="E283">
        <v>1910302.698187506</v>
      </c>
      <c r="F283">
        <v>957536.3187057977</v>
      </c>
      <c r="G283">
        <v>3047729.434121517</v>
      </c>
    </row>
    <row r="284" spans="1:7">
      <c r="A284">
        <v>282</v>
      </c>
      <c r="B284">
        <v>10368656.81649021</v>
      </c>
      <c r="C284">
        <v>1649189.928627783</v>
      </c>
      <c r="D284">
        <v>2812501.710495493</v>
      </c>
      <c r="E284">
        <v>1910302.698187506</v>
      </c>
      <c r="F284">
        <v>952275.3433819558</v>
      </c>
      <c r="G284">
        <v>3044387.135797472</v>
      </c>
    </row>
    <row r="285" spans="1:7">
      <c r="A285">
        <v>283</v>
      </c>
      <c r="B285">
        <v>10363540.03852838</v>
      </c>
      <c r="C285">
        <v>1654237.682256715</v>
      </c>
      <c r="D285">
        <v>2807676.499225697</v>
      </c>
      <c r="E285">
        <v>1910302.698187506</v>
      </c>
      <c r="F285">
        <v>949391.0996182699</v>
      </c>
      <c r="G285">
        <v>3041932.059240189</v>
      </c>
    </row>
    <row r="286" spans="1:7">
      <c r="A286">
        <v>284</v>
      </c>
      <c r="B286">
        <v>10361508.45407435</v>
      </c>
      <c r="C286">
        <v>1658231.063404282</v>
      </c>
      <c r="D286">
        <v>2806046.569441413</v>
      </c>
      <c r="E286">
        <v>1910302.698187506</v>
      </c>
      <c r="F286">
        <v>946488.1800156333</v>
      </c>
      <c r="G286">
        <v>3040439.943025516</v>
      </c>
    </row>
    <row r="287" spans="1:7">
      <c r="A287">
        <v>285</v>
      </c>
      <c r="B287">
        <v>10361557.1824868</v>
      </c>
      <c r="C287">
        <v>1657594.10765979</v>
      </c>
      <c r="D287">
        <v>2805961.703724765</v>
      </c>
      <c r="E287">
        <v>1910302.698187506</v>
      </c>
      <c r="F287">
        <v>947085.2758820099</v>
      </c>
      <c r="G287">
        <v>3040613.397032729</v>
      </c>
    </row>
    <row r="288" spans="1:7">
      <c r="A288">
        <v>286</v>
      </c>
      <c r="B288">
        <v>10357763.79972391</v>
      </c>
      <c r="C288">
        <v>1662085.502357906</v>
      </c>
      <c r="D288">
        <v>2802488.298530142</v>
      </c>
      <c r="E288">
        <v>1910302.698187506</v>
      </c>
      <c r="F288">
        <v>944286.6193046703</v>
      </c>
      <c r="G288">
        <v>3038600.681343683</v>
      </c>
    </row>
    <row r="289" spans="1:7">
      <c r="A289">
        <v>287</v>
      </c>
      <c r="B289">
        <v>10356524.31511123</v>
      </c>
      <c r="C289">
        <v>1665580.770813422</v>
      </c>
      <c r="D289">
        <v>2801538.001114952</v>
      </c>
      <c r="E289">
        <v>1910302.698187506</v>
      </c>
      <c r="F289">
        <v>941658.3265007668</v>
      </c>
      <c r="G289">
        <v>3037444.51849458</v>
      </c>
    </row>
    <row r="290" spans="1:7">
      <c r="A290">
        <v>288</v>
      </c>
      <c r="B290">
        <v>10356533.64003839</v>
      </c>
      <c r="C290">
        <v>1664545.269441779</v>
      </c>
      <c r="D290">
        <v>2801356.020414801</v>
      </c>
      <c r="E290">
        <v>1910302.698187506</v>
      </c>
      <c r="F290">
        <v>942617.3633539146</v>
      </c>
      <c r="G290">
        <v>3037712.288640387</v>
      </c>
    </row>
    <row r="291" spans="1:7">
      <c r="A291">
        <v>289</v>
      </c>
      <c r="B291">
        <v>10350928.86608903</v>
      </c>
      <c r="C291">
        <v>1675737.412307456</v>
      </c>
      <c r="D291">
        <v>2796602.757971962</v>
      </c>
      <c r="E291">
        <v>1910302.698187506</v>
      </c>
      <c r="F291">
        <v>934701.1864425706</v>
      </c>
      <c r="G291">
        <v>3033584.811179534</v>
      </c>
    </row>
    <row r="292" spans="1:7">
      <c r="A292">
        <v>290</v>
      </c>
      <c r="B292">
        <v>10348439.52960176</v>
      </c>
      <c r="C292">
        <v>1684943.629933413</v>
      </c>
      <c r="D292">
        <v>2794779.841622538</v>
      </c>
      <c r="E292">
        <v>1910302.698187506</v>
      </c>
      <c r="F292">
        <v>927712.453104048</v>
      </c>
      <c r="G292">
        <v>3030700.906754256</v>
      </c>
    </row>
    <row r="293" spans="1:7">
      <c r="A293">
        <v>291</v>
      </c>
      <c r="B293">
        <v>10345873.35318362</v>
      </c>
      <c r="C293">
        <v>1688994.971077713</v>
      </c>
      <c r="D293">
        <v>2792351.880079373</v>
      </c>
      <c r="E293">
        <v>1910302.698187506</v>
      </c>
      <c r="F293">
        <v>925125.9422839759</v>
      </c>
      <c r="G293">
        <v>3029097.861555055</v>
      </c>
    </row>
    <row r="294" spans="1:7">
      <c r="A294">
        <v>292</v>
      </c>
      <c r="B294">
        <v>10343966.05913325</v>
      </c>
      <c r="C294">
        <v>1690934.972825709</v>
      </c>
      <c r="D294">
        <v>2790422.204272386</v>
      </c>
      <c r="E294">
        <v>1910302.698187506</v>
      </c>
      <c r="F294">
        <v>924131.2456931837</v>
      </c>
      <c r="G294">
        <v>3028174.938154461</v>
      </c>
    </row>
    <row r="295" spans="1:7">
      <c r="A295">
        <v>293</v>
      </c>
      <c r="B295">
        <v>10344153.69004338</v>
      </c>
      <c r="C295">
        <v>1691766.482220268</v>
      </c>
      <c r="D295">
        <v>2790650.153965832</v>
      </c>
      <c r="E295">
        <v>1910302.698187506</v>
      </c>
      <c r="F295">
        <v>923426.143315087</v>
      </c>
      <c r="G295">
        <v>3028008.212354688</v>
      </c>
    </row>
    <row r="296" spans="1:7">
      <c r="A296">
        <v>294</v>
      </c>
      <c r="B296">
        <v>10338749.97932062</v>
      </c>
      <c r="C296">
        <v>1699550.313082356</v>
      </c>
      <c r="D296">
        <v>2785343.108200108</v>
      </c>
      <c r="E296">
        <v>1910302.698187506</v>
      </c>
      <c r="F296">
        <v>918737.9029100392</v>
      </c>
      <c r="G296">
        <v>3024815.956940609</v>
      </c>
    </row>
    <row r="297" spans="1:7">
      <c r="A297">
        <v>295</v>
      </c>
      <c r="B297">
        <v>10333958.02249835</v>
      </c>
      <c r="C297">
        <v>1706354.322836709</v>
      </c>
      <c r="D297">
        <v>2780478.069561671</v>
      </c>
      <c r="E297">
        <v>1910302.698187506</v>
      </c>
      <c r="F297">
        <v>914820.3008449893</v>
      </c>
      <c r="G297">
        <v>3022002.631067479</v>
      </c>
    </row>
    <row r="298" spans="1:7">
      <c r="A298">
        <v>296</v>
      </c>
      <c r="B298">
        <v>10331428.5972466</v>
      </c>
      <c r="C298">
        <v>1710255.825198612</v>
      </c>
      <c r="D298">
        <v>2777945.661078872</v>
      </c>
      <c r="E298">
        <v>1910302.698187506</v>
      </c>
      <c r="F298">
        <v>912478.5897861915</v>
      </c>
      <c r="G298">
        <v>3020445.822995417</v>
      </c>
    </row>
    <row r="299" spans="1:7">
      <c r="A299">
        <v>297</v>
      </c>
      <c r="B299">
        <v>10330075.20867859</v>
      </c>
      <c r="C299">
        <v>1709778.577817855</v>
      </c>
      <c r="D299">
        <v>2776476.063556698</v>
      </c>
      <c r="E299">
        <v>1910302.698187506</v>
      </c>
      <c r="F299">
        <v>913257.9711654013</v>
      </c>
      <c r="G299">
        <v>3020259.897951134</v>
      </c>
    </row>
    <row r="300" spans="1:7">
      <c r="A300">
        <v>298</v>
      </c>
      <c r="B300">
        <v>10330116.83910789</v>
      </c>
      <c r="C300">
        <v>1709210.759095788</v>
      </c>
      <c r="D300">
        <v>2776424.634419258</v>
      </c>
      <c r="E300">
        <v>1910302.698187506</v>
      </c>
      <c r="F300">
        <v>913758.8642651483</v>
      </c>
      <c r="G300">
        <v>3020419.883140191</v>
      </c>
    </row>
    <row r="301" spans="1:7">
      <c r="A301">
        <v>299</v>
      </c>
      <c r="B301">
        <v>10327883.88170317</v>
      </c>
      <c r="C301">
        <v>1715308.985389634</v>
      </c>
      <c r="D301">
        <v>2774297.471688726</v>
      </c>
      <c r="E301">
        <v>1910302.698187506</v>
      </c>
      <c r="F301">
        <v>909596.1571749499</v>
      </c>
      <c r="G301">
        <v>3018378.569262355</v>
      </c>
    </row>
    <row r="302" spans="1:7">
      <c r="A302">
        <v>300</v>
      </c>
      <c r="B302">
        <v>10324702.43468778</v>
      </c>
      <c r="C302">
        <v>1722362.289538027</v>
      </c>
      <c r="D302">
        <v>2771057.330671625</v>
      </c>
      <c r="E302">
        <v>1910302.698187506</v>
      </c>
      <c r="F302">
        <v>905094.1484824545</v>
      </c>
      <c r="G302">
        <v>3015885.967808169</v>
      </c>
    </row>
    <row r="303" spans="1:7">
      <c r="A303">
        <v>301</v>
      </c>
      <c r="B303">
        <v>10321865.7124948</v>
      </c>
      <c r="C303">
        <v>1728042.895466291</v>
      </c>
      <c r="D303">
        <v>2768078.007179349</v>
      </c>
      <c r="E303">
        <v>1910302.698187506</v>
      </c>
      <c r="F303">
        <v>901619.0693355821</v>
      </c>
      <c r="G303">
        <v>3013823.042326071</v>
      </c>
    </row>
    <row r="304" spans="1:7">
      <c r="A304">
        <v>302</v>
      </c>
      <c r="B304">
        <v>10317391.0324143</v>
      </c>
      <c r="C304">
        <v>1736654.316452489</v>
      </c>
      <c r="D304">
        <v>2763279.266318751</v>
      </c>
      <c r="E304">
        <v>1910302.698187506</v>
      </c>
      <c r="F304">
        <v>896512.938696633</v>
      </c>
      <c r="G304">
        <v>3010641.812758922</v>
      </c>
    </row>
    <row r="305" spans="1:7">
      <c r="A305">
        <v>303</v>
      </c>
      <c r="B305">
        <v>10314675.78218613</v>
      </c>
      <c r="C305">
        <v>1743854.324889555</v>
      </c>
      <c r="D305">
        <v>2760278.000514635</v>
      </c>
      <c r="E305">
        <v>1910302.698187506</v>
      </c>
      <c r="F305">
        <v>891994.5393127095</v>
      </c>
      <c r="G305">
        <v>3008246.219281726</v>
      </c>
    </row>
    <row r="306" spans="1:7">
      <c r="A306">
        <v>304</v>
      </c>
      <c r="B306">
        <v>10312174.24411751</v>
      </c>
      <c r="C306">
        <v>1747528.549741102</v>
      </c>
      <c r="D306">
        <v>2757470.751172456</v>
      </c>
      <c r="E306">
        <v>1910302.698187506</v>
      </c>
      <c r="F306">
        <v>890107.6739386653</v>
      </c>
      <c r="G306">
        <v>3006764.571077776</v>
      </c>
    </row>
    <row r="307" spans="1:7">
      <c r="A307">
        <v>305</v>
      </c>
      <c r="B307">
        <v>10309746.43076419</v>
      </c>
      <c r="C307">
        <v>1751645.995531253</v>
      </c>
      <c r="D307">
        <v>2754793.806296025</v>
      </c>
      <c r="E307">
        <v>1910302.698187506</v>
      </c>
      <c r="F307">
        <v>887840.3774912502</v>
      </c>
      <c r="G307">
        <v>3005163.553258152</v>
      </c>
    </row>
    <row r="308" spans="1:7">
      <c r="A308">
        <v>306</v>
      </c>
      <c r="B308">
        <v>10306688.58936</v>
      </c>
      <c r="C308">
        <v>1756220.314278018</v>
      </c>
      <c r="D308">
        <v>2751269.020109949</v>
      </c>
      <c r="E308">
        <v>1910302.698187506</v>
      </c>
      <c r="F308">
        <v>885571.216099826</v>
      </c>
      <c r="G308">
        <v>3003325.340684701</v>
      </c>
    </row>
    <row r="309" spans="1:7">
      <c r="A309">
        <v>307</v>
      </c>
      <c r="B309">
        <v>10303209.26120218</v>
      </c>
      <c r="C309">
        <v>1762931.646287089</v>
      </c>
      <c r="D309">
        <v>2747211.214234683</v>
      </c>
      <c r="E309">
        <v>1910302.698187506</v>
      </c>
      <c r="F309">
        <v>881902.988006975</v>
      </c>
      <c r="G309">
        <v>3000860.714485925</v>
      </c>
    </row>
    <row r="310" spans="1:7">
      <c r="A310">
        <v>308</v>
      </c>
      <c r="B310">
        <v>10301065.20164586</v>
      </c>
      <c r="C310">
        <v>1768834.835096626</v>
      </c>
      <c r="D310">
        <v>2744616.066657955</v>
      </c>
      <c r="E310">
        <v>1910302.698187506</v>
      </c>
      <c r="F310">
        <v>878393.1116861699</v>
      </c>
      <c r="G310">
        <v>2998918.490017607</v>
      </c>
    </row>
    <row r="311" spans="1:7">
      <c r="A311">
        <v>309</v>
      </c>
      <c r="B311">
        <v>10297760.46311297</v>
      </c>
      <c r="C311">
        <v>1777081.189936851</v>
      </c>
      <c r="D311">
        <v>2740591.409155029</v>
      </c>
      <c r="E311">
        <v>1910302.698187506</v>
      </c>
      <c r="F311">
        <v>873670.3643222179</v>
      </c>
      <c r="G311">
        <v>2996114.801511367</v>
      </c>
    </row>
    <row r="312" spans="1:7">
      <c r="A312">
        <v>310</v>
      </c>
      <c r="B312">
        <v>10295118.53468322</v>
      </c>
      <c r="C312">
        <v>1786459.569000713</v>
      </c>
      <c r="D312">
        <v>2737231.966979674</v>
      </c>
      <c r="E312">
        <v>1910302.698187506</v>
      </c>
      <c r="F312">
        <v>867939.4680475499</v>
      </c>
      <c r="G312">
        <v>2993184.832467779</v>
      </c>
    </row>
    <row r="313" spans="1:7">
      <c r="A313">
        <v>311</v>
      </c>
      <c r="B313">
        <v>10293964.58230069</v>
      </c>
      <c r="C313">
        <v>1788145.922043232</v>
      </c>
      <c r="D313">
        <v>2735765.211647875</v>
      </c>
      <c r="E313">
        <v>1910302.698187506</v>
      </c>
      <c r="F313">
        <v>867233.222757182</v>
      </c>
      <c r="G313">
        <v>2992517.527664896</v>
      </c>
    </row>
    <row r="314" spans="1:7">
      <c r="A314">
        <v>312</v>
      </c>
      <c r="B314">
        <v>10294102.92317644</v>
      </c>
      <c r="C314">
        <v>1788723.768782958</v>
      </c>
      <c r="D314">
        <v>2735846.801918943</v>
      </c>
      <c r="E314">
        <v>1910302.698187506</v>
      </c>
      <c r="F314">
        <v>866817.663154142</v>
      </c>
      <c r="G314">
        <v>2992411.991132895</v>
      </c>
    </row>
    <row r="315" spans="1:7">
      <c r="A315">
        <v>313</v>
      </c>
      <c r="B315">
        <v>10292159.10099238</v>
      </c>
      <c r="C315">
        <v>1794864.545018178</v>
      </c>
      <c r="D315">
        <v>2733368.824026323</v>
      </c>
      <c r="E315">
        <v>1910302.698187506</v>
      </c>
      <c r="F315">
        <v>863179.3609505583</v>
      </c>
      <c r="G315">
        <v>2990443.672809814</v>
      </c>
    </row>
    <row r="316" spans="1:7">
      <c r="A316">
        <v>314</v>
      </c>
      <c r="B316">
        <v>10291403.0471683</v>
      </c>
      <c r="C316">
        <v>1794841.360868932</v>
      </c>
      <c r="D316">
        <v>2732484.829844935</v>
      </c>
      <c r="E316">
        <v>1910302.698187506</v>
      </c>
      <c r="F316">
        <v>863505.8575359688</v>
      </c>
      <c r="G316">
        <v>2990268.300730954</v>
      </c>
    </row>
    <row r="317" spans="1:7">
      <c r="A317">
        <v>315</v>
      </c>
      <c r="B317">
        <v>10291579.22200478</v>
      </c>
      <c r="C317">
        <v>1795849.033218689</v>
      </c>
      <c r="D317">
        <v>2732601.365124245</v>
      </c>
      <c r="E317">
        <v>1910302.698187506</v>
      </c>
      <c r="F317">
        <v>862763.786445362</v>
      </c>
      <c r="G317">
        <v>2990062.33902898</v>
      </c>
    </row>
    <row r="318" spans="1:7">
      <c r="A318">
        <v>316</v>
      </c>
      <c r="B318">
        <v>10288270.49647732</v>
      </c>
      <c r="C318">
        <v>1800935.647613777</v>
      </c>
      <c r="D318">
        <v>2728409.094573438</v>
      </c>
      <c r="E318">
        <v>1910302.698187506</v>
      </c>
      <c r="F318">
        <v>860562.8511423841</v>
      </c>
      <c r="G318">
        <v>2988060.20496021</v>
      </c>
    </row>
    <row r="319" spans="1:7">
      <c r="A319">
        <v>317</v>
      </c>
      <c r="B319">
        <v>10286520.73159876</v>
      </c>
      <c r="C319">
        <v>1799006.596786242</v>
      </c>
      <c r="D319">
        <v>2726390.761635229</v>
      </c>
      <c r="E319">
        <v>1910302.698187506</v>
      </c>
      <c r="F319">
        <v>862686.6558496231</v>
      </c>
      <c r="G319">
        <v>2988134.019140161</v>
      </c>
    </row>
    <row r="320" spans="1:7">
      <c r="A320">
        <v>318</v>
      </c>
      <c r="B320">
        <v>10285115.16525845</v>
      </c>
      <c r="C320">
        <v>1802418.416884511</v>
      </c>
      <c r="D320">
        <v>2724486.084331184</v>
      </c>
      <c r="E320">
        <v>1910302.698187506</v>
      </c>
      <c r="F320">
        <v>860940.5683422716</v>
      </c>
      <c r="G320">
        <v>2986967.397512977</v>
      </c>
    </row>
    <row r="321" spans="1:7">
      <c r="A321">
        <v>319</v>
      </c>
      <c r="B321">
        <v>10285119.13773537</v>
      </c>
      <c r="C321">
        <v>1801415.159824542</v>
      </c>
      <c r="D321">
        <v>2724486.637500566</v>
      </c>
      <c r="E321">
        <v>1910302.698187506</v>
      </c>
      <c r="F321">
        <v>861691.4901208155</v>
      </c>
      <c r="G321">
        <v>2987223.152101939</v>
      </c>
    </row>
    <row r="322" spans="1:7">
      <c r="A322">
        <v>320</v>
      </c>
      <c r="B322">
        <v>10284179.94684794</v>
      </c>
      <c r="C322">
        <v>1806479.87999093</v>
      </c>
      <c r="D322">
        <v>2723108.043868035</v>
      </c>
      <c r="E322">
        <v>1910302.698187506</v>
      </c>
      <c r="F322">
        <v>858540.0598890472</v>
      </c>
      <c r="G322">
        <v>2985749.264912423</v>
      </c>
    </row>
    <row r="323" spans="1:7">
      <c r="A323">
        <v>321</v>
      </c>
      <c r="B323">
        <v>10284110.94843319</v>
      </c>
      <c r="C323">
        <v>1805937.164937692</v>
      </c>
      <c r="D323">
        <v>2723020.057164059</v>
      </c>
      <c r="E323">
        <v>1910302.698187506</v>
      </c>
      <c r="F323">
        <v>858986.0524304543</v>
      </c>
      <c r="G323">
        <v>2985864.975713476</v>
      </c>
    </row>
    <row r="324" spans="1:7">
      <c r="A324">
        <v>322</v>
      </c>
      <c r="B324">
        <v>10280778.93088065</v>
      </c>
      <c r="C324">
        <v>1815101.911438588</v>
      </c>
      <c r="D324">
        <v>2718386.990588356</v>
      </c>
      <c r="E324">
        <v>1910302.698187506</v>
      </c>
      <c r="F324">
        <v>854136.9814684317</v>
      </c>
      <c r="G324">
        <v>2982850.349197763</v>
      </c>
    </row>
    <row r="325" spans="1:7">
      <c r="A325">
        <v>323</v>
      </c>
      <c r="B325">
        <v>10279527.00791267</v>
      </c>
      <c r="C325">
        <v>1820088.384005565</v>
      </c>
      <c r="D325">
        <v>2716372.141120302</v>
      </c>
      <c r="E325">
        <v>1910302.698187506</v>
      </c>
      <c r="F325">
        <v>851409.6524709548</v>
      </c>
      <c r="G325">
        <v>2981354.132128345</v>
      </c>
    </row>
    <row r="326" spans="1:7">
      <c r="A326">
        <v>324</v>
      </c>
      <c r="B326">
        <v>10279509.19483155</v>
      </c>
      <c r="C326">
        <v>1818930.94886747</v>
      </c>
      <c r="D326">
        <v>2716359.98379917</v>
      </c>
      <c r="E326">
        <v>1910302.698187506</v>
      </c>
      <c r="F326">
        <v>852272.3459318042</v>
      </c>
      <c r="G326">
        <v>2981643.218045603</v>
      </c>
    </row>
    <row r="327" spans="1:7">
      <c r="A327">
        <v>325</v>
      </c>
      <c r="B327">
        <v>10278020.98199266</v>
      </c>
      <c r="C327">
        <v>1824766.209903842</v>
      </c>
      <c r="D327">
        <v>2714079.936348862</v>
      </c>
      <c r="E327">
        <v>1910302.698187506</v>
      </c>
      <c r="F327">
        <v>849009.889731558</v>
      </c>
      <c r="G327">
        <v>2979862.247820895</v>
      </c>
    </row>
    <row r="328" spans="1:7">
      <c r="A328">
        <v>326</v>
      </c>
      <c r="B328">
        <v>10277671.12575068</v>
      </c>
      <c r="C328">
        <v>1826273.796877343</v>
      </c>
      <c r="D328">
        <v>2713402.476382303</v>
      </c>
      <c r="E328">
        <v>1910302.698187506</v>
      </c>
      <c r="F328">
        <v>848279.7158134968</v>
      </c>
      <c r="G328">
        <v>2979412.438490026</v>
      </c>
    </row>
    <row r="329" spans="1:7">
      <c r="A329">
        <v>327</v>
      </c>
      <c r="B329">
        <v>10277615.78146852</v>
      </c>
      <c r="C329">
        <v>1825813.373901336</v>
      </c>
      <c r="D329">
        <v>2713366.932425158</v>
      </c>
      <c r="E329">
        <v>1910302.698187506</v>
      </c>
      <c r="F329">
        <v>848619.1526405985</v>
      </c>
      <c r="G329">
        <v>2979513.624313921</v>
      </c>
    </row>
    <row r="330" spans="1:7">
      <c r="A330">
        <v>328</v>
      </c>
      <c r="B330">
        <v>10275482.83671749</v>
      </c>
      <c r="C330">
        <v>1829150.824371299</v>
      </c>
      <c r="D330">
        <v>2710482.523744435</v>
      </c>
      <c r="E330">
        <v>1910302.698187506</v>
      </c>
      <c r="F330">
        <v>847340.6301168452</v>
      </c>
      <c r="G330">
        <v>2978206.160297403</v>
      </c>
    </row>
    <row r="331" spans="1:7">
      <c r="A331">
        <v>329</v>
      </c>
      <c r="B331">
        <v>10273884.95510181</v>
      </c>
      <c r="C331">
        <v>1833013.972250223</v>
      </c>
      <c r="D331">
        <v>2708128.123641917</v>
      </c>
      <c r="E331">
        <v>1910302.698187506</v>
      </c>
      <c r="F331">
        <v>845549.8225805036</v>
      </c>
      <c r="G331">
        <v>2976890.338441664</v>
      </c>
    </row>
    <row r="332" spans="1:7">
      <c r="A332">
        <v>330</v>
      </c>
      <c r="B332">
        <v>10271317.25506582</v>
      </c>
      <c r="C332">
        <v>1840123.870106895</v>
      </c>
      <c r="D332">
        <v>2704193.024276306</v>
      </c>
      <c r="E332">
        <v>1910302.698187506</v>
      </c>
      <c r="F332">
        <v>842126.096207264</v>
      </c>
      <c r="G332">
        <v>2974571.566287854</v>
      </c>
    </row>
    <row r="333" spans="1:7">
      <c r="A333">
        <v>331</v>
      </c>
      <c r="B333">
        <v>10269582.63207472</v>
      </c>
      <c r="C333">
        <v>1842890.300182999</v>
      </c>
      <c r="D333">
        <v>2701756.822190321</v>
      </c>
      <c r="E333">
        <v>1910302.698187506</v>
      </c>
      <c r="F333">
        <v>841151.0892472174</v>
      </c>
      <c r="G333">
        <v>2973481.722266674</v>
      </c>
    </row>
    <row r="334" spans="1:7">
      <c r="A334">
        <v>332</v>
      </c>
      <c r="B334">
        <v>10268175.27124696</v>
      </c>
      <c r="C334">
        <v>1848519.696235928</v>
      </c>
      <c r="D334">
        <v>2699359.745728465</v>
      </c>
      <c r="E334">
        <v>1910302.698187506</v>
      </c>
      <c r="F334">
        <v>838214.0425943831</v>
      </c>
      <c r="G334">
        <v>2971779.088500681</v>
      </c>
    </row>
    <row r="335" spans="1:7">
      <c r="A335">
        <v>333</v>
      </c>
      <c r="B335">
        <v>10266812.0283122</v>
      </c>
      <c r="C335">
        <v>1853552.147396733</v>
      </c>
      <c r="D335">
        <v>2696995.707051767</v>
      </c>
      <c r="E335">
        <v>1910302.698187506</v>
      </c>
      <c r="F335">
        <v>835705.2968924961</v>
      </c>
      <c r="G335">
        <v>2970256.178783702</v>
      </c>
    </row>
    <row r="336" spans="1:7">
      <c r="A336">
        <v>334</v>
      </c>
      <c r="B336">
        <v>10265217.59317532</v>
      </c>
      <c r="C336">
        <v>1860672.07824925</v>
      </c>
      <c r="D336">
        <v>2694095.298254246</v>
      </c>
      <c r="E336">
        <v>1910302.698187506</v>
      </c>
      <c r="F336">
        <v>831990.3421450655</v>
      </c>
      <c r="G336">
        <v>2968157.176339249</v>
      </c>
    </row>
    <row r="337" spans="1:7">
      <c r="A337">
        <v>335</v>
      </c>
      <c r="B337">
        <v>10263362.19071797</v>
      </c>
      <c r="C337">
        <v>1867588.04804076</v>
      </c>
      <c r="D337">
        <v>2690810.438216966</v>
      </c>
      <c r="E337">
        <v>1910302.698187506</v>
      </c>
      <c r="F337">
        <v>828611.6275284968</v>
      </c>
      <c r="G337">
        <v>2966049.378744241</v>
      </c>
    </row>
    <row r="338" spans="1:7">
      <c r="A338">
        <v>336</v>
      </c>
      <c r="B338">
        <v>10262149.66513717</v>
      </c>
      <c r="C338">
        <v>1870198.407669742</v>
      </c>
      <c r="D338">
        <v>2688887.864864828</v>
      </c>
      <c r="E338">
        <v>1910302.698187506</v>
      </c>
      <c r="F338">
        <v>827632.4692050973</v>
      </c>
      <c r="G338">
        <v>2965128.225209996</v>
      </c>
    </row>
    <row r="339" spans="1:7">
      <c r="A339">
        <v>337</v>
      </c>
      <c r="B339">
        <v>10260315.71356704</v>
      </c>
      <c r="C339">
        <v>1875479.786728843</v>
      </c>
      <c r="D339">
        <v>2685718.983355597</v>
      </c>
      <c r="E339">
        <v>1910302.698187506</v>
      </c>
      <c r="F339">
        <v>825383.3986068059</v>
      </c>
      <c r="G339">
        <v>2963430.846688283</v>
      </c>
    </row>
    <row r="340" spans="1:7">
      <c r="A340">
        <v>338</v>
      </c>
      <c r="B340">
        <v>10258667.0249516</v>
      </c>
      <c r="C340">
        <v>1877172.636706663</v>
      </c>
      <c r="D340">
        <v>2683215.137538892</v>
      </c>
      <c r="E340">
        <v>1910302.698187506</v>
      </c>
      <c r="F340">
        <v>825324.0055363921</v>
      </c>
      <c r="G340">
        <v>2962652.546982142</v>
      </c>
    </row>
    <row r="341" spans="1:7">
      <c r="A341">
        <v>339</v>
      </c>
      <c r="B341">
        <v>10258068.02302331</v>
      </c>
      <c r="C341">
        <v>1880361.836085529</v>
      </c>
      <c r="D341">
        <v>2681990.731749307</v>
      </c>
      <c r="E341">
        <v>1910302.698187506</v>
      </c>
      <c r="F341">
        <v>823684.0119007796</v>
      </c>
      <c r="G341">
        <v>2961728.745100192</v>
      </c>
    </row>
    <row r="342" spans="1:7">
      <c r="A342">
        <v>340</v>
      </c>
      <c r="B342">
        <v>10258081.50595819</v>
      </c>
      <c r="C342">
        <v>1879276.903039467</v>
      </c>
      <c r="D342">
        <v>2682106.683969555</v>
      </c>
      <c r="E342">
        <v>1910302.698187506</v>
      </c>
      <c r="F342">
        <v>824397.579877948</v>
      </c>
      <c r="G342">
        <v>2961997.64088371</v>
      </c>
    </row>
    <row r="343" spans="1:7">
      <c r="A343">
        <v>341</v>
      </c>
      <c r="B343">
        <v>10256927.39793476</v>
      </c>
      <c r="C343">
        <v>1881566.611536012</v>
      </c>
      <c r="D343">
        <v>2680230.439624574</v>
      </c>
      <c r="E343">
        <v>1910302.698187506</v>
      </c>
      <c r="F343">
        <v>823646.9182782918</v>
      </c>
      <c r="G343">
        <v>2961180.730308373</v>
      </c>
    </row>
    <row r="344" spans="1:7">
      <c r="A344">
        <v>342</v>
      </c>
      <c r="B344">
        <v>10256265.92721239</v>
      </c>
      <c r="C344">
        <v>1885184.13643612</v>
      </c>
      <c r="D344">
        <v>2678760.5657731</v>
      </c>
      <c r="E344">
        <v>1910302.698187506</v>
      </c>
      <c r="F344">
        <v>821860.4404970721</v>
      </c>
      <c r="G344">
        <v>2960158.086318592</v>
      </c>
    </row>
    <row r="345" spans="1:7">
      <c r="A345">
        <v>343</v>
      </c>
      <c r="B345">
        <v>10256202.98212922</v>
      </c>
      <c r="C345">
        <v>1883033.961752541</v>
      </c>
      <c r="D345">
        <v>2678884.998404121</v>
      </c>
      <c r="E345">
        <v>1910302.698187506</v>
      </c>
      <c r="F345">
        <v>823311.3882865575</v>
      </c>
      <c r="G345">
        <v>2960669.935498497</v>
      </c>
    </row>
    <row r="346" spans="1:7">
      <c r="A346">
        <v>344</v>
      </c>
      <c r="B346">
        <v>10254727.78011075</v>
      </c>
      <c r="C346">
        <v>1893298.824680117</v>
      </c>
      <c r="D346">
        <v>2675371.834977206</v>
      </c>
      <c r="E346">
        <v>1910302.698187506</v>
      </c>
      <c r="F346">
        <v>817922.7090366671</v>
      </c>
      <c r="G346">
        <v>2957831.713229259</v>
      </c>
    </row>
    <row r="347" spans="1:7">
      <c r="A347">
        <v>345</v>
      </c>
      <c r="B347">
        <v>10254075.86047521</v>
      </c>
      <c r="C347">
        <v>1895558.539304682</v>
      </c>
      <c r="D347">
        <v>2674109.183484868</v>
      </c>
      <c r="E347">
        <v>1910302.698187506</v>
      </c>
      <c r="F347">
        <v>816963.4763842027</v>
      </c>
      <c r="G347">
        <v>2957141.963113954</v>
      </c>
    </row>
    <row r="348" spans="1:7">
      <c r="A348">
        <v>346</v>
      </c>
      <c r="B348">
        <v>10254202.17903228</v>
      </c>
      <c r="C348">
        <v>1896536.562538623</v>
      </c>
      <c r="D348">
        <v>2674082.28559278</v>
      </c>
      <c r="E348">
        <v>1910302.698187506</v>
      </c>
      <c r="F348">
        <v>816348.8112138162</v>
      </c>
      <c r="G348">
        <v>2956931.821499551</v>
      </c>
    </row>
    <row r="349" spans="1:7">
      <c r="A349">
        <v>347</v>
      </c>
      <c r="B349">
        <v>10253557.95840941</v>
      </c>
      <c r="C349">
        <v>1895211.35049894</v>
      </c>
      <c r="D349">
        <v>2673423.124757716</v>
      </c>
      <c r="E349">
        <v>1910302.698187506</v>
      </c>
      <c r="F349">
        <v>817505.7168433599</v>
      </c>
      <c r="G349">
        <v>2957115.068121889</v>
      </c>
    </row>
    <row r="350" spans="1:7">
      <c r="A350">
        <v>348</v>
      </c>
      <c r="B350">
        <v>10253572.0245861</v>
      </c>
      <c r="C350">
        <v>1894478.226222492</v>
      </c>
      <c r="D350">
        <v>2673450.99360764</v>
      </c>
      <c r="E350">
        <v>1910302.698187506</v>
      </c>
      <c r="F350">
        <v>818041.3904895891</v>
      </c>
      <c r="G350">
        <v>2957298.716078868</v>
      </c>
    </row>
    <row r="351" spans="1:7">
      <c r="A351">
        <v>349</v>
      </c>
      <c r="B351">
        <v>10251770.28614066</v>
      </c>
      <c r="C351">
        <v>1900278.144717897</v>
      </c>
      <c r="D351">
        <v>2669980.953016365</v>
      </c>
      <c r="E351">
        <v>1910302.698187506</v>
      </c>
      <c r="F351">
        <v>815720.8685902522</v>
      </c>
      <c r="G351">
        <v>2955487.621628643</v>
      </c>
    </row>
    <row r="352" spans="1:7">
      <c r="A352">
        <v>350</v>
      </c>
      <c r="B352">
        <v>10251102.92884472</v>
      </c>
      <c r="C352">
        <v>1910172.280303344</v>
      </c>
      <c r="D352">
        <v>2667501.673007329</v>
      </c>
      <c r="E352">
        <v>1910302.698187506</v>
      </c>
      <c r="F352">
        <v>810196.8394872495</v>
      </c>
      <c r="G352">
        <v>2952929.437859293</v>
      </c>
    </row>
    <row r="353" spans="1:7">
      <c r="A353">
        <v>351</v>
      </c>
      <c r="B353">
        <v>10250417.1571904</v>
      </c>
      <c r="C353">
        <v>1910364.390058917</v>
      </c>
      <c r="D353">
        <v>2666468.922440098</v>
      </c>
      <c r="E353">
        <v>1910302.698187506</v>
      </c>
      <c r="F353">
        <v>810557.8945418485</v>
      </c>
      <c r="G353">
        <v>2952723.251962034</v>
      </c>
    </row>
    <row r="354" spans="1:7">
      <c r="A354">
        <v>352</v>
      </c>
      <c r="B354">
        <v>10250393.46692372</v>
      </c>
      <c r="C354">
        <v>1909139.446759538</v>
      </c>
      <c r="D354">
        <v>2666519.338045802</v>
      </c>
      <c r="E354">
        <v>1910302.698187506</v>
      </c>
      <c r="F354">
        <v>811405.8566418618</v>
      </c>
      <c r="G354">
        <v>2953026.127289018</v>
      </c>
    </row>
    <row r="355" spans="1:7">
      <c r="A355">
        <v>353</v>
      </c>
      <c r="B355">
        <v>10249546.61507273</v>
      </c>
      <c r="C355">
        <v>1909506.87078059</v>
      </c>
      <c r="D355">
        <v>2665180.141275826</v>
      </c>
      <c r="E355">
        <v>1910302.698187506</v>
      </c>
      <c r="F355">
        <v>811799.9886981032</v>
      </c>
      <c r="G355">
        <v>2952756.916130706</v>
      </c>
    </row>
    <row r="356" spans="1:7">
      <c r="A356">
        <v>354</v>
      </c>
      <c r="B356">
        <v>10249117.39410748</v>
      </c>
      <c r="C356">
        <v>1911432.656984877</v>
      </c>
      <c r="D356">
        <v>2664015.883793782</v>
      </c>
      <c r="E356">
        <v>1910302.698187506</v>
      </c>
      <c r="F356">
        <v>811159.707048032</v>
      </c>
      <c r="G356">
        <v>2952206.448093277</v>
      </c>
    </row>
    <row r="357" spans="1:7">
      <c r="A357">
        <v>355</v>
      </c>
      <c r="B357">
        <v>10249089.43361666</v>
      </c>
      <c r="C357">
        <v>1910913.7832334</v>
      </c>
      <c r="D357">
        <v>2664111.143812921</v>
      </c>
      <c r="E357">
        <v>1910302.698187506</v>
      </c>
      <c r="F357">
        <v>811434.6534116748</v>
      </c>
      <c r="G357">
        <v>2952327.154971154</v>
      </c>
    </row>
    <row r="358" spans="1:7">
      <c r="A358">
        <v>356</v>
      </c>
      <c r="B358">
        <v>10248207.95703992</v>
      </c>
      <c r="C358">
        <v>1916452.506841563</v>
      </c>
      <c r="D358">
        <v>2661841.856112099</v>
      </c>
      <c r="E358">
        <v>1910302.698187506</v>
      </c>
      <c r="F358">
        <v>808823.0464823439</v>
      </c>
      <c r="G358">
        <v>2950787.849416405</v>
      </c>
    </row>
    <row r="359" spans="1:7">
      <c r="A359">
        <v>357</v>
      </c>
      <c r="B359">
        <v>10247481.86812965</v>
      </c>
      <c r="C359">
        <v>1919333.924049519</v>
      </c>
      <c r="D359">
        <v>2660212.947176361</v>
      </c>
      <c r="E359">
        <v>1910302.698187506</v>
      </c>
      <c r="F359">
        <v>807697.7842036396</v>
      </c>
      <c r="G359">
        <v>2949934.514512622</v>
      </c>
    </row>
    <row r="360" spans="1:7">
      <c r="A360">
        <v>358</v>
      </c>
      <c r="B360">
        <v>10246215.55695524</v>
      </c>
      <c r="C360">
        <v>1923639.636882702</v>
      </c>
      <c r="D360">
        <v>2657422.491855281</v>
      </c>
      <c r="E360">
        <v>1910302.698187506</v>
      </c>
      <c r="F360">
        <v>806241.3889527146</v>
      </c>
      <c r="G360">
        <v>2948609.341077042</v>
      </c>
    </row>
    <row r="361" spans="1:7">
      <c r="A361">
        <v>359</v>
      </c>
      <c r="B361">
        <v>10245467.61512351</v>
      </c>
      <c r="C361">
        <v>1928837.962956036</v>
      </c>
      <c r="D361">
        <v>2655217.475895361</v>
      </c>
      <c r="E361">
        <v>1910302.698187506</v>
      </c>
      <c r="F361">
        <v>803906.0548647393</v>
      </c>
      <c r="G361">
        <v>2947203.423219869</v>
      </c>
    </row>
    <row r="362" spans="1:7">
      <c r="A362">
        <v>360</v>
      </c>
      <c r="B362">
        <v>10244749.7231215</v>
      </c>
      <c r="C362">
        <v>1929631.955536513</v>
      </c>
      <c r="D362">
        <v>2653864.530975468</v>
      </c>
      <c r="E362">
        <v>1910302.698187506</v>
      </c>
      <c r="F362">
        <v>804087.0011461672</v>
      </c>
      <c r="G362">
        <v>2946863.53727584</v>
      </c>
    </row>
    <row r="363" spans="1:7">
      <c r="A363">
        <v>361</v>
      </c>
      <c r="B363">
        <v>10244082.11721338</v>
      </c>
      <c r="C363">
        <v>1930886.251997676</v>
      </c>
      <c r="D363">
        <v>2652531.853682013</v>
      </c>
      <c r="E363">
        <v>1910302.698187506</v>
      </c>
      <c r="F363">
        <v>803959.8386281678</v>
      </c>
      <c r="G363">
        <v>2946401.474718019</v>
      </c>
    </row>
    <row r="364" spans="1:7">
      <c r="A364">
        <v>362</v>
      </c>
      <c r="B364">
        <v>10243238.45654716</v>
      </c>
      <c r="C364">
        <v>1931152.403145409</v>
      </c>
      <c r="D364">
        <v>2651015.63268896</v>
      </c>
      <c r="E364">
        <v>1910302.698187506</v>
      </c>
      <c r="F364">
        <v>804611.812331659</v>
      </c>
      <c r="G364">
        <v>2946155.910193623</v>
      </c>
    </row>
    <row r="365" spans="1:7">
      <c r="A365">
        <v>363</v>
      </c>
      <c r="B365">
        <v>10242272.42615573</v>
      </c>
      <c r="C365">
        <v>1933012.451092331</v>
      </c>
      <c r="D365">
        <v>2648933.562369102</v>
      </c>
      <c r="E365">
        <v>1910302.698187506</v>
      </c>
      <c r="F365">
        <v>804524.2649593833</v>
      </c>
      <c r="G365">
        <v>2945499.449547413</v>
      </c>
    </row>
    <row r="366" spans="1:7">
      <c r="A366">
        <v>364</v>
      </c>
      <c r="B366">
        <v>10241698.85069503</v>
      </c>
      <c r="C366">
        <v>1936267.245473027</v>
      </c>
      <c r="D366">
        <v>2647244.665368631</v>
      </c>
      <c r="E366">
        <v>1910302.698187506</v>
      </c>
      <c r="F366">
        <v>803283.4943319692</v>
      </c>
      <c r="G366">
        <v>2944600.747333901</v>
      </c>
    </row>
    <row r="367" spans="1:7">
      <c r="A367">
        <v>365</v>
      </c>
      <c r="B367">
        <v>10240791.20808631</v>
      </c>
      <c r="C367">
        <v>1940176.990454533</v>
      </c>
      <c r="D367">
        <v>2644802.568516644</v>
      </c>
      <c r="E367">
        <v>1910302.698187506</v>
      </c>
      <c r="F367">
        <v>802049.1753883493</v>
      </c>
      <c r="G367">
        <v>2943459.775539273</v>
      </c>
    </row>
    <row r="368" spans="1:7">
      <c r="A368">
        <v>366</v>
      </c>
      <c r="B368">
        <v>10240076.46702851</v>
      </c>
      <c r="C368">
        <v>1947066.053420254</v>
      </c>
      <c r="D368">
        <v>2642126.367913633</v>
      </c>
      <c r="E368">
        <v>1910302.698187506</v>
      </c>
      <c r="F368">
        <v>798944.593747327</v>
      </c>
      <c r="G368">
        <v>2941636.753759787</v>
      </c>
    </row>
    <row r="369" spans="1:7">
      <c r="A369">
        <v>367</v>
      </c>
      <c r="B369">
        <v>10239766.76165842</v>
      </c>
      <c r="C369">
        <v>1946964.359100028</v>
      </c>
      <c r="D369">
        <v>2641495.373428011</v>
      </c>
      <c r="E369">
        <v>1910302.698187506</v>
      </c>
      <c r="F369">
        <v>799394.7615570183</v>
      </c>
      <c r="G369">
        <v>2941609.569385859</v>
      </c>
    </row>
    <row r="370" spans="1:7">
      <c r="A370">
        <v>368</v>
      </c>
      <c r="B370">
        <v>10239870.38083262</v>
      </c>
      <c r="C370">
        <v>1948027.866015422</v>
      </c>
      <c r="D370">
        <v>2641381.605262712</v>
      </c>
      <c r="E370">
        <v>1910302.698187506</v>
      </c>
      <c r="F370">
        <v>798777.8472182218</v>
      </c>
      <c r="G370">
        <v>2941380.364148756</v>
      </c>
    </row>
    <row r="371" spans="1:7">
      <c r="A371">
        <v>369</v>
      </c>
      <c r="B371">
        <v>10239304.99063385</v>
      </c>
      <c r="C371">
        <v>1951574.591240101</v>
      </c>
      <c r="D371">
        <v>2639696.141289768</v>
      </c>
      <c r="E371">
        <v>1910302.698187506</v>
      </c>
      <c r="F371">
        <v>797336.120398473</v>
      </c>
      <c r="G371">
        <v>2940395.439518001</v>
      </c>
    </row>
    <row r="372" spans="1:7">
      <c r="A372">
        <v>370</v>
      </c>
      <c r="B372">
        <v>10238979.93210325</v>
      </c>
      <c r="C372">
        <v>1951308.673718923</v>
      </c>
      <c r="D372">
        <v>2639119.614588945</v>
      </c>
      <c r="E372">
        <v>1910302.698187506</v>
      </c>
      <c r="F372">
        <v>797861.9579982131</v>
      </c>
      <c r="G372">
        <v>2940386.987609658</v>
      </c>
    </row>
    <row r="373" spans="1:7">
      <c r="A373">
        <v>371</v>
      </c>
      <c r="B373">
        <v>10239021.66467299</v>
      </c>
      <c r="C373">
        <v>1950743.541509067</v>
      </c>
      <c r="D373">
        <v>2639196.628472413</v>
      </c>
      <c r="E373">
        <v>1910302.698187506</v>
      </c>
      <c r="F373">
        <v>798235.6632752983</v>
      </c>
      <c r="G373">
        <v>2940543.133228703</v>
      </c>
    </row>
    <row r="374" spans="1:7">
      <c r="A374">
        <v>372</v>
      </c>
      <c r="B374">
        <v>10238252.51268205</v>
      </c>
      <c r="C374">
        <v>1951443.436341014</v>
      </c>
      <c r="D374">
        <v>2637625.759478533</v>
      </c>
      <c r="E374">
        <v>1910302.698187506</v>
      </c>
      <c r="F374">
        <v>798671.3496022144</v>
      </c>
      <c r="G374">
        <v>2940209.269072786</v>
      </c>
    </row>
    <row r="375" spans="1:7">
      <c r="A375">
        <v>373</v>
      </c>
      <c r="B375">
        <v>10238063.29013257</v>
      </c>
      <c r="C375">
        <v>1954033.601871763</v>
      </c>
      <c r="D375">
        <v>2636326.908332794</v>
      </c>
      <c r="E375">
        <v>1910302.698187506</v>
      </c>
      <c r="F375">
        <v>797829.2521498874</v>
      </c>
      <c r="G375">
        <v>2939570.829590619</v>
      </c>
    </row>
    <row r="376" spans="1:7">
      <c r="A376">
        <v>374</v>
      </c>
      <c r="B376">
        <v>10238124.02019592</v>
      </c>
      <c r="C376">
        <v>1952542.712505539</v>
      </c>
      <c r="D376">
        <v>2636592.413664735</v>
      </c>
      <c r="E376">
        <v>1910302.698187506</v>
      </c>
      <c r="F376">
        <v>798730.268128087</v>
      </c>
      <c r="G376">
        <v>2939955.92771005</v>
      </c>
    </row>
    <row r="377" spans="1:7">
      <c r="A377">
        <v>375</v>
      </c>
      <c r="B377">
        <v>10237561.53783958</v>
      </c>
      <c r="C377">
        <v>1955674.900800471</v>
      </c>
      <c r="D377">
        <v>2634804.082523311</v>
      </c>
      <c r="E377">
        <v>1910302.698187506</v>
      </c>
      <c r="F377">
        <v>797705.6391205924</v>
      </c>
      <c r="G377">
        <v>2939074.2172077</v>
      </c>
    </row>
    <row r="378" spans="1:7">
      <c r="A378">
        <v>376</v>
      </c>
      <c r="B378">
        <v>10236863.54273602</v>
      </c>
      <c r="C378">
        <v>1960775.803524001</v>
      </c>
      <c r="D378">
        <v>2632372.776412393</v>
      </c>
      <c r="E378">
        <v>1910302.698187506</v>
      </c>
      <c r="F378">
        <v>795722.7071355764</v>
      </c>
      <c r="G378">
        <v>2937689.557476543</v>
      </c>
    </row>
    <row r="379" spans="1:7">
      <c r="A379">
        <v>377</v>
      </c>
      <c r="B379">
        <v>10236437.85193611</v>
      </c>
      <c r="C379">
        <v>1954258.156199649</v>
      </c>
      <c r="D379">
        <v>2632620.625650994</v>
      </c>
      <c r="E379">
        <v>1910302.698187506</v>
      </c>
      <c r="F379">
        <v>800070.44919154</v>
      </c>
      <c r="G379">
        <v>2939185.922706415</v>
      </c>
    </row>
    <row r="380" spans="1:7">
      <c r="A380">
        <v>378</v>
      </c>
      <c r="B380">
        <v>10236435.78284126</v>
      </c>
      <c r="C380">
        <v>1953031.938436314</v>
      </c>
      <c r="D380">
        <v>2632732.890273271</v>
      </c>
      <c r="E380">
        <v>1910302.698187506</v>
      </c>
      <c r="F380">
        <v>800876.0649417326</v>
      </c>
      <c r="G380">
        <v>2939492.191002434</v>
      </c>
    </row>
    <row r="381" spans="1:7">
      <c r="A381">
        <v>379</v>
      </c>
      <c r="B381">
        <v>10236147.77639088</v>
      </c>
      <c r="C381">
        <v>1956276.76473382</v>
      </c>
      <c r="D381">
        <v>2631425.60523079</v>
      </c>
      <c r="E381">
        <v>1910302.698187506</v>
      </c>
      <c r="F381">
        <v>799487.0730901632</v>
      </c>
      <c r="G381">
        <v>2938655.6351486</v>
      </c>
    </row>
    <row r="382" spans="1:7">
      <c r="A382">
        <v>380</v>
      </c>
      <c r="B382">
        <v>10236175.90425209</v>
      </c>
      <c r="C382">
        <v>1957082.570306904</v>
      </c>
      <c r="D382">
        <v>2631216.013384387</v>
      </c>
      <c r="E382">
        <v>1910302.698187506</v>
      </c>
      <c r="F382">
        <v>799103.8527482667</v>
      </c>
      <c r="G382">
        <v>2938470.76962503</v>
      </c>
    </row>
    <row r="383" spans="1:7">
      <c r="A383">
        <v>381</v>
      </c>
      <c r="B383">
        <v>10235781.53068158</v>
      </c>
      <c r="C383">
        <v>1959594.267353829</v>
      </c>
      <c r="D383">
        <v>2629928.30847772</v>
      </c>
      <c r="E383">
        <v>1910302.698187506</v>
      </c>
      <c r="F383">
        <v>798183.8543580326</v>
      </c>
      <c r="G383">
        <v>2937772.402304495</v>
      </c>
    </row>
    <row r="384" spans="1:7">
      <c r="A384">
        <v>382</v>
      </c>
      <c r="B384">
        <v>10235762.84260461</v>
      </c>
      <c r="C384">
        <v>1957731.647487226</v>
      </c>
      <c r="D384">
        <v>2629873.304885192</v>
      </c>
      <c r="E384">
        <v>1910302.698187506</v>
      </c>
      <c r="F384">
        <v>799612.1748212955</v>
      </c>
      <c r="G384">
        <v>2938243.017223389</v>
      </c>
    </row>
    <row r="385" spans="1:7">
      <c r="A385">
        <v>383</v>
      </c>
      <c r="B385">
        <v>10235767.06898994</v>
      </c>
      <c r="C385">
        <v>1957282.047859594</v>
      </c>
      <c r="D385">
        <v>2629919.689155662</v>
      </c>
      <c r="E385">
        <v>1910302.698187506</v>
      </c>
      <c r="F385">
        <v>799906.6336163461</v>
      </c>
      <c r="G385">
        <v>2938356.000170831</v>
      </c>
    </row>
    <row r="386" spans="1:7">
      <c r="A386">
        <v>384</v>
      </c>
      <c r="B386">
        <v>10235241.03165392</v>
      </c>
      <c r="C386">
        <v>1957675.389347646</v>
      </c>
      <c r="D386">
        <v>2628754.735436728</v>
      </c>
      <c r="E386">
        <v>1910302.698187506</v>
      </c>
      <c r="F386">
        <v>800369.1028203948</v>
      </c>
      <c r="G386">
        <v>2938139.105861647</v>
      </c>
    </row>
    <row r="387" spans="1:7">
      <c r="A387">
        <v>385</v>
      </c>
      <c r="B387">
        <v>10234706.61459034</v>
      </c>
      <c r="C387">
        <v>1959677.45190384</v>
      </c>
      <c r="D387">
        <v>2626925.186740987</v>
      </c>
      <c r="E387">
        <v>1910302.698187506</v>
      </c>
      <c r="F387">
        <v>800243.8606719599</v>
      </c>
      <c r="G387">
        <v>2937557.417086051</v>
      </c>
    </row>
    <row r="388" spans="1:7">
      <c r="A388">
        <v>386</v>
      </c>
      <c r="B388">
        <v>10234400.98757179</v>
      </c>
      <c r="C388">
        <v>1958130.951299183</v>
      </c>
      <c r="D388">
        <v>2626373.569853197</v>
      </c>
      <c r="E388">
        <v>1910302.698187506</v>
      </c>
      <c r="F388">
        <v>801737.0405340783</v>
      </c>
      <c r="G388">
        <v>2937856.727697824</v>
      </c>
    </row>
    <row r="389" spans="1:7">
      <c r="A389">
        <v>387</v>
      </c>
      <c r="B389">
        <v>10234119.63574038</v>
      </c>
      <c r="C389">
        <v>1960924.072564304</v>
      </c>
      <c r="D389">
        <v>2625044.307784861</v>
      </c>
      <c r="E389">
        <v>1910302.698187506</v>
      </c>
      <c r="F389">
        <v>800729.2347000561</v>
      </c>
      <c r="G389">
        <v>2937119.322503658</v>
      </c>
    </row>
    <row r="390" spans="1:7">
      <c r="A390">
        <v>388</v>
      </c>
      <c r="B390">
        <v>10233876.33280926</v>
      </c>
      <c r="C390">
        <v>1963081.067787223</v>
      </c>
      <c r="D390">
        <v>2623851.047641154</v>
      </c>
      <c r="E390">
        <v>1910302.698187506</v>
      </c>
      <c r="F390">
        <v>800074.2281413134</v>
      </c>
      <c r="G390">
        <v>2936567.291052061</v>
      </c>
    </row>
    <row r="391" spans="1:7">
      <c r="A391">
        <v>389</v>
      </c>
      <c r="B391">
        <v>10233874.77451751</v>
      </c>
      <c r="C391">
        <v>1963676.276872382</v>
      </c>
      <c r="D391">
        <v>2623712.533963265</v>
      </c>
      <c r="E391">
        <v>1910302.698187506</v>
      </c>
      <c r="F391">
        <v>799758.9242668198</v>
      </c>
      <c r="G391">
        <v>2936424.341227539</v>
      </c>
    </row>
    <row r="392" spans="1:7">
      <c r="A392">
        <v>390</v>
      </c>
      <c r="B392">
        <v>10233434.47779533</v>
      </c>
      <c r="C392">
        <v>1968763.129956536</v>
      </c>
      <c r="D392">
        <v>2621392.555521355</v>
      </c>
      <c r="E392">
        <v>1910302.698187506</v>
      </c>
      <c r="F392">
        <v>797864.0956482247</v>
      </c>
      <c r="G392">
        <v>2935111.998481712</v>
      </c>
    </row>
    <row r="393" spans="1:7">
      <c r="A393">
        <v>391</v>
      </c>
      <c r="B393">
        <v>10233262.40917121</v>
      </c>
      <c r="C393">
        <v>1968819.086151909</v>
      </c>
      <c r="D393">
        <v>2620729.403448058</v>
      </c>
      <c r="E393">
        <v>1910302.698187506</v>
      </c>
      <c r="F393">
        <v>798350.3183379391</v>
      </c>
      <c r="G393">
        <v>2935060.903045795</v>
      </c>
    </row>
    <row r="394" spans="1:7">
      <c r="A394">
        <v>392</v>
      </c>
      <c r="B394">
        <v>10233271.76101446</v>
      </c>
      <c r="C394">
        <v>1970618.713010527</v>
      </c>
      <c r="D394">
        <v>2620370.161847207</v>
      </c>
      <c r="E394">
        <v>1910302.698187506</v>
      </c>
      <c r="F394">
        <v>797352.4525620425</v>
      </c>
      <c r="G394">
        <v>2934627.73540718</v>
      </c>
    </row>
    <row r="395" spans="1:7">
      <c r="A395">
        <v>393</v>
      </c>
      <c r="B395">
        <v>10232920.67707377</v>
      </c>
      <c r="C395">
        <v>1968086.767180752</v>
      </c>
      <c r="D395">
        <v>2619459.722122807</v>
      </c>
      <c r="E395">
        <v>1910302.698187506</v>
      </c>
      <c r="F395">
        <v>799879.3237914098</v>
      </c>
      <c r="G395">
        <v>2935192.165791295</v>
      </c>
    </row>
    <row r="396" spans="1:7">
      <c r="A396">
        <v>394</v>
      </c>
      <c r="B396">
        <v>10232749.01713301</v>
      </c>
      <c r="C396">
        <v>1972343.69628901</v>
      </c>
      <c r="D396">
        <v>2617735.368444041</v>
      </c>
      <c r="E396">
        <v>1910302.698187506</v>
      </c>
      <c r="F396">
        <v>798224.6942030138</v>
      </c>
      <c r="G396">
        <v>2934142.560009438</v>
      </c>
    </row>
    <row r="397" spans="1:7">
      <c r="A397">
        <v>395</v>
      </c>
      <c r="B397">
        <v>10232823.16421568</v>
      </c>
      <c r="C397">
        <v>1971481.771309959</v>
      </c>
      <c r="D397">
        <v>2617984.971283661</v>
      </c>
      <c r="E397">
        <v>1910302.698187506</v>
      </c>
      <c r="F397">
        <v>798687.220208194</v>
      </c>
      <c r="G397">
        <v>2934366.503226356</v>
      </c>
    </row>
    <row r="398" spans="1:7">
      <c r="A398">
        <v>396</v>
      </c>
      <c r="B398">
        <v>10232558.88809082</v>
      </c>
      <c r="C398">
        <v>1975643.672199421</v>
      </c>
      <c r="D398">
        <v>2616567.367239839</v>
      </c>
      <c r="E398">
        <v>1910302.698187506</v>
      </c>
      <c r="F398">
        <v>796747.4126977316</v>
      </c>
      <c r="G398">
        <v>2933297.737766326</v>
      </c>
    </row>
    <row r="399" spans="1:7">
      <c r="A399">
        <v>397</v>
      </c>
      <c r="B399">
        <v>10232613.94435581</v>
      </c>
      <c r="C399">
        <v>1974157.073790015</v>
      </c>
      <c r="D399">
        <v>2616853.954830497</v>
      </c>
      <c r="E399">
        <v>1910302.698187506</v>
      </c>
      <c r="F399">
        <v>797627.312238032</v>
      </c>
      <c r="G399">
        <v>2933672.905309765</v>
      </c>
    </row>
    <row r="400" spans="1:7">
      <c r="A400">
        <v>398</v>
      </c>
      <c r="B400">
        <v>10232377.41469815</v>
      </c>
      <c r="C400">
        <v>1975236.656407041</v>
      </c>
      <c r="D400">
        <v>2615884.416195157</v>
      </c>
      <c r="E400">
        <v>1910302.698187506</v>
      </c>
      <c r="F400">
        <v>797580.7391202813</v>
      </c>
      <c r="G400">
        <v>2933372.904788169</v>
      </c>
    </row>
    <row r="401" spans="1:7">
      <c r="A401">
        <v>399</v>
      </c>
      <c r="B401">
        <v>10232489.88199016</v>
      </c>
      <c r="C401">
        <v>1975665.543276657</v>
      </c>
      <c r="D401">
        <v>2615902.619942815</v>
      </c>
      <c r="E401">
        <v>1910302.698187506</v>
      </c>
      <c r="F401">
        <v>797323.751046275</v>
      </c>
      <c r="G401">
        <v>2933295.269536905</v>
      </c>
    </row>
    <row r="402" spans="1:7">
      <c r="A402">
        <v>400</v>
      </c>
      <c r="B402">
        <v>10232266.95366611</v>
      </c>
      <c r="C402">
        <v>1976964.371690343</v>
      </c>
      <c r="D402">
        <v>2614868.192157527</v>
      </c>
      <c r="E402">
        <v>1910302.698187506</v>
      </c>
      <c r="F402">
        <v>797193.9344898576</v>
      </c>
      <c r="G402">
        <v>2932937.757140873</v>
      </c>
    </row>
    <row r="403" spans="1:7">
      <c r="A403">
        <v>401</v>
      </c>
      <c r="B403">
        <v>10232364.57500259</v>
      </c>
      <c r="C403">
        <v>1977587.938199055</v>
      </c>
      <c r="D403">
        <v>2614839.383049502</v>
      </c>
      <c r="E403">
        <v>1910302.698187506</v>
      </c>
      <c r="F403">
        <v>796824.8341738497</v>
      </c>
      <c r="G403">
        <v>2932809.721392674</v>
      </c>
    </row>
    <row r="404" spans="1:7">
      <c r="A404">
        <v>402</v>
      </c>
      <c r="B404">
        <v>10232215.10889259</v>
      </c>
      <c r="C404">
        <v>1974307.959885021</v>
      </c>
      <c r="D404">
        <v>2614823.796590229</v>
      </c>
      <c r="E404">
        <v>1910302.698187506</v>
      </c>
      <c r="F404">
        <v>799192.0000269777</v>
      </c>
      <c r="G404">
        <v>2933588.654202851</v>
      </c>
    </row>
    <row r="405" spans="1:7">
      <c r="A405">
        <v>403</v>
      </c>
      <c r="B405">
        <v>10232291.87947308</v>
      </c>
      <c r="C405">
        <v>1970109.44143753</v>
      </c>
      <c r="D405">
        <v>2615591.113313997</v>
      </c>
      <c r="E405">
        <v>1910302.698187506</v>
      </c>
      <c r="F405">
        <v>801658.1998087354</v>
      </c>
      <c r="G405">
        <v>2934630.426725307</v>
      </c>
    </row>
    <row r="406" spans="1:7">
      <c r="A406">
        <v>404</v>
      </c>
      <c r="B406">
        <v>10231925.90198425</v>
      </c>
      <c r="C406">
        <v>1979402.017822143</v>
      </c>
      <c r="D406">
        <v>2612653.583627704</v>
      </c>
      <c r="E406">
        <v>1910302.698187506</v>
      </c>
      <c r="F406">
        <v>797254.0154697348</v>
      </c>
      <c r="G406">
        <v>2932313.586877166</v>
      </c>
    </row>
    <row r="407" spans="1:7">
      <c r="A407">
        <v>405</v>
      </c>
      <c r="B407">
        <v>10232057.81299458</v>
      </c>
      <c r="C407">
        <v>1982269.9880323</v>
      </c>
      <c r="D407">
        <v>2611751.121896371</v>
      </c>
      <c r="E407">
        <v>1910302.698187506</v>
      </c>
      <c r="F407">
        <v>796071.1533485746</v>
      </c>
      <c r="G407">
        <v>2931662.851529825</v>
      </c>
    </row>
    <row r="408" spans="1:7">
      <c r="A408">
        <v>406</v>
      </c>
      <c r="B408">
        <v>10231937.21109116</v>
      </c>
      <c r="C408">
        <v>1978153.593686998</v>
      </c>
      <c r="D408">
        <v>2612791.684124648</v>
      </c>
      <c r="E408">
        <v>1910302.698187506</v>
      </c>
      <c r="F408">
        <v>798062.1562732504</v>
      </c>
      <c r="G408">
        <v>2932627.078818762</v>
      </c>
    </row>
    <row r="409" spans="1:7">
      <c r="A409">
        <v>407</v>
      </c>
      <c r="B409">
        <v>10231878.45283398</v>
      </c>
      <c r="C409">
        <v>1978435.725569528</v>
      </c>
      <c r="D409">
        <v>2612449.255878819</v>
      </c>
      <c r="E409">
        <v>1910302.698187506</v>
      </c>
      <c r="F409">
        <v>798150.063876454</v>
      </c>
      <c r="G409">
        <v>2932540.709321673</v>
      </c>
    </row>
    <row r="410" spans="1:7">
      <c r="A410">
        <v>408</v>
      </c>
      <c r="B410">
        <v>10231996.48364706</v>
      </c>
      <c r="C410">
        <v>1977375.316756787</v>
      </c>
      <c r="D410">
        <v>2612745.947474195</v>
      </c>
      <c r="E410">
        <v>1910302.698187506</v>
      </c>
      <c r="F410">
        <v>798740.0839354586</v>
      </c>
      <c r="G410">
        <v>2932832.437293111</v>
      </c>
    </row>
    <row r="411" spans="1:7">
      <c r="A411">
        <v>409</v>
      </c>
      <c r="B411">
        <v>10231756.30878181</v>
      </c>
      <c r="C411">
        <v>1978485.861774509</v>
      </c>
      <c r="D411">
        <v>2611883.386776371</v>
      </c>
      <c r="E411">
        <v>1910302.698187506</v>
      </c>
      <c r="F411">
        <v>798568.2209704329</v>
      </c>
      <c r="G411">
        <v>2932516.141072987</v>
      </c>
    </row>
    <row r="412" spans="1:7">
      <c r="A412">
        <v>410</v>
      </c>
      <c r="B412">
        <v>10231766.98108706</v>
      </c>
      <c r="C412">
        <v>1977586.538820085</v>
      </c>
      <c r="D412">
        <v>2611902.503826124</v>
      </c>
      <c r="E412">
        <v>1910302.698187506</v>
      </c>
      <c r="F412">
        <v>799229.6757375551</v>
      </c>
      <c r="G412">
        <v>2932745.564515793</v>
      </c>
    </row>
    <row r="413" spans="1:7">
      <c r="A413">
        <v>411</v>
      </c>
      <c r="B413">
        <v>10231822.03415881</v>
      </c>
      <c r="C413">
        <v>1981803.267002665</v>
      </c>
      <c r="D413">
        <v>2610917.609277778</v>
      </c>
      <c r="E413">
        <v>1910302.698187506</v>
      </c>
      <c r="F413">
        <v>797051.4692927741</v>
      </c>
      <c r="G413">
        <v>2931746.990398081</v>
      </c>
    </row>
    <row r="414" spans="1:7">
      <c r="A414">
        <v>412</v>
      </c>
      <c r="B414">
        <v>10231698.81718255</v>
      </c>
      <c r="C414">
        <v>1979106.318837037</v>
      </c>
      <c r="D414">
        <v>2611652.68938204</v>
      </c>
      <c r="E414">
        <v>1910302.698187506</v>
      </c>
      <c r="F414">
        <v>798280.761904912</v>
      </c>
      <c r="G414">
        <v>2932356.348871053</v>
      </c>
    </row>
    <row r="415" spans="1:7">
      <c r="A415">
        <v>413</v>
      </c>
      <c r="B415">
        <v>10231509.4271764</v>
      </c>
      <c r="C415">
        <v>1983617.011647656</v>
      </c>
      <c r="D415">
        <v>2609845.083446861</v>
      </c>
      <c r="E415">
        <v>1910302.698187506</v>
      </c>
      <c r="F415">
        <v>796505.1663590492</v>
      </c>
      <c r="G415">
        <v>2931239.467535327</v>
      </c>
    </row>
    <row r="416" spans="1:7">
      <c r="A416">
        <v>414</v>
      </c>
      <c r="B416">
        <v>10231516.40485416</v>
      </c>
      <c r="C416">
        <v>1988329.628655443</v>
      </c>
      <c r="D416">
        <v>2608577.261866833</v>
      </c>
      <c r="E416">
        <v>1910302.698187506</v>
      </c>
      <c r="F416">
        <v>794176.396655702</v>
      </c>
      <c r="G416">
        <v>2930130.419488669</v>
      </c>
    </row>
    <row r="417" spans="1:7">
      <c r="A417">
        <v>415</v>
      </c>
      <c r="B417">
        <v>10231536.17919034</v>
      </c>
      <c r="C417">
        <v>1983512.45928594</v>
      </c>
      <c r="D417">
        <v>2609825.885295641</v>
      </c>
      <c r="E417">
        <v>1910302.698187506</v>
      </c>
      <c r="F417">
        <v>796612.8053595136</v>
      </c>
      <c r="G417">
        <v>2931282.331061738</v>
      </c>
    </row>
    <row r="418" spans="1:7">
      <c r="A418">
        <v>416</v>
      </c>
      <c r="B418">
        <v>10231493.02319197</v>
      </c>
      <c r="C418">
        <v>1983648.054953675</v>
      </c>
      <c r="D418">
        <v>2609475.927193058</v>
      </c>
      <c r="E418">
        <v>1910302.698187506</v>
      </c>
      <c r="F418">
        <v>796828.9483722694</v>
      </c>
      <c r="G418">
        <v>2931237.394485462</v>
      </c>
    </row>
    <row r="419" spans="1:7">
      <c r="A419">
        <v>417</v>
      </c>
      <c r="B419">
        <v>10231542.97659122</v>
      </c>
      <c r="C419">
        <v>1984222.497333649</v>
      </c>
      <c r="D419">
        <v>2609348.561766544</v>
      </c>
      <c r="E419">
        <v>1910302.698187506</v>
      </c>
      <c r="F419">
        <v>796554.9924770092</v>
      </c>
      <c r="G419">
        <v>2931114.226826512</v>
      </c>
    </row>
    <row r="420" spans="1:7">
      <c r="A420">
        <v>418</v>
      </c>
      <c r="B420">
        <v>10231558.95947941</v>
      </c>
      <c r="C420">
        <v>1982404.288775038</v>
      </c>
      <c r="D420">
        <v>2609233.074553132</v>
      </c>
      <c r="E420">
        <v>1910302.698187506</v>
      </c>
      <c r="F420">
        <v>798043.568247109</v>
      </c>
      <c r="G420">
        <v>2931575.329716627</v>
      </c>
    </row>
    <row r="421" spans="1:7">
      <c r="A421">
        <v>419</v>
      </c>
      <c r="B421">
        <v>10231573.59998447</v>
      </c>
      <c r="C421">
        <v>1981850.19592826</v>
      </c>
      <c r="D421">
        <v>2609857.122371453</v>
      </c>
      <c r="E421">
        <v>1910302.698187506</v>
      </c>
      <c r="F421">
        <v>797865.6698852826</v>
      </c>
      <c r="G421">
        <v>2931697.913611972</v>
      </c>
    </row>
    <row r="422" spans="1:7">
      <c r="A422">
        <v>420</v>
      </c>
      <c r="B422">
        <v>10231549.24186402</v>
      </c>
      <c r="C422">
        <v>1985828.534522113</v>
      </c>
      <c r="D422">
        <v>2609000.272442253</v>
      </c>
      <c r="E422">
        <v>1910302.698187506</v>
      </c>
      <c r="F422">
        <v>795678.0456667851</v>
      </c>
      <c r="G422">
        <v>2930739.691045366</v>
      </c>
    </row>
    <row r="423" spans="1:7">
      <c r="A423">
        <v>421</v>
      </c>
      <c r="B423">
        <v>10231517.70423076</v>
      </c>
      <c r="C423">
        <v>1985868.863398638</v>
      </c>
      <c r="D423">
        <v>2608960.751727647</v>
      </c>
      <c r="E423">
        <v>1910302.698187506</v>
      </c>
      <c r="F423">
        <v>795676.8384819613</v>
      </c>
      <c r="G423">
        <v>2930708.552435006</v>
      </c>
    </row>
    <row r="424" spans="1:7">
      <c r="A424">
        <v>422</v>
      </c>
      <c r="B424">
        <v>10231689.38506838</v>
      </c>
      <c r="C424">
        <v>1987516.454838326</v>
      </c>
      <c r="D424">
        <v>2608886.181977013</v>
      </c>
      <c r="E424">
        <v>1910302.698187506</v>
      </c>
      <c r="F424">
        <v>794632.0219639004</v>
      </c>
      <c r="G424">
        <v>2930352.028101637</v>
      </c>
    </row>
    <row r="425" spans="1:7">
      <c r="A425">
        <v>423</v>
      </c>
      <c r="B425">
        <v>10231493.71426058</v>
      </c>
      <c r="C425">
        <v>1983991.707043058</v>
      </c>
      <c r="D425">
        <v>2609318.847645402</v>
      </c>
      <c r="E425">
        <v>1910302.698187506</v>
      </c>
      <c r="F425">
        <v>796728.9838735333</v>
      </c>
      <c r="G425">
        <v>2931151.47751108</v>
      </c>
    </row>
    <row r="426" spans="1:7">
      <c r="A426">
        <v>424</v>
      </c>
      <c r="B426">
        <v>10231475.21518819</v>
      </c>
      <c r="C426">
        <v>1982529.979507004</v>
      </c>
      <c r="D426">
        <v>2609323.904036849</v>
      </c>
      <c r="E426">
        <v>1910302.698187506</v>
      </c>
      <c r="F426">
        <v>797802.0756190214</v>
      </c>
      <c r="G426">
        <v>2931516.557837814</v>
      </c>
    </row>
    <row r="427" spans="1:7">
      <c r="A427">
        <v>425</v>
      </c>
      <c r="B427">
        <v>10231462.24290396</v>
      </c>
      <c r="C427">
        <v>1981120.923642467</v>
      </c>
      <c r="D427">
        <v>2609407.72364948</v>
      </c>
      <c r="E427">
        <v>1910302.698187506</v>
      </c>
      <c r="F427">
        <v>798771.738029887</v>
      </c>
      <c r="G427">
        <v>2931859.159394618</v>
      </c>
    </row>
    <row r="428" spans="1:7">
      <c r="A428">
        <v>426</v>
      </c>
      <c r="B428">
        <v>10231484.09532231</v>
      </c>
      <c r="C428">
        <v>1982431.047044136</v>
      </c>
      <c r="D428">
        <v>2609032.324614132</v>
      </c>
      <c r="E428">
        <v>1910302.698187506</v>
      </c>
      <c r="F428">
        <v>798169.9549461306</v>
      </c>
      <c r="G428">
        <v>2931548.070530406</v>
      </c>
    </row>
    <row r="429" spans="1:7">
      <c r="A429">
        <v>427</v>
      </c>
      <c r="B429">
        <v>10231513.33148833</v>
      </c>
      <c r="C429">
        <v>1980057.254343329</v>
      </c>
      <c r="D429">
        <v>2609845.155951702</v>
      </c>
      <c r="E429">
        <v>1910302.698187506</v>
      </c>
      <c r="F429">
        <v>799178.0928146946</v>
      </c>
      <c r="G429">
        <v>2932130.130191101</v>
      </c>
    </row>
    <row r="430" spans="1:7">
      <c r="A430">
        <v>428</v>
      </c>
      <c r="B430">
        <v>10231472.56607606</v>
      </c>
      <c r="C430">
        <v>1983970.399170963</v>
      </c>
      <c r="D430">
        <v>2608560.369417234</v>
      </c>
      <c r="E430">
        <v>1910302.698187506</v>
      </c>
      <c r="F430">
        <v>797458.0371144933</v>
      </c>
      <c r="G430">
        <v>2931181.062185867</v>
      </c>
    </row>
    <row r="431" spans="1:7">
      <c r="A431">
        <v>429</v>
      </c>
      <c r="B431">
        <v>10231488.94992617</v>
      </c>
      <c r="C431">
        <v>1978519.365611585</v>
      </c>
      <c r="D431">
        <v>2609645.877863135</v>
      </c>
      <c r="E431">
        <v>1910302.698187506</v>
      </c>
      <c r="F431">
        <v>800513.7507560124</v>
      </c>
      <c r="G431">
        <v>2932507.257507931</v>
      </c>
    </row>
    <row r="432" spans="1:7">
      <c r="A432">
        <v>430</v>
      </c>
      <c r="B432">
        <v>10231471.82831402</v>
      </c>
      <c r="C432">
        <v>1976155.860335644</v>
      </c>
      <c r="D432">
        <v>2609930.752551174</v>
      </c>
      <c r="E432">
        <v>1910302.698187506</v>
      </c>
      <c r="F432">
        <v>802004.042331468</v>
      </c>
      <c r="G432">
        <v>2933078.474908227</v>
      </c>
    </row>
    <row r="433" spans="1:7">
      <c r="A433">
        <v>431</v>
      </c>
      <c r="B433">
        <v>10231572.33210379</v>
      </c>
      <c r="C433">
        <v>1978864.699698792</v>
      </c>
      <c r="D433">
        <v>2610207.360564509</v>
      </c>
      <c r="E433">
        <v>1910302.698187506</v>
      </c>
      <c r="F433">
        <v>799767.0059208917</v>
      </c>
      <c r="G433">
        <v>2932430.567732095</v>
      </c>
    </row>
    <row r="434" spans="1:7">
      <c r="A434">
        <v>432</v>
      </c>
      <c r="B434">
        <v>10231538.96156281</v>
      </c>
      <c r="C434">
        <v>1982340.548594645</v>
      </c>
      <c r="D434">
        <v>2608968.613687696</v>
      </c>
      <c r="E434">
        <v>1910302.698187506</v>
      </c>
      <c r="F434">
        <v>798343.0182129083</v>
      </c>
      <c r="G434">
        <v>2931584.082880056</v>
      </c>
    </row>
    <row r="435" spans="1:7">
      <c r="A435">
        <v>433</v>
      </c>
      <c r="B435">
        <v>10231529.30998135</v>
      </c>
      <c r="C435">
        <v>1982263.905430249</v>
      </c>
      <c r="D435">
        <v>2609291.98447933</v>
      </c>
      <c r="E435">
        <v>1910302.698187506</v>
      </c>
      <c r="F435">
        <v>798074.6984204648</v>
      </c>
      <c r="G435">
        <v>2931596.023463799</v>
      </c>
    </row>
    <row r="436" spans="1:7">
      <c r="A436">
        <v>434</v>
      </c>
      <c r="B436">
        <v>10231510.43551056</v>
      </c>
      <c r="C436">
        <v>1981824.496371148</v>
      </c>
      <c r="D436">
        <v>2608644.549475849</v>
      </c>
      <c r="E436">
        <v>1910302.698187506</v>
      </c>
      <c r="F436">
        <v>799009.5776293708</v>
      </c>
      <c r="G436">
        <v>2931729.113846689</v>
      </c>
    </row>
    <row r="437" spans="1:7">
      <c r="A437">
        <v>435</v>
      </c>
      <c r="B437">
        <v>10231481.66812746</v>
      </c>
      <c r="C437">
        <v>1981579.672012081</v>
      </c>
      <c r="D437">
        <v>2609087.980397741</v>
      </c>
      <c r="E437">
        <v>1910302.698187506</v>
      </c>
      <c r="F437">
        <v>798751.6612556634</v>
      </c>
      <c r="G437">
        <v>2931759.656274467</v>
      </c>
    </row>
    <row r="438" spans="1:7">
      <c r="A438">
        <v>436</v>
      </c>
      <c r="B438">
        <v>10231420.12123568</v>
      </c>
      <c r="C438">
        <v>1985506.803725431</v>
      </c>
      <c r="D438">
        <v>2608253.23358762</v>
      </c>
      <c r="E438">
        <v>1910302.698187506</v>
      </c>
      <c r="F438">
        <v>796557.8612484753</v>
      </c>
      <c r="G438">
        <v>2930799.524486648</v>
      </c>
    </row>
    <row r="439" spans="1:7">
      <c r="A439">
        <v>437</v>
      </c>
      <c r="B439">
        <v>10231486.77567962</v>
      </c>
      <c r="C439">
        <v>1986383.877479351</v>
      </c>
      <c r="D439">
        <v>2608276.422794711</v>
      </c>
      <c r="E439">
        <v>1910302.698187506</v>
      </c>
      <c r="F439">
        <v>795926.0855136085</v>
      </c>
      <c r="G439">
        <v>2930597.691704444</v>
      </c>
    </row>
    <row r="440" spans="1:7">
      <c r="A440">
        <v>438</v>
      </c>
      <c r="B440">
        <v>10231468.71615737</v>
      </c>
      <c r="C440">
        <v>1986713.356357636</v>
      </c>
      <c r="D440">
        <v>2608089.630645356</v>
      </c>
      <c r="E440">
        <v>1910302.698187506</v>
      </c>
      <c r="F440">
        <v>795847.1660193035</v>
      </c>
      <c r="G440">
        <v>2930515.864947566</v>
      </c>
    </row>
    <row r="441" spans="1:7">
      <c r="A441">
        <v>439</v>
      </c>
      <c r="B441">
        <v>10231432.92911427</v>
      </c>
      <c r="C441">
        <v>1986182.517618926</v>
      </c>
      <c r="D441">
        <v>2607967.634330981</v>
      </c>
      <c r="E441">
        <v>1910302.698187506</v>
      </c>
      <c r="F441">
        <v>796338.5014213022</v>
      </c>
      <c r="G441">
        <v>2930641.57755555</v>
      </c>
    </row>
    <row r="442" spans="1:7">
      <c r="A442">
        <v>440</v>
      </c>
      <c r="B442">
        <v>10231518.42095183</v>
      </c>
      <c r="C442">
        <v>1982920.454616073</v>
      </c>
      <c r="D442">
        <v>2609045.36957143</v>
      </c>
      <c r="E442">
        <v>1910302.698187506</v>
      </c>
      <c r="F442">
        <v>797807.9690367795</v>
      </c>
      <c r="G442">
        <v>2931441.929540042</v>
      </c>
    </row>
    <row r="443" spans="1:7">
      <c r="A443">
        <v>441</v>
      </c>
      <c r="B443">
        <v>10231431.14280004</v>
      </c>
      <c r="C443">
        <v>1985653.914166523</v>
      </c>
      <c r="D443">
        <v>2608154.509295998</v>
      </c>
      <c r="E443">
        <v>1910302.698187506</v>
      </c>
      <c r="F443">
        <v>796543.0156197994</v>
      </c>
      <c r="G443">
        <v>2930777.005530217</v>
      </c>
    </row>
    <row r="444" spans="1:7">
      <c r="A444">
        <v>442</v>
      </c>
      <c r="B444">
        <v>10231481.48983462</v>
      </c>
      <c r="C444">
        <v>1984651.446429774</v>
      </c>
      <c r="D444">
        <v>2608033.562246633</v>
      </c>
      <c r="E444">
        <v>1910302.698187506</v>
      </c>
      <c r="F444">
        <v>797447.1641359436</v>
      </c>
      <c r="G444">
        <v>2931046.618834765</v>
      </c>
    </row>
    <row r="445" spans="1:7">
      <c r="A445">
        <v>443</v>
      </c>
      <c r="B445">
        <v>10231479.27299243</v>
      </c>
      <c r="C445">
        <v>1986150.577313962</v>
      </c>
      <c r="D445">
        <v>2608275.681327273</v>
      </c>
      <c r="E445">
        <v>1910302.698187506</v>
      </c>
      <c r="F445">
        <v>796093.4574187184</v>
      </c>
      <c r="G445">
        <v>2930656.858744973</v>
      </c>
    </row>
    <row r="446" spans="1:7">
      <c r="A446">
        <v>444</v>
      </c>
      <c r="B446">
        <v>10231392.72843153</v>
      </c>
      <c r="C446">
        <v>1990673.030151633</v>
      </c>
      <c r="D446">
        <v>2606411.515281757</v>
      </c>
      <c r="E446">
        <v>1910302.698187506</v>
      </c>
      <c r="F446">
        <v>794442.1069498222</v>
      </c>
      <c r="G446">
        <v>2929563.377860816</v>
      </c>
    </row>
    <row r="447" spans="1:7">
      <c r="A447">
        <v>445</v>
      </c>
      <c r="B447">
        <v>10231440.89115606</v>
      </c>
      <c r="C447">
        <v>1988902.839719249</v>
      </c>
      <c r="D447">
        <v>2606680.307666358</v>
      </c>
      <c r="E447">
        <v>1910302.698187506</v>
      </c>
      <c r="F447">
        <v>795543.3467588878</v>
      </c>
      <c r="G447">
        <v>2930011.69882406</v>
      </c>
    </row>
    <row r="448" spans="1:7">
      <c r="A448">
        <v>446</v>
      </c>
      <c r="B448">
        <v>10231432.48580784</v>
      </c>
      <c r="C448">
        <v>1989424.214786874</v>
      </c>
      <c r="D448">
        <v>2606722.703860877</v>
      </c>
      <c r="E448">
        <v>1910302.698187506</v>
      </c>
      <c r="F448">
        <v>795111.6796544822</v>
      </c>
      <c r="G448">
        <v>2929871.189318104</v>
      </c>
    </row>
    <row r="449" spans="1:7">
      <c r="A449">
        <v>447</v>
      </c>
      <c r="B449">
        <v>10231349.24772321</v>
      </c>
      <c r="C449">
        <v>1990444.463001399</v>
      </c>
      <c r="D449">
        <v>2606143.359133664</v>
      </c>
      <c r="E449">
        <v>1910302.698187506</v>
      </c>
      <c r="F449">
        <v>794840.3656602413</v>
      </c>
      <c r="G449">
        <v>2929618.361740399</v>
      </c>
    </row>
    <row r="450" spans="1:7">
      <c r="A450">
        <v>448</v>
      </c>
      <c r="B450">
        <v>10231342.00765586</v>
      </c>
      <c r="C450">
        <v>1990276.674551021</v>
      </c>
      <c r="D450">
        <v>2606280.204356587</v>
      </c>
      <c r="E450">
        <v>1910302.698187506</v>
      </c>
      <c r="F450">
        <v>794827.5476917489</v>
      </c>
      <c r="G450">
        <v>2929654.882868996</v>
      </c>
    </row>
    <row r="451" spans="1:7">
      <c r="A451">
        <v>449</v>
      </c>
      <c r="B451">
        <v>10231328.14208381</v>
      </c>
      <c r="C451">
        <v>1991308.11620234</v>
      </c>
      <c r="D451">
        <v>2605970.032435901</v>
      </c>
      <c r="E451">
        <v>1910302.698187506</v>
      </c>
      <c r="F451">
        <v>794336.4864979407</v>
      </c>
      <c r="G451">
        <v>2929410.80876012</v>
      </c>
    </row>
    <row r="452" spans="1:7">
      <c r="A452">
        <v>450</v>
      </c>
      <c r="B452">
        <v>10231341.5518522</v>
      </c>
      <c r="C452">
        <v>1990520.806340242</v>
      </c>
      <c r="D452">
        <v>2606123.58446747</v>
      </c>
      <c r="E452">
        <v>1910302.698187506</v>
      </c>
      <c r="F452">
        <v>794788.9497251584</v>
      </c>
      <c r="G452">
        <v>2929605.513131822</v>
      </c>
    </row>
    <row r="453" spans="1:7">
      <c r="A453">
        <v>451</v>
      </c>
      <c r="B453">
        <v>10231335.02226567</v>
      </c>
      <c r="C453">
        <v>1992686.7642145</v>
      </c>
      <c r="D453">
        <v>2605609.536007741</v>
      </c>
      <c r="E453">
        <v>1910302.698187506</v>
      </c>
      <c r="F453">
        <v>793649.0596570236</v>
      </c>
      <c r="G453">
        <v>2929086.964198904</v>
      </c>
    </row>
    <row r="454" spans="1:7">
      <c r="A454">
        <v>452</v>
      </c>
      <c r="B454">
        <v>10231358.09359435</v>
      </c>
      <c r="C454">
        <v>1990993.793936599</v>
      </c>
      <c r="D454">
        <v>2605972.234164922</v>
      </c>
      <c r="E454">
        <v>1910302.698187506</v>
      </c>
      <c r="F454">
        <v>794590.1087597793</v>
      </c>
      <c r="G454">
        <v>2929499.258545545</v>
      </c>
    </row>
    <row r="455" spans="1:7">
      <c r="A455">
        <v>453</v>
      </c>
      <c r="B455">
        <v>10231304.43283877</v>
      </c>
      <c r="C455">
        <v>1992323.929382138</v>
      </c>
      <c r="D455">
        <v>2605675.375080429</v>
      </c>
      <c r="E455">
        <v>1910302.698187506</v>
      </c>
      <c r="F455">
        <v>793845.8063462948</v>
      </c>
      <c r="G455">
        <v>2929156.623842402</v>
      </c>
    </row>
    <row r="456" spans="1:7">
      <c r="A456">
        <v>454</v>
      </c>
      <c r="B456">
        <v>10231276.69696159</v>
      </c>
      <c r="C456">
        <v>1992731.97447556</v>
      </c>
      <c r="D456">
        <v>2605513.984601287</v>
      </c>
      <c r="E456">
        <v>1910302.698187506</v>
      </c>
      <c r="F456">
        <v>793677.0429315005</v>
      </c>
      <c r="G456">
        <v>2929050.996765741</v>
      </c>
    </row>
    <row r="457" spans="1:7">
      <c r="A457">
        <v>455</v>
      </c>
      <c r="B457">
        <v>10231274.57677566</v>
      </c>
      <c r="C457">
        <v>1993007.36337874</v>
      </c>
      <c r="D457">
        <v>2605213.564483865</v>
      </c>
      <c r="E457">
        <v>1910302.698187506</v>
      </c>
      <c r="F457">
        <v>793755.7056139554</v>
      </c>
      <c r="G457">
        <v>2928995.245111594</v>
      </c>
    </row>
    <row r="458" spans="1:7">
      <c r="A458">
        <v>456</v>
      </c>
      <c r="B458">
        <v>10231279.88900252</v>
      </c>
      <c r="C458">
        <v>1991618.22341749</v>
      </c>
      <c r="D458">
        <v>2605453.504237749</v>
      </c>
      <c r="E458">
        <v>1910302.698187506</v>
      </c>
      <c r="F458">
        <v>794570.2849646034</v>
      </c>
      <c r="G458">
        <v>2929335.17819517</v>
      </c>
    </row>
    <row r="459" spans="1:7">
      <c r="A459">
        <v>457</v>
      </c>
      <c r="B459">
        <v>10231384.86507351</v>
      </c>
      <c r="C459">
        <v>1994283.869928437</v>
      </c>
      <c r="D459">
        <v>2605135.31151255</v>
      </c>
      <c r="E459">
        <v>1910302.698187506</v>
      </c>
      <c r="F459">
        <v>792947.6057247923</v>
      </c>
      <c r="G459">
        <v>2928715.379720224</v>
      </c>
    </row>
    <row r="460" spans="1:7">
      <c r="A460">
        <v>458</v>
      </c>
      <c r="B460">
        <v>10231286.88603305</v>
      </c>
      <c r="C460">
        <v>1991974.922288779</v>
      </c>
      <c r="D460">
        <v>2605435.241316387</v>
      </c>
      <c r="E460">
        <v>1910302.698187506</v>
      </c>
      <c r="F460">
        <v>794322.4475214977</v>
      </c>
      <c r="G460">
        <v>2929251.576718874</v>
      </c>
    </row>
    <row r="461" spans="1:7">
      <c r="A461">
        <v>459</v>
      </c>
      <c r="B461">
        <v>10231282.75622653</v>
      </c>
      <c r="C461">
        <v>1993665.05107008</v>
      </c>
      <c r="D461">
        <v>2605042.214050542</v>
      </c>
      <c r="E461">
        <v>1910302.698187506</v>
      </c>
      <c r="F461">
        <v>793431.5397571946</v>
      </c>
      <c r="G461">
        <v>2928841.253161206</v>
      </c>
    </row>
    <row r="462" spans="1:7">
      <c r="A462">
        <v>460</v>
      </c>
      <c r="B462">
        <v>10231300.95396269</v>
      </c>
      <c r="C462">
        <v>1994284.811384539</v>
      </c>
      <c r="D462">
        <v>2605108.651477481</v>
      </c>
      <c r="E462">
        <v>1910302.698187506</v>
      </c>
      <c r="F462">
        <v>792915.7164600207</v>
      </c>
      <c r="G462">
        <v>2928689.076453143</v>
      </c>
    </row>
    <row r="463" spans="1:7">
      <c r="A463">
        <v>461</v>
      </c>
      <c r="B463">
        <v>10231288.10059752</v>
      </c>
      <c r="C463">
        <v>1991394.558448496</v>
      </c>
      <c r="D463">
        <v>2605536.894940688</v>
      </c>
      <c r="E463">
        <v>1910302.698187506</v>
      </c>
      <c r="F463">
        <v>794658.42854027</v>
      </c>
      <c r="G463">
        <v>2929395.520480555</v>
      </c>
    </row>
    <row r="464" spans="1:7">
      <c r="A464">
        <v>462</v>
      </c>
      <c r="B464">
        <v>10231263.86223931</v>
      </c>
      <c r="C464">
        <v>1992574.983234522</v>
      </c>
      <c r="D464">
        <v>2605164.687092016</v>
      </c>
      <c r="E464">
        <v>1910302.698187506</v>
      </c>
      <c r="F464">
        <v>794121.4447641142</v>
      </c>
      <c r="G464">
        <v>2929100.048961154</v>
      </c>
    </row>
    <row r="465" spans="1:7">
      <c r="A465">
        <v>463</v>
      </c>
      <c r="B465">
        <v>10231203.16386624</v>
      </c>
      <c r="C465">
        <v>1992303.113675113</v>
      </c>
      <c r="D465">
        <v>2605009.95548955</v>
      </c>
      <c r="E465">
        <v>1910302.698187506</v>
      </c>
      <c r="F465">
        <v>794436.210382126</v>
      </c>
      <c r="G465">
        <v>2929151.186131948</v>
      </c>
    </row>
    <row r="466" spans="1:7">
      <c r="A466">
        <v>464</v>
      </c>
      <c r="B466">
        <v>10231176.66429041</v>
      </c>
      <c r="C466">
        <v>1991421.247626191</v>
      </c>
      <c r="D466">
        <v>2605255.818608239</v>
      </c>
      <c r="E466">
        <v>1910302.698187506</v>
      </c>
      <c r="F466">
        <v>794844.2131201766</v>
      </c>
      <c r="G466">
        <v>2929352.686748296</v>
      </c>
    </row>
    <row r="467" spans="1:7">
      <c r="A467">
        <v>465</v>
      </c>
      <c r="B467">
        <v>10231184.30601417</v>
      </c>
      <c r="C467">
        <v>1991090.097119383</v>
      </c>
      <c r="D467">
        <v>2605257.895381145</v>
      </c>
      <c r="E467">
        <v>1910302.698187506</v>
      </c>
      <c r="F467">
        <v>795094.4925436431</v>
      </c>
      <c r="G467">
        <v>2929439.122782496</v>
      </c>
    </row>
    <row r="468" spans="1:7">
      <c r="A468">
        <v>466</v>
      </c>
      <c r="B468">
        <v>10231090.14272861</v>
      </c>
      <c r="C468">
        <v>1992452.093208663</v>
      </c>
      <c r="D468">
        <v>2604706.26520612</v>
      </c>
      <c r="E468">
        <v>1910302.698187506</v>
      </c>
      <c r="F468">
        <v>794540.2399888881</v>
      </c>
      <c r="G468">
        <v>2929088.846137433</v>
      </c>
    </row>
    <row r="469" spans="1:7">
      <c r="A469">
        <v>467</v>
      </c>
      <c r="B469">
        <v>10231078.98635628</v>
      </c>
      <c r="C469">
        <v>1994517.20866701</v>
      </c>
      <c r="D469">
        <v>2604131.111846044</v>
      </c>
      <c r="E469">
        <v>1910302.698187506</v>
      </c>
      <c r="F469">
        <v>793540.8078950536</v>
      </c>
      <c r="G469">
        <v>2928587.159760663</v>
      </c>
    </row>
    <row r="470" spans="1:7">
      <c r="A470">
        <v>468</v>
      </c>
      <c r="B470">
        <v>10231107.92478754</v>
      </c>
      <c r="C470">
        <v>1994252.925741268</v>
      </c>
      <c r="D470">
        <v>2604268.107752579</v>
      </c>
      <c r="E470">
        <v>1910302.698187506</v>
      </c>
      <c r="F470">
        <v>793624.9831262087</v>
      </c>
      <c r="G470">
        <v>2928659.209979976</v>
      </c>
    </row>
    <row r="471" spans="1:7">
      <c r="A471">
        <v>469</v>
      </c>
      <c r="B471">
        <v>10231048.10132969</v>
      </c>
      <c r="C471">
        <v>1996410.629030917</v>
      </c>
      <c r="D471">
        <v>2603527.704085738</v>
      </c>
      <c r="E471">
        <v>1910302.698187506</v>
      </c>
      <c r="F471">
        <v>792682.2472279855</v>
      </c>
      <c r="G471">
        <v>2928124.822797545</v>
      </c>
    </row>
    <row r="472" spans="1:7">
      <c r="A472">
        <v>470</v>
      </c>
      <c r="B472">
        <v>10231071.66255696</v>
      </c>
      <c r="C472">
        <v>1996088.273268738</v>
      </c>
      <c r="D472">
        <v>2603623.909462275</v>
      </c>
      <c r="E472">
        <v>1910302.698187506</v>
      </c>
      <c r="F472">
        <v>792850.86493911</v>
      </c>
      <c r="G472">
        <v>2928205.916699334</v>
      </c>
    </row>
    <row r="473" spans="1:7">
      <c r="A473">
        <v>471</v>
      </c>
      <c r="B473">
        <v>10231021.93127765</v>
      </c>
      <c r="C473">
        <v>1995335.238633422</v>
      </c>
      <c r="D473">
        <v>2603449.6933297</v>
      </c>
      <c r="E473">
        <v>1910302.698187506</v>
      </c>
      <c r="F473">
        <v>793543.6983170863</v>
      </c>
      <c r="G473">
        <v>2928390.60280993</v>
      </c>
    </row>
    <row r="474" spans="1:7">
      <c r="A474">
        <v>472</v>
      </c>
      <c r="B474">
        <v>10231028.55309703</v>
      </c>
      <c r="C474">
        <v>1994273.222452191</v>
      </c>
      <c r="D474">
        <v>2603842.681504364</v>
      </c>
      <c r="E474">
        <v>1910302.698187506</v>
      </c>
      <c r="F474">
        <v>793963.9095520641</v>
      </c>
      <c r="G474">
        <v>2928646.041400908</v>
      </c>
    </row>
    <row r="475" spans="1:7">
      <c r="A475">
        <v>473</v>
      </c>
      <c r="B475">
        <v>10231025.15565987</v>
      </c>
      <c r="C475">
        <v>1993488.237071341</v>
      </c>
      <c r="D475">
        <v>2603633.529679462</v>
      </c>
      <c r="E475">
        <v>1910302.698187506</v>
      </c>
      <c r="F475">
        <v>794763.947042628</v>
      </c>
      <c r="G475">
        <v>2928836.743678932</v>
      </c>
    </row>
    <row r="476" spans="1:7">
      <c r="A476">
        <v>474</v>
      </c>
      <c r="B476">
        <v>10231045.59512124</v>
      </c>
      <c r="C476">
        <v>1995210.331050061</v>
      </c>
      <c r="D476">
        <v>2603617.715751193</v>
      </c>
      <c r="E476">
        <v>1910302.698187506</v>
      </c>
      <c r="F476">
        <v>793490.2890004943</v>
      </c>
      <c r="G476">
        <v>2928424.561131988</v>
      </c>
    </row>
    <row r="477" spans="1:7">
      <c r="A477">
        <v>475</v>
      </c>
      <c r="B477">
        <v>10231024.76055417</v>
      </c>
      <c r="C477">
        <v>1996315.361876285</v>
      </c>
      <c r="D477">
        <v>2603250.657274364</v>
      </c>
      <c r="E477">
        <v>1910302.698187506</v>
      </c>
      <c r="F477">
        <v>793004.8883634636</v>
      </c>
      <c r="G477">
        <v>2928151.154852552</v>
      </c>
    </row>
    <row r="478" spans="1:7">
      <c r="A478">
        <v>476</v>
      </c>
      <c r="B478">
        <v>10231040.56331307</v>
      </c>
      <c r="C478">
        <v>1994515.668808561</v>
      </c>
      <c r="D478">
        <v>2603673.094056352</v>
      </c>
      <c r="E478">
        <v>1910302.698187506</v>
      </c>
      <c r="F478">
        <v>793959.8250678835</v>
      </c>
      <c r="G478">
        <v>2928589.277192768</v>
      </c>
    </row>
    <row r="479" spans="1:7">
      <c r="A479">
        <v>477</v>
      </c>
      <c r="B479">
        <v>10231009.67629809</v>
      </c>
      <c r="C479">
        <v>1995342.288917099</v>
      </c>
      <c r="D479">
        <v>2603413.103190046</v>
      </c>
      <c r="E479">
        <v>1910302.698187506</v>
      </c>
      <c r="F479">
        <v>793568.2735779728</v>
      </c>
      <c r="G479">
        <v>2928383.31242547</v>
      </c>
    </row>
    <row r="480" spans="1:7">
      <c r="A480">
        <v>478</v>
      </c>
      <c r="B480">
        <v>10231016.75120615</v>
      </c>
      <c r="C480">
        <v>1995932.097922049</v>
      </c>
      <c r="D480">
        <v>2603274.725086938</v>
      </c>
      <c r="E480">
        <v>1910302.698187506</v>
      </c>
      <c r="F480">
        <v>793263.3491270044</v>
      </c>
      <c r="G480">
        <v>2928243.880882657</v>
      </c>
    </row>
    <row r="481" spans="1:7">
      <c r="A481">
        <v>479</v>
      </c>
      <c r="B481">
        <v>10230990.80011593</v>
      </c>
      <c r="C481">
        <v>1994991.655784722</v>
      </c>
      <c r="D481">
        <v>2603048.802561514</v>
      </c>
      <c r="E481">
        <v>1910302.698187506</v>
      </c>
      <c r="F481">
        <v>794169.5666146289</v>
      </c>
      <c r="G481">
        <v>2928478.076967556</v>
      </c>
    </row>
    <row r="482" spans="1:7">
      <c r="A482">
        <v>480</v>
      </c>
      <c r="B482">
        <v>10231004.82243923</v>
      </c>
      <c r="C482">
        <v>1995605.642056708</v>
      </c>
      <c r="D482">
        <v>2602903.010589305</v>
      </c>
      <c r="E482">
        <v>1910302.698187506</v>
      </c>
      <c r="F482">
        <v>793860.8392548658</v>
      </c>
      <c r="G482">
        <v>2928332.632350852</v>
      </c>
    </row>
    <row r="483" spans="1:7">
      <c r="A483">
        <v>481</v>
      </c>
      <c r="B483">
        <v>10230973.36353568</v>
      </c>
      <c r="C483">
        <v>1996884.293864234</v>
      </c>
      <c r="D483">
        <v>2602322.789245187</v>
      </c>
      <c r="E483">
        <v>1910302.698187506</v>
      </c>
      <c r="F483">
        <v>793435.3383622904</v>
      </c>
      <c r="G483">
        <v>2928028.243876463</v>
      </c>
    </row>
    <row r="484" spans="1:7">
      <c r="A484">
        <v>482</v>
      </c>
      <c r="B484">
        <v>10230992.83825418</v>
      </c>
      <c r="C484">
        <v>1997495.272513758</v>
      </c>
      <c r="D484">
        <v>2602210.238046241</v>
      </c>
      <c r="E484">
        <v>1910302.698187506</v>
      </c>
      <c r="F484">
        <v>793101.0048030333</v>
      </c>
      <c r="G484">
        <v>2927883.624703636</v>
      </c>
    </row>
    <row r="485" spans="1:7">
      <c r="A485">
        <v>483</v>
      </c>
      <c r="B485">
        <v>10230979.16480487</v>
      </c>
      <c r="C485">
        <v>1996098.894413211</v>
      </c>
      <c r="D485">
        <v>2602334.357168597</v>
      </c>
      <c r="E485">
        <v>1910302.698187506</v>
      </c>
      <c r="F485">
        <v>794013.9886214714</v>
      </c>
      <c r="G485">
        <v>2928229.226414083</v>
      </c>
    </row>
    <row r="486" spans="1:7">
      <c r="A486">
        <v>484</v>
      </c>
      <c r="B486">
        <v>10231000.29946293</v>
      </c>
      <c r="C486">
        <v>1996930.921291383</v>
      </c>
      <c r="D486">
        <v>2602358.025292691</v>
      </c>
      <c r="E486">
        <v>1910302.698187506</v>
      </c>
      <c r="F486">
        <v>793385.4832266803</v>
      </c>
      <c r="G486">
        <v>2928023.171464671</v>
      </c>
    </row>
    <row r="487" spans="1:7">
      <c r="A487">
        <v>485</v>
      </c>
      <c r="B487">
        <v>10230991.41894231</v>
      </c>
      <c r="C487">
        <v>1999891.774928074</v>
      </c>
      <c r="D487">
        <v>2601745.811213994</v>
      </c>
      <c r="E487">
        <v>1910302.698187506</v>
      </c>
      <c r="F487">
        <v>791745.8415590804</v>
      </c>
      <c r="G487">
        <v>2927305.293053653</v>
      </c>
    </row>
    <row r="488" spans="1:7">
      <c r="A488">
        <v>486</v>
      </c>
      <c r="B488">
        <v>10230980.39117315</v>
      </c>
      <c r="C488">
        <v>1996932.805033125</v>
      </c>
      <c r="D488">
        <v>2602195.703506808</v>
      </c>
      <c r="E488">
        <v>1910302.698187506</v>
      </c>
      <c r="F488">
        <v>793524.8441082399</v>
      </c>
      <c r="G488">
        <v>2928024.340337477</v>
      </c>
    </row>
    <row r="489" spans="1:7">
      <c r="A489">
        <v>487</v>
      </c>
      <c r="B489">
        <v>10230988.50053534</v>
      </c>
      <c r="C489">
        <v>1994948.384576453</v>
      </c>
      <c r="D489">
        <v>2602643.474035174</v>
      </c>
      <c r="E489">
        <v>1910302.698187506</v>
      </c>
      <c r="F489">
        <v>794584.5466276457</v>
      </c>
      <c r="G489">
        <v>2928509.397108564</v>
      </c>
    </row>
    <row r="490" spans="1:7">
      <c r="A490">
        <v>488</v>
      </c>
      <c r="B490">
        <v>10230971.41823389</v>
      </c>
      <c r="C490">
        <v>1995447.968950711</v>
      </c>
      <c r="D490">
        <v>2602517.765754874</v>
      </c>
      <c r="E490">
        <v>1910302.698187506</v>
      </c>
      <c r="F490">
        <v>794324.5719007907</v>
      </c>
      <c r="G490">
        <v>2928378.413440009</v>
      </c>
    </row>
    <row r="491" spans="1:7">
      <c r="A491">
        <v>489</v>
      </c>
      <c r="B491">
        <v>10230999.72418151</v>
      </c>
      <c r="C491">
        <v>1995142.717381314</v>
      </c>
      <c r="D491">
        <v>2602667.866644708</v>
      </c>
      <c r="E491">
        <v>1910302.698187506</v>
      </c>
      <c r="F491">
        <v>794425.5097775137</v>
      </c>
      <c r="G491">
        <v>2928460.932190469</v>
      </c>
    </row>
    <row r="492" spans="1:7">
      <c r="A492">
        <v>490</v>
      </c>
      <c r="B492">
        <v>10230994.16192961</v>
      </c>
      <c r="C492">
        <v>1995089.408871814</v>
      </c>
      <c r="D492">
        <v>2602661.175586725</v>
      </c>
      <c r="E492">
        <v>1910302.698187506</v>
      </c>
      <c r="F492">
        <v>794470.9185806953</v>
      </c>
      <c r="G492">
        <v>2928469.960702874</v>
      </c>
    </row>
    <row r="493" spans="1:7">
      <c r="A493">
        <v>491</v>
      </c>
      <c r="B493">
        <v>10230959.05874928</v>
      </c>
      <c r="C493">
        <v>1996728.093652471</v>
      </c>
      <c r="D493">
        <v>2602073.711319764</v>
      </c>
      <c r="E493">
        <v>1910302.698187506</v>
      </c>
      <c r="F493">
        <v>793780.4917827726</v>
      </c>
      <c r="G493">
        <v>2928074.063806767</v>
      </c>
    </row>
    <row r="494" spans="1:7">
      <c r="A494">
        <v>492</v>
      </c>
      <c r="B494">
        <v>10230981.16838919</v>
      </c>
      <c r="C494">
        <v>1996964.001247703</v>
      </c>
      <c r="D494">
        <v>2602116.062912734</v>
      </c>
      <c r="E494">
        <v>1910302.698187506</v>
      </c>
      <c r="F494">
        <v>793579.2296826857</v>
      </c>
      <c r="G494">
        <v>2928019.176358562</v>
      </c>
    </row>
    <row r="495" spans="1:7">
      <c r="A495">
        <v>493</v>
      </c>
      <c r="B495">
        <v>10230960.74135339</v>
      </c>
      <c r="C495">
        <v>1996553.672661289</v>
      </c>
      <c r="D495">
        <v>2601870.771904913</v>
      </c>
      <c r="E495">
        <v>1910302.698187506</v>
      </c>
      <c r="F495">
        <v>794108.6258843675</v>
      </c>
      <c r="G495">
        <v>2928124.972715311</v>
      </c>
    </row>
    <row r="496" spans="1:7">
      <c r="A496">
        <v>494</v>
      </c>
      <c r="B496">
        <v>10230971.06214015</v>
      </c>
      <c r="C496">
        <v>1997691.395416667</v>
      </c>
      <c r="D496">
        <v>2601818.919073046</v>
      </c>
      <c r="E496">
        <v>1910302.698187506</v>
      </c>
      <c r="F496">
        <v>793312.9944600612</v>
      </c>
      <c r="G496">
        <v>2927845.055002871</v>
      </c>
    </row>
    <row r="497" spans="1:7">
      <c r="A497">
        <v>495</v>
      </c>
      <c r="B497">
        <v>10230973.12550335</v>
      </c>
      <c r="C497">
        <v>1995993.224251506</v>
      </c>
      <c r="D497">
        <v>2602061.932611317</v>
      </c>
      <c r="E497">
        <v>1910302.698187506</v>
      </c>
      <c r="F497">
        <v>794347.8461310565</v>
      </c>
      <c r="G497">
        <v>2928267.424321961</v>
      </c>
    </row>
    <row r="498" spans="1:7">
      <c r="A498">
        <v>496</v>
      </c>
      <c r="B498">
        <v>10230965.44790766</v>
      </c>
      <c r="C498">
        <v>1996112.478107996</v>
      </c>
      <c r="D498">
        <v>2602271.565965458</v>
      </c>
      <c r="E498">
        <v>1910302.698187506</v>
      </c>
      <c r="F498">
        <v>794053.610110081</v>
      </c>
      <c r="G498">
        <v>2928225.095536618</v>
      </c>
    </row>
    <row r="499" spans="1:7">
      <c r="A499">
        <v>497</v>
      </c>
      <c r="B499">
        <v>10230967.41469342</v>
      </c>
      <c r="C499">
        <v>1995117.351905398</v>
      </c>
      <c r="D499">
        <v>2602234.246203354</v>
      </c>
      <c r="E499">
        <v>1910302.698187506</v>
      </c>
      <c r="F499">
        <v>794844.3962899076</v>
      </c>
      <c r="G499">
        <v>2928468.722107257</v>
      </c>
    </row>
    <row r="500" spans="1:7">
      <c r="A500">
        <v>498</v>
      </c>
      <c r="B500">
        <v>10230983.47628957</v>
      </c>
      <c r="C500">
        <v>1997750.638554266</v>
      </c>
      <c r="D500">
        <v>2601971.52651734</v>
      </c>
      <c r="E500">
        <v>1910302.698187506</v>
      </c>
      <c r="F500">
        <v>793124.4158023593</v>
      </c>
      <c r="G500">
        <v>2927834.197228102</v>
      </c>
    </row>
    <row r="501" spans="1:7">
      <c r="A501">
        <v>499</v>
      </c>
      <c r="B501">
        <v>10230964.39257002</v>
      </c>
      <c r="C501">
        <v>1997398.133648995</v>
      </c>
      <c r="D501">
        <v>2602034.595723674</v>
      </c>
      <c r="E501">
        <v>1910302.698187506</v>
      </c>
      <c r="F501">
        <v>793323.3032111651</v>
      </c>
      <c r="G501">
        <v>2927905.661798677</v>
      </c>
    </row>
    <row r="502" spans="1:7">
      <c r="A502">
        <v>500</v>
      </c>
      <c r="B502">
        <v>10230951.38971194</v>
      </c>
      <c r="C502">
        <v>1997197.093694153</v>
      </c>
      <c r="D502">
        <v>2601974.112145364</v>
      </c>
      <c r="E502">
        <v>1910302.698187506</v>
      </c>
      <c r="F502">
        <v>793520.7409263026</v>
      </c>
      <c r="G502">
        <v>2927956.744758618</v>
      </c>
    </row>
    <row r="503" spans="1:7">
      <c r="A503">
        <v>501</v>
      </c>
      <c r="B503">
        <v>10230978.58747282</v>
      </c>
      <c r="C503">
        <v>1997110.284101211</v>
      </c>
      <c r="D503">
        <v>2602000.127336022</v>
      </c>
      <c r="E503">
        <v>1910302.698187506</v>
      </c>
      <c r="F503">
        <v>793576.6792788648</v>
      </c>
      <c r="G503">
        <v>2927988.798569217</v>
      </c>
    </row>
    <row r="504" spans="1:7">
      <c r="A504">
        <v>502</v>
      </c>
      <c r="B504">
        <v>10230950.62577548</v>
      </c>
      <c r="C504">
        <v>1997923.677702212</v>
      </c>
      <c r="D504">
        <v>2601681.78311592</v>
      </c>
      <c r="E504">
        <v>1910302.698187506</v>
      </c>
      <c r="F504">
        <v>793260.4762190896</v>
      </c>
      <c r="G504">
        <v>2927781.990550753</v>
      </c>
    </row>
    <row r="505" spans="1:7">
      <c r="A505">
        <v>503</v>
      </c>
      <c r="B505">
        <v>10230977.25773027</v>
      </c>
      <c r="C505">
        <v>1995656.997190334</v>
      </c>
      <c r="D505">
        <v>2602136.07637317</v>
      </c>
      <c r="E505">
        <v>1910302.698187506</v>
      </c>
      <c r="F505">
        <v>794547.0300544506</v>
      </c>
      <c r="G505">
        <v>2928334.455924808</v>
      </c>
    </row>
    <row r="506" spans="1:7">
      <c r="A506">
        <v>504</v>
      </c>
      <c r="B506">
        <v>10230954.14386602</v>
      </c>
      <c r="C506">
        <v>1997534.597884596</v>
      </c>
      <c r="D506">
        <v>2601785.428274089</v>
      </c>
      <c r="E506">
        <v>1910302.698187506</v>
      </c>
      <c r="F506">
        <v>793454.1790695066</v>
      </c>
      <c r="G506">
        <v>2927877.240450318</v>
      </c>
    </row>
    <row r="507" spans="1:7">
      <c r="A507">
        <v>505</v>
      </c>
      <c r="B507">
        <v>10230946.95538904</v>
      </c>
      <c r="C507">
        <v>1998864.870142245</v>
      </c>
      <c r="D507">
        <v>2601378.068346703</v>
      </c>
      <c r="E507">
        <v>1910302.698187506</v>
      </c>
      <c r="F507">
        <v>792841.4213134032</v>
      </c>
      <c r="G507">
        <v>2927559.897399181</v>
      </c>
    </row>
    <row r="508" spans="1:7">
      <c r="A508">
        <v>506</v>
      </c>
      <c r="B508">
        <v>10230956.89677432</v>
      </c>
      <c r="C508">
        <v>1998666.571923644</v>
      </c>
      <c r="D508">
        <v>2601607.197600427</v>
      </c>
      <c r="E508">
        <v>1910302.698187506</v>
      </c>
      <c r="F508">
        <v>792774.975920829</v>
      </c>
      <c r="G508">
        <v>2927605.453141909</v>
      </c>
    </row>
    <row r="509" spans="1:7">
      <c r="A509">
        <v>507</v>
      </c>
      <c r="B509">
        <v>10230961.17584459</v>
      </c>
      <c r="C509">
        <v>2000266.171949125</v>
      </c>
      <c r="D509">
        <v>2601117.046790509</v>
      </c>
      <c r="E509">
        <v>1910302.698187506</v>
      </c>
      <c r="F509">
        <v>792054.2720171281</v>
      </c>
      <c r="G509">
        <v>2927220.986900324</v>
      </c>
    </row>
    <row r="510" spans="1:7">
      <c r="A510">
        <v>508</v>
      </c>
      <c r="B510">
        <v>10230944.86471617</v>
      </c>
      <c r="C510">
        <v>1999985.547775038</v>
      </c>
      <c r="D510">
        <v>2601129.139658852</v>
      </c>
      <c r="E510">
        <v>1910302.698187506</v>
      </c>
      <c r="F510">
        <v>792238.4774335378</v>
      </c>
      <c r="G510">
        <v>2927289.001661233</v>
      </c>
    </row>
    <row r="511" spans="1:7">
      <c r="A511">
        <v>509</v>
      </c>
      <c r="B511">
        <v>10230957.97245769</v>
      </c>
      <c r="C511">
        <v>2002161.50977674</v>
      </c>
      <c r="D511">
        <v>2600662.154151286</v>
      </c>
      <c r="E511">
        <v>1910302.698187506</v>
      </c>
      <c r="F511">
        <v>791066.3289663023</v>
      </c>
      <c r="G511">
        <v>2926765.281375851</v>
      </c>
    </row>
    <row r="512" spans="1:7">
      <c r="A512">
        <v>510</v>
      </c>
      <c r="B512">
        <v>10230949.54337673</v>
      </c>
      <c r="C512">
        <v>1999271.760096116</v>
      </c>
      <c r="D512">
        <v>2601462.559829519</v>
      </c>
      <c r="E512">
        <v>1910302.698187506</v>
      </c>
      <c r="F512">
        <v>792456.5917825678</v>
      </c>
      <c r="G512">
        <v>2927455.933481022</v>
      </c>
    </row>
    <row r="513" spans="1:7">
      <c r="A513">
        <v>511</v>
      </c>
      <c r="B513">
        <v>10230952.05738769</v>
      </c>
      <c r="C513">
        <v>1997907.11984257</v>
      </c>
      <c r="D513">
        <v>2601186.445759165</v>
      </c>
      <c r="E513">
        <v>1910302.698187506</v>
      </c>
      <c r="F513">
        <v>793749.2584332689</v>
      </c>
      <c r="G513">
        <v>2927806.535165181</v>
      </c>
    </row>
    <row r="514" spans="1:7">
      <c r="A514">
        <v>512</v>
      </c>
      <c r="B514">
        <v>10230945.53420788</v>
      </c>
      <c r="C514">
        <v>1999501.974325819</v>
      </c>
      <c r="D514">
        <v>2601238.35601136</v>
      </c>
      <c r="E514">
        <v>1910302.698187506</v>
      </c>
      <c r="F514">
        <v>792495.7256529027</v>
      </c>
      <c r="G514">
        <v>2927406.78003029</v>
      </c>
    </row>
    <row r="515" spans="1:7">
      <c r="A515">
        <v>513</v>
      </c>
      <c r="B515">
        <v>10230959.82925773</v>
      </c>
      <c r="C515">
        <v>2001104.799966212</v>
      </c>
      <c r="D515">
        <v>2600697.821959428</v>
      </c>
      <c r="E515">
        <v>1910302.698187506</v>
      </c>
      <c r="F515">
        <v>791822.9105826103</v>
      </c>
      <c r="G515">
        <v>2927031.598561976</v>
      </c>
    </row>
    <row r="516" spans="1:7">
      <c r="A516">
        <v>514</v>
      </c>
      <c r="B516">
        <v>10230959.2770968</v>
      </c>
      <c r="C516">
        <v>2000203.980272821</v>
      </c>
      <c r="D516">
        <v>2601107.466356189</v>
      </c>
      <c r="E516">
        <v>1910302.698187506</v>
      </c>
      <c r="F516">
        <v>792106.4983277644</v>
      </c>
      <c r="G516">
        <v>2927238.633952525</v>
      </c>
    </row>
    <row r="517" spans="1:7">
      <c r="A517">
        <v>515</v>
      </c>
      <c r="B517">
        <v>10230953.37588657</v>
      </c>
      <c r="C517">
        <v>2000428.772776951</v>
      </c>
      <c r="D517">
        <v>2601045.58556957</v>
      </c>
      <c r="E517">
        <v>1910302.698187506</v>
      </c>
      <c r="F517">
        <v>791993.6811831867</v>
      </c>
      <c r="G517">
        <v>2927182.63816936</v>
      </c>
    </row>
    <row r="518" spans="1:7">
      <c r="A518">
        <v>516</v>
      </c>
      <c r="B518">
        <v>10230961.17063211</v>
      </c>
      <c r="C518">
        <v>1999981.179305781</v>
      </c>
      <c r="D518">
        <v>2601142.29165512</v>
      </c>
      <c r="E518">
        <v>1910302.698187506</v>
      </c>
      <c r="F518">
        <v>792241.2433012456</v>
      </c>
      <c r="G518">
        <v>2927293.758182454</v>
      </c>
    </row>
    <row r="519" spans="1:7">
      <c r="A519">
        <v>517</v>
      </c>
      <c r="B519">
        <v>10230942.95272084</v>
      </c>
      <c r="C519">
        <v>2000596.921859838</v>
      </c>
      <c r="D519">
        <v>2601020.874700976</v>
      </c>
      <c r="E519">
        <v>1910302.698187506</v>
      </c>
      <c r="F519">
        <v>791883.2907306806</v>
      </c>
      <c r="G519">
        <v>2927139.167241844</v>
      </c>
    </row>
    <row r="520" spans="1:7">
      <c r="A520">
        <v>518</v>
      </c>
      <c r="B520">
        <v>10230954.95929525</v>
      </c>
      <c r="C520">
        <v>2000643.290916297</v>
      </c>
      <c r="D520">
        <v>2601040.488766986</v>
      </c>
      <c r="E520">
        <v>1910302.698187506</v>
      </c>
      <c r="F520">
        <v>791840.2137225576</v>
      </c>
      <c r="G520">
        <v>2927128.267701906</v>
      </c>
    </row>
    <row r="521" spans="1:7">
      <c r="A521">
        <v>519</v>
      </c>
      <c r="B521">
        <v>10230948.74189203</v>
      </c>
      <c r="C521">
        <v>2000698.097109523</v>
      </c>
      <c r="D521">
        <v>2601054.01343793</v>
      </c>
      <c r="E521">
        <v>1910302.698187506</v>
      </c>
      <c r="F521">
        <v>791780.6518829031</v>
      </c>
      <c r="G521">
        <v>2927113.281274167</v>
      </c>
    </row>
    <row r="522" spans="1:7">
      <c r="A522">
        <v>520</v>
      </c>
      <c r="B522">
        <v>10230937.01733403</v>
      </c>
      <c r="C522">
        <v>1999530.904938398</v>
      </c>
      <c r="D522">
        <v>2601231.461783928</v>
      </c>
      <c r="E522">
        <v>1910302.698187506</v>
      </c>
      <c r="F522">
        <v>792476.3137409335</v>
      </c>
      <c r="G522">
        <v>2927395.638683262</v>
      </c>
    </row>
    <row r="523" spans="1:7">
      <c r="A523">
        <v>521</v>
      </c>
      <c r="B523">
        <v>10230945.21290334</v>
      </c>
      <c r="C523">
        <v>2000026.646468945</v>
      </c>
      <c r="D523">
        <v>2601177.498242143</v>
      </c>
      <c r="E523">
        <v>1910302.698187506</v>
      </c>
      <c r="F523">
        <v>792160.8720559187</v>
      </c>
      <c r="G523">
        <v>2927277.497948823</v>
      </c>
    </row>
    <row r="524" spans="1:7">
      <c r="A524">
        <v>522</v>
      </c>
      <c r="B524">
        <v>10230934.04443664</v>
      </c>
      <c r="C524">
        <v>1999255.919220002</v>
      </c>
      <c r="D524">
        <v>2601208.684687767</v>
      </c>
      <c r="E524">
        <v>1910302.698187506</v>
      </c>
      <c r="F524">
        <v>792700.5497540416</v>
      </c>
      <c r="G524">
        <v>2927466.192587319</v>
      </c>
    </row>
    <row r="525" spans="1:7">
      <c r="A525">
        <v>523</v>
      </c>
      <c r="B525">
        <v>10230930.12238862</v>
      </c>
      <c r="C525">
        <v>1999314.179895338</v>
      </c>
      <c r="D525">
        <v>2601218.373405409</v>
      </c>
      <c r="E525">
        <v>1910302.698187506</v>
      </c>
      <c r="F525">
        <v>792645.8918789405</v>
      </c>
      <c r="G525">
        <v>2927448.979021427</v>
      </c>
    </row>
    <row r="526" spans="1:7">
      <c r="A526">
        <v>524</v>
      </c>
      <c r="B526">
        <v>10230926.90656594</v>
      </c>
      <c r="C526">
        <v>1997952.998413317</v>
      </c>
      <c r="D526">
        <v>2601408.230480992</v>
      </c>
      <c r="E526">
        <v>1910302.698187506</v>
      </c>
      <c r="F526">
        <v>793483.9377338359</v>
      </c>
      <c r="G526">
        <v>2927779.041750286</v>
      </c>
    </row>
    <row r="527" spans="1:7">
      <c r="A527">
        <v>525</v>
      </c>
      <c r="B527">
        <v>10230921.17276938</v>
      </c>
      <c r="C527">
        <v>1997853.154630119</v>
      </c>
      <c r="D527">
        <v>2601373.403177932</v>
      </c>
      <c r="E527">
        <v>1910302.698187506</v>
      </c>
      <c r="F527">
        <v>793588.5333794802</v>
      </c>
      <c r="G527">
        <v>2927803.383394341</v>
      </c>
    </row>
    <row r="528" spans="1:7">
      <c r="A528">
        <v>526</v>
      </c>
      <c r="B528">
        <v>10230932.00793987</v>
      </c>
      <c r="C528">
        <v>1998235.701636828</v>
      </c>
      <c r="D528">
        <v>2601287.977068107</v>
      </c>
      <c r="E528">
        <v>1910302.698187506</v>
      </c>
      <c r="F528">
        <v>793386.8415073554</v>
      </c>
      <c r="G528">
        <v>2927718.789540076</v>
      </c>
    </row>
    <row r="529" spans="1:7">
      <c r="A529">
        <v>527</v>
      </c>
      <c r="B529">
        <v>10230925.90702633</v>
      </c>
      <c r="C529">
        <v>1997488.37067712</v>
      </c>
      <c r="D529">
        <v>2601499.329916735</v>
      </c>
      <c r="E529">
        <v>1910302.698187506</v>
      </c>
      <c r="F529">
        <v>793743.7137951036</v>
      </c>
      <c r="G529">
        <v>2927891.794449862</v>
      </c>
    </row>
    <row r="530" spans="1:7">
      <c r="A530">
        <v>528</v>
      </c>
      <c r="B530">
        <v>10230923.26935378</v>
      </c>
      <c r="C530">
        <v>1997897.289377205</v>
      </c>
      <c r="D530">
        <v>2601239.462876398</v>
      </c>
      <c r="E530">
        <v>1910302.698187506</v>
      </c>
      <c r="F530">
        <v>793688.0560995046</v>
      </c>
      <c r="G530">
        <v>2927795.762813167</v>
      </c>
    </row>
    <row r="531" spans="1:7">
      <c r="A531">
        <v>529</v>
      </c>
      <c r="B531">
        <v>10230924.6847407</v>
      </c>
      <c r="C531">
        <v>1997908.378125813</v>
      </c>
      <c r="D531">
        <v>2601359.436925616</v>
      </c>
      <c r="E531">
        <v>1910302.698187506</v>
      </c>
      <c r="F531">
        <v>793562.8807176527</v>
      </c>
      <c r="G531">
        <v>2927791.290784114</v>
      </c>
    </row>
    <row r="532" spans="1:7">
      <c r="A532">
        <v>530</v>
      </c>
      <c r="B532">
        <v>10230919.45169638</v>
      </c>
      <c r="C532">
        <v>1996758.771379995</v>
      </c>
      <c r="D532">
        <v>2601570.300662756</v>
      </c>
      <c r="E532">
        <v>1910302.698187506</v>
      </c>
      <c r="F532">
        <v>794216.0266524585</v>
      </c>
      <c r="G532">
        <v>2928071.654813662</v>
      </c>
    </row>
    <row r="533" spans="1:7">
      <c r="A533">
        <v>531</v>
      </c>
      <c r="B533">
        <v>10230921.80648924</v>
      </c>
      <c r="C533">
        <v>1997154.108756416</v>
      </c>
      <c r="D533">
        <v>2601419.506655771</v>
      </c>
      <c r="E533">
        <v>1910302.698187506</v>
      </c>
      <c r="F533">
        <v>794068.3057877821</v>
      </c>
      <c r="G533">
        <v>2927977.187101765</v>
      </c>
    </row>
    <row r="534" spans="1:7">
      <c r="A534">
        <v>532</v>
      </c>
      <c r="B534">
        <v>10230911.96504653</v>
      </c>
      <c r="C534">
        <v>1997129.562516039</v>
      </c>
      <c r="D534">
        <v>2601473.466202939</v>
      </c>
      <c r="E534">
        <v>1910302.698187506</v>
      </c>
      <c r="F534">
        <v>794026.8432603305</v>
      </c>
      <c r="G534">
        <v>2927979.394879711</v>
      </c>
    </row>
    <row r="535" spans="1:7">
      <c r="A535">
        <v>533</v>
      </c>
      <c r="B535">
        <v>10230918.59308892</v>
      </c>
      <c r="C535">
        <v>1997406.527289448</v>
      </c>
      <c r="D535">
        <v>2601383.82195122</v>
      </c>
      <c r="E535">
        <v>1910302.698187506</v>
      </c>
      <c r="F535">
        <v>793909.1663388044</v>
      </c>
      <c r="G535">
        <v>2927916.379321946</v>
      </c>
    </row>
    <row r="536" spans="1:7">
      <c r="A536">
        <v>534</v>
      </c>
      <c r="B536">
        <v>10230901.64362995</v>
      </c>
      <c r="C536">
        <v>1997168.756657407</v>
      </c>
      <c r="D536">
        <v>2601365.991227571</v>
      </c>
      <c r="E536">
        <v>1910302.698187506</v>
      </c>
      <c r="F536">
        <v>794093.3773841041</v>
      </c>
      <c r="G536">
        <v>2927970.820173361</v>
      </c>
    </row>
    <row r="537" spans="1:7">
      <c r="A537">
        <v>535</v>
      </c>
      <c r="B537">
        <v>10230905.40697567</v>
      </c>
      <c r="C537">
        <v>1997900.805847686</v>
      </c>
      <c r="D537">
        <v>2601280.87366731</v>
      </c>
      <c r="E537">
        <v>1910302.698187506</v>
      </c>
      <c r="F537">
        <v>793628.4851875008</v>
      </c>
      <c r="G537">
        <v>2927792.544085668</v>
      </c>
    </row>
    <row r="538" spans="1:7">
      <c r="A538">
        <v>536</v>
      </c>
      <c r="B538">
        <v>10230888.0412704</v>
      </c>
      <c r="C538">
        <v>1997055.839075179</v>
      </c>
      <c r="D538">
        <v>2601254.726086225</v>
      </c>
      <c r="E538">
        <v>1910302.698187506</v>
      </c>
      <c r="F538">
        <v>794276.843716204</v>
      </c>
      <c r="G538">
        <v>2927997.934205283</v>
      </c>
    </row>
    <row r="539" spans="1:7">
      <c r="A539">
        <v>537</v>
      </c>
      <c r="B539">
        <v>10230890.76069715</v>
      </c>
      <c r="C539">
        <v>1996972.632242552</v>
      </c>
      <c r="D539">
        <v>2601347.073789346</v>
      </c>
      <c r="E539">
        <v>1910302.698187506</v>
      </c>
      <c r="F539">
        <v>794251.3417142349</v>
      </c>
      <c r="G539">
        <v>2928017.014763512</v>
      </c>
    </row>
    <row r="540" spans="1:7">
      <c r="A540">
        <v>538</v>
      </c>
      <c r="B540">
        <v>10230891.91030786</v>
      </c>
      <c r="C540">
        <v>1996199.251388512</v>
      </c>
      <c r="D540">
        <v>2601405.891283104</v>
      </c>
      <c r="E540">
        <v>1910302.698187506</v>
      </c>
      <c r="F540">
        <v>794777.2720750672</v>
      </c>
      <c r="G540">
        <v>2928206.797373671</v>
      </c>
    </row>
    <row r="541" spans="1:7">
      <c r="A541">
        <v>539</v>
      </c>
      <c r="B541">
        <v>10230890.08124577</v>
      </c>
      <c r="C541">
        <v>1997092.706933169</v>
      </c>
      <c r="D541">
        <v>2601244.381010998</v>
      </c>
      <c r="E541">
        <v>1910302.698187506</v>
      </c>
      <c r="F541">
        <v>794259.99676544</v>
      </c>
      <c r="G541">
        <v>2927990.298348661</v>
      </c>
    </row>
    <row r="542" spans="1:7">
      <c r="A542">
        <v>540</v>
      </c>
      <c r="B542">
        <v>10230888.56736949</v>
      </c>
      <c r="C542">
        <v>1996461.443533657</v>
      </c>
      <c r="D542">
        <v>2601281.178183804</v>
      </c>
      <c r="E542">
        <v>1910302.698187506</v>
      </c>
      <c r="F542">
        <v>794700.7874227859</v>
      </c>
      <c r="G542">
        <v>2928142.460041737</v>
      </c>
    </row>
    <row r="543" spans="1:7">
      <c r="A543">
        <v>541</v>
      </c>
      <c r="B543">
        <v>10230889.47386363</v>
      </c>
      <c r="C543">
        <v>1997517.369513383</v>
      </c>
      <c r="D543">
        <v>2601072.340831976</v>
      </c>
      <c r="E543">
        <v>1910302.698187506</v>
      </c>
      <c r="F543">
        <v>794107.3502288255</v>
      </c>
      <c r="G543">
        <v>2927889.715101938</v>
      </c>
    </row>
    <row r="544" spans="1:7">
      <c r="A544">
        <v>542</v>
      </c>
      <c r="B544">
        <v>10230893.22617956</v>
      </c>
      <c r="C544">
        <v>1996983.469219809</v>
      </c>
      <c r="D544">
        <v>2601209.524185019</v>
      </c>
      <c r="E544">
        <v>1910302.698187506</v>
      </c>
      <c r="F544">
        <v>794381.647245757</v>
      </c>
      <c r="G544">
        <v>2928015.887341468</v>
      </c>
    </row>
    <row r="545" spans="1:7">
      <c r="A545">
        <v>543</v>
      </c>
      <c r="B545">
        <v>10230892.27657139</v>
      </c>
      <c r="C545">
        <v>1997624.88189511</v>
      </c>
      <c r="D545">
        <v>2601137.552484109</v>
      </c>
      <c r="E545">
        <v>1910302.698187506</v>
      </c>
      <c r="F545">
        <v>793965.5797767682</v>
      </c>
      <c r="G545">
        <v>2927861.5642279</v>
      </c>
    </row>
    <row r="546" spans="1:7">
      <c r="A546">
        <v>544</v>
      </c>
      <c r="B546">
        <v>10230894.08911924</v>
      </c>
      <c r="C546">
        <v>1996468.458624168</v>
      </c>
      <c r="D546">
        <v>2601403.0600059</v>
      </c>
      <c r="E546">
        <v>1910302.698187506</v>
      </c>
      <c r="F546">
        <v>794581.7609077831</v>
      </c>
      <c r="G546">
        <v>2928138.111393884</v>
      </c>
    </row>
    <row r="547" spans="1:7">
      <c r="A547">
        <v>545</v>
      </c>
      <c r="B547">
        <v>10230892.4759232</v>
      </c>
      <c r="C547">
        <v>1997188.282757515</v>
      </c>
      <c r="D547">
        <v>2601219.515992206</v>
      </c>
      <c r="E547">
        <v>1910302.698187506</v>
      </c>
      <c r="F547">
        <v>794214.7651255006</v>
      </c>
      <c r="G547">
        <v>2927967.213860466</v>
      </c>
    </row>
    <row r="548" spans="1:7">
      <c r="A548">
        <v>546</v>
      </c>
      <c r="B548">
        <v>10230892.62202332</v>
      </c>
      <c r="C548">
        <v>1995570.823676842</v>
      </c>
      <c r="D548">
        <v>2601502.058757708</v>
      </c>
      <c r="E548">
        <v>1910302.698187506</v>
      </c>
      <c r="F548">
        <v>795155.2814410769</v>
      </c>
      <c r="G548">
        <v>2928361.759960187</v>
      </c>
    </row>
    <row r="549" spans="1:7">
      <c r="A549">
        <v>547</v>
      </c>
      <c r="B549">
        <v>10230886.350709</v>
      </c>
      <c r="C549">
        <v>1997388.272907506</v>
      </c>
      <c r="D549">
        <v>2601173.999871483</v>
      </c>
      <c r="E549">
        <v>1910302.698187506</v>
      </c>
      <c r="F549">
        <v>794104.2702296295</v>
      </c>
      <c r="G549">
        <v>2927917.109512875</v>
      </c>
    </row>
    <row r="550" spans="1:7">
      <c r="A550">
        <v>548</v>
      </c>
      <c r="B550">
        <v>10230890.55774412</v>
      </c>
      <c r="C550">
        <v>1997997.570661085</v>
      </c>
      <c r="D550">
        <v>2601017.794367849</v>
      </c>
      <c r="E550">
        <v>1910302.698187506</v>
      </c>
      <c r="F550">
        <v>793798.6151381363</v>
      </c>
      <c r="G550">
        <v>2927773.879389538</v>
      </c>
    </row>
    <row r="551" spans="1:7">
      <c r="A551">
        <v>549</v>
      </c>
      <c r="B551">
        <v>10230890.16801206</v>
      </c>
      <c r="C551">
        <v>1997238.869790856</v>
      </c>
      <c r="D551">
        <v>2601160.13903896</v>
      </c>
      <c r="E551">
        <v>1910302.698187506</v>
      </c>
      <c r="F551">
        <v>794231.0934337165</v>
      </c>
      <c r="G551">
        <v>2927957.367561019</v>
      </c>
    </row>
    <row r="552" spans="1:7">
      <c r="A552">
        <v>550</v>
      </c>
      <c r="B552">
        <v>10230889.04515317</v>
      </c>
      <c r="C552">
        <v>1997066.70447043</v>
      </c>
      <c r="D552">
        <v>2601177.28445439</v>
      </c>
      <c r="E552">
        <v>1910302.698187506</v>
      </c>
      <c r="F552">
        <v>794343.4534427476</v>
      </c>
      <c r="G552">
        <v>2927998.904598099</v>
      </c>
    </row>
    <row r="553" spans="1:7">
      <c r="A553">
        <v>551</v>
      </c>
      <c r="B553">
        <v>10230885.94291657</v>
      </c>
      <c r="C553">
        <v>1997989.484485337</v>
      </c>
      <c r="D553">
        <v>2601092.542525954</v>
      </c>
      <c r="E553">
        <v>1910302.698187506</v>
      </c>
      <c r="F553">
        <v>793730.9563368745</v>
      </c>
      <c r="G553">
        <v>2927770.261380894</v>
      </c>
    </row>
    <row r="554" spans="1:7">
      <c r="A554">
        <v>552</v>
      </c>
      <c r="B554">
        <v>10230887.47812204</v>
      </c>
      <c r="C554">
        <v>1998462.085627448</v>
      </c>
      <c r="D554">
        <v>2600963.461485894</v>
      </c>
      <c r="E554">
        <v>1910302.698187506</v>
      </c>
      <c r="F554">
        <v>793497.7222316371</v>
      </c>
      <c r="G554">
        <v>2927661.510589554</v>
      </c>
    </row>
    <row r="555" spans="1:7">
      <c r="A555">
        <v>553</v>
      </c>
      <c r="B555">
        <v>10230883.83993144</v>
      </c>
      <c r="C555">
        <v>1997945.745219883</v>
      </c>
      <c r="D555">
        <v>2601034.485032405</v>
      </c>
      <c r="E555">
        <v>1910302.698187506</v>
      </c>
      <c r="F555">
        <v>793819.2528165304</v>
      </c>
      <c r="G555">
        <v>2927781.658675116</v>
      </c>
    </row>
    <row r="556" spans="1:7">
      <c r="A556">
        <v>554</v>
      </c>
      <c r="B556">
        <v>10230890.12991436</v>
      </c>
      <c r="C556">
        <v>1997844.243916688</v>
      </c>
      <c r="D556">
        <v>2601069.430976049</v>
      </c>
      <c r="E556">
        <v>1910302.698187506</v>
      </c>
      <c r="F556">
        <v>793867.2523502815</v>
      </c>
      <c r="G556">
        <v>2927806.504483839</v>
      </c>
    </row>
    <row r="557" spans="1:7">
      <c r="A557">
        <v>555</v>
      </c>
      <c r="B557">
        <v>10230886.70265048</v>
      </c>
      <c r="C557">
        <v>1997683.867017469</v>
      </c>
      <c r="D557">
        <v>2601120.498077296</v>
      </c>
      <c r="E557">
        <v>1910302.698187506</v>
      </c>
      <c r="F557">
        <v>793934.6605415518</v>
      </c>
      <c r="G557">
        <v>2927844.978826657</v>
      </c>
    </row>
    <row r="558" spans="1:7">
      <c r="A558">
        <v>556</v>
      </c>
      <c r="B558">
        <v>10230891.8655968</v>
      </c>
      <c r="C558">
        <v>1997155.885880183</v>
      </c>
      <c r="D558">
        <v>2601226.375785553</v>
      </c>
      <c r="E558">
        <v>1910302.698187506</v>
      </c>
      <c r="F558">
        <v>794232.2106390111</v>
      </c>
      <c r="G558">
        <v>2927974.695104547</v>
      </c>
    </row>
    <row r="559" spans="1:7">
      <c r="A559">
        <v>557</v>
      </c>
      <c r="B559">
        <v>10230887.89720934</v>
      </c>
      <c r="C559">
        <v>1997567.244057649</v>
      </c>
      <c r="D559">
        <v>2601075.088208889</v>
      </c>
      <c r="E559">
        <v>1910302.698187506</v>
      </c>
      <c r="F559">
        <v>794066.3044840168</v>
      </c>
      <c r="G559">
        <v>2927876.562271283</v>
      </c>
    </row>
    <row r="560" spans="1:7">
      <c r="A560">
        <v>558</v>
      </c>
      <c r="B560">
        <v>10230883.46969006</v>
      </c>
      <c r="C560">
        <v>1999030.382600894</v>
      </c>
      <c r="D560">
        <v>2600672.650023366</v>
      </c>
      <c r="E560">
        <v>1910302.698187506</v>
      </c>
      <c r="F560">
        <v>793358.9693326154</v>
      </c>
      <c r="G560">
        <v>2927518.769545678</v>
      </c>
    </row>
    <row r="561" spans="1:7">
      <c r="A561">
        <v>559</v>
      </c>
      <c r="B561">
        <v>10230883.83800533</v>
      </c>
      <c r="C561">
        <v>1998732.697351264</v>
      </c>
      <c r="D561">
        <v>2600758.612700065</v>
      </c>
      <c r="E561">
        <v>1910302.698187506</v>
      </c>
      <c r="F561">
        <v>793499.7422763854</v>
      </c>
      <c r="G561">
        <v>2927590.087490108</v>
      </c>
    </row>
    <row r="562" spans="1:7">
      <c r="A562">
        <v>560</v>
      </c>
      <c r="B562">
        <v>10230887.25404906</v>
      </c>
      <c r="C562">
        <v>1999247.65347116</v>
      </c>
      <c r="D562">
        <v>2600509.31881046</v>
      </c>
      <c r="E562">
        <v>1910302.698187506</v>
      </c>
      <c r="F562">
        <v>793355.4609249481</v>
      </c>
      <c r="G562">
        <v>2927472.122654989</v>
      </c>
    </row>
    <row r="563" spans="1:7">
      <c r="A563">
        <v>561</v>
      </c>
      <c r="B563">
        <v>10230885.76503513</v>
      </c>
      <c r="C563">
        <v>1998837.180995417</v>
      </c>
      <c r="D563">
        <v>2600752.969941699</v>
      </c>
      <c r="E563">
        <v>1910302.698187506</v>
      </c>
      <c r="F563">
        <v>793428.3475941604</v>
      </c>
      <c r="G563">
        <v>2927564.568316353</v>
      </c>
    </row>
    <row r="564" spans="1:7">
      <c r="A564">
        <v>562</v>
      </c>
      <c r="B564">
        <v>10230887.18038233</v>
      </c>
      <c r="C564">
        <v>1999648.620105223</v>
      </c>
      <c r="D564">
        <v>2600488.11518157</v>
      </c>
      <c r="E564">
        <v>1910302.698187506</v>
      </c>
      <c r="F564">
        <v>793077.9713375819</v>
      </c>
      <c r="G564">
        <v>2927369.775570449</v>
      </c>
    </row>
    <row r="565" spans="1:7">
      <c r="A565">
        <v>563</v>
      </c>
      <c r="B565">
        <v>10230884.6024786</v>
      </c>
      <c r="C565">
        <v>1999721.501697815</v>
      </c>
      <c r="D565">
        <v>2600566.04004491</v>
      </c>
      <c r="E565">
        <v>1910302.698187506</v>
      </c>
      <c r="F565">
        <v>792943.9993552802</v>
      </c>
      <c r="G565">
        <v>2927350.363193091</v>
      </c>
    </row>
    <row r="566" spans="1:7">
      <c r="A566">
        <v>564</v>
      </c>
      <c r="B566">
        <v>10230896.02835348</v>
      </c>
      <c r="C566">
        <v>1999694.093949178</v>
      </c>
      <c r="D566">
        <v>2600589.250838056</v>
      </c>
      <c r="E566">
        <v>1910302.698187506</v>
      </c>
      <c r="F566">
        <v>792950.9499097887</v>
      </c>
      <c r="G566">
        <v>2927359.035468948</v>
      </c>
    </row>
    <row r="567" spans="1:7">
      <c r="A567">
        <v>565</v>
      </c>
      <c r="B567">
        <v>10230886.3945241</v>
      </c>
      <c r="C567">
        <v>1998834.235903795</v>
      </c>
      <c r="D567">
        <v>2600763.774465062</v>
      </c>
      <c r="E567">
        <v>1910302.698187506</v>
      </c>
      <c r="F567">
        <v>793421.2933523991</v>
      </c>
      <c r="G567">
        <v>2927564.39261534</v>
      </c>
    </row>
    <row r="568" spans="1:7">
      <c r="A568">
        <v>566</v>
      </c>
      <c r="B568">
        <v>10230892.14341673</v>
      </c>
      <c r="C568">
        <v>1999592.193035008</v>
      </c>
      <c r="D568">
        <v>2600557.24565615</v>
      </c>
      <c r="E568">
        <v>1910302.698187506</v>
      </c>
      <c r="F568">
        <v>793053.0756448198</v>
      </c>
      <c r="G568">
        <v>2927386.930893241</v>
      </c>
    </row>
    <row r="569" spans="1:7">
      <c r="A569">
        <v>567</v>
      </c>
      <c r="B569">
        <v>10230884.4093966</v>
      </c>
      <c r="C569">
        <v>1998781.623881721</v>
      </c>
      <c r="D569">
        <v>2600738.573941166</v>
      </c>
      <c r="E569">
        <v>1910302.698187506</v>
      </c>
      <c r="F569">
        <v>793484.1415241886</v>
      </c>
      <c r="G569">
        <v>2927577.371862014</v>
      </c>
    </row>
    <row r="570" spans="1:7">
      <c r="A570">
        <v>568</v>
      </c>
      <c r="B570">
        <v>10230884.08334286</v>
      </c>
      <c r="C570">
        <v>1999287.716669009</v>
      </c>
      <c r="D570">
        <v>2600621.42907961</v>
      </c>
      <c r="E570">
        <v>1910302.698187506</v>
      </c>
      <c r="F570">
        <v>793216.3638305683</v>
      </c>
      <c r="G570">
        <v>2927455.875576165</v>
      </c>
    </row>
    <row r="571" spans="1:7">
      <c r="A571">
        <v>569</v>
      </c>
      <c r="B571">
        <v>10230882.33566778</v>
      </c>
      <c r="C571">
        <v>1998457.243257012</v>
      </c>
      <c r="D571">
        <v>2600753.195167265</v>
      </c>
      <c r="E571">
        <v>1910302.698187506</v>
      </c>
      <c r="F571">
        <v>793711.6201695445</v>
      </c>
      <c r="G571">
        <v>2927657.578886447</v>
      </c>
    </row>
    <row r="572" spans="1:7">
      <c r="A572">
        <v>570</v>
      </c>
      <c r="B572">
        <v>10230880.73435511</v>
      </c>
      <c r="C572">
        <v>1998099.105627305</v>
      </c>
      <c r="D572">
        <v>2600816.509296728</v>
      </c>
      <c r="E572">
        <v>1910302.698187506</v>
      </c>
      <c r="F572">
        <v>793918.7876429002</v>
      </c>
      <c r="G572">
        <v>2927743.633600673</v>
      </c>
    </row>
    <row r="573" spans="1:7">
      <c r="A573">
        <v>571</v>
      </c>
      <c r="B573">
        <v>10230884.69281419</v>
      </c>
      <c r="C573">
        <v>1998217.526087811</v>
      </c>
      <c r="D573">
        <v>2600815.248812118</v>
      </c>
      <c r="E573">
        <v>1910302.698187506</v>
      </c>
      <c r="F573">
        <v>793832.7742825397</v>
      </c>
      <c r="G573">
        <v>2927716.445444212</v>
      </c>
    </row>
    <row r="574" spans="1:7">
      <c r="A574">
        <v>572</v>
      </c>
      <c r="B574">
        <v>10230882.42583186</v>
      </c>
      <c r="C574">
        <v>1998242.273714781</v>
      </c>
      <c r="D574">
        <v>2600800.627083781</v>
      </c>
      <c r="E574">
        <v>1910302.698187506</v>
      </c>
      <c r="F574">
        <v>793827.7810792709</v>
      </c>
      <c r="G574">
        <v>2927709.045766518</v>
      </c>
    </row>
    <row r="575" spans="1:7">
      <c r="A575">
        <v>573</v>
      </c>
      <c r="B575">
        <v>10230879.33090719</v>
      </c>
      <c r="C575">
        <v>1998247.803869426</v>
      </c>
      <c r="D575">
        <v>2600760.723390426</v>
      </c>
      <c r="E575">
        <v>1910302.698187506</v>
      </c>
      <c r="F575">
        <v>793859.6136187777</v>
      </c>
      <c r="G575">
        <v>2927708.491841052</v>
      </c>
    </row>
    <row r="576" spans="1:7">
      <c r="A576">
        <v>574</v>
      </c>
      <c r="B576">
        <v>10230878.13867108</v>
      </c>
      <c r="C576">
        <v>1998369.962877743</v>
      </c>
      <c r="D576">
        <v>2600728.923902865</v>
      </c>
      <c r="E576">
        <v>1910302.698187506</v>
      </c>
      <c r="F576">
        <v>793796.7266788174</v>
      </c>
      <c r="G576">
        <v>2927679.827024153</v>
      </c>
    </row>
    <row r="577" spans="1:7">
      <c r="A577">
        <v>575</v>
      </c>
      <c r="B577">
        <v>10230878.53333098</v>
      </c>
      <c r="C577">
        <v>1998332.507562438</v>
      </c>
      <c r="D577">
        <v>2600708.554321147</v>
      </c>
      <c r="E577">
        <v>1910302.698187506</v>
      </c>
      <c r="F577">
        <v>793844.4194029513</v>
      </c>
      <c r="G577">
        <v>2927690.353856937</v>
      </c>
    </row>
    <row r="578" spans="1:7">
      <c r="A578">
        <v>576</v>
      </c>
      <c r="B578">
        <v>10230879.17180278</v>
      </c>
      <c r="C578">
        <v>1998605.490480732</v>
      </c>
      <c r="D578">
        <v>2600678.694394679</v>
      </c>
      <c r="E578">
        <v>1910302.698187506</v>
      </c>
      <c r="F578">
        <v>793669.301851074</v>
      </c>
      <c r="G578">
        <v>2927622.986888789</v>
      </c>
    </row>
    <row r="579" spans="1:7">
      <c r="A579">
        <v>577</v>
      </c>
      <c r="B579">
        <v>10230879.31517047</v>
      </c>
      <c r="C579">
        <v>1998264.718475501</v>
      </c>
      <c r="D579">
        <v>2600736.908382756</v>
      </c>
      <c r="E579">
        <v>1910302.698187506</v>
      </c>
      <c r="F579">
        <v>793869.134151916</v>
      </c>
      <c r="G579">
        <v>2927705.855972786</v>
      </c>
    </row>
    <row r="580" spans="1:7">
      <c r="A580">
        <v>578</v>
      </c>
      <c r="B580">
        <v>10230879.77993695</v>
      </c>
      <c r="C580">
        <v>1998232.661382073</v>
      </c>
      <c r="D580">
        <v>2600796.290082251</v>
      </c>
      <c r="E580">
        <v>1910302.698187506</v>
      </c>
      <c r="F580">
        <v>793835.6257280264</v>
      </c>
      <c r="G580">
        <v>2927712.504557088</v>
      </c>
    </row>
    <row r="581" spans="1:7">
      <c r="A581">
        <v>579</v>
      </c>
      <c r="B581">
        <v>10230878.88853427</v>
      </c>
      <c r="C581">
        <v>1998139.091290035</v>
      </c>
      <c r="D581">
        <v>2600809.679377011</v>
      </c>
      <c r="E581">
        <v>1910302.698187506</v>
      </c>
      <c r="F581">
        <v>793893.0966458899</v>
      </c>
      <c r="G581">
        <v>2927734.323033832</v>
      </c>
    </row>
    <row r="582" spans="1:7">
      <c r="A582">
        <v>580</v>
      </c>
      <c r="B582">
        <v>10230879.43113904</v>
      </c>
      <c r="C582">
        <v>1998264.629739074</v>
      </c>
      <c r="D582">
        <v>2600782.344077897</v>
      </c>
      <c r="E582">
        <v>1910302.698187506</v>
      </c>
      <c r="F582">
        <v>793824.9178421508</v>
      </c>
      <c r="G582">
        <v>2927704.841292412</v>
      </c>
    </row>
    <row r="583" spans="1:7">
      <c r="A583">
        <v>581</v>
      </c>
      <c r="B583">
        <v>10230878.12599813</v>
      </c>
      <c r="C583">
        <v>1998060.553162869</v>
      </c>
      <c r="D583">
        <v>2600777.313378447</v>
      </c>
      <c r="E583">
        <v>1910302.698187506</v>
      </c>
      <c r="F583">
        <v>793982.4811979908</v>
      </c>
      <c r="G583">
        <v>2927755.08007132</v>
      </c>
    </row>
    <row r="584" spans="1:7">
      <c r="A584">
        <v>582</v>
      </c>
      <c r="B584">
        <v>10230878.52779884</v>
      </c>
      <c r="C584">
        <v>1998084.588629332</v>
      </c>
      <c r="D584">
        <v>2600782.30841781</v>
      </c>
      <c r="E584">
        <v>1910302.698187506</v>
      </c>
      <c r="F584">
        <v>793960.0096181382</v>
      </c>
      <c r="G584">
        <v>2927748.922946055</v>
      </c>
    </row>
    <row r="585" spans="1:7">
      <c r="A585">
        <v>583</v>
      </c>
      <c r="B585">
        <v>10230877.52423341</v>
      </c>
      <c r="C585">
        <v>1997384.996492717</v>
      </c>
      <c r="D585">
        <v>2600792.657671338</v>
      </c>
      <c r="E585">
        <v>1910302.698187506</v>
      </c>
      <c r="F585">
        <v>794473.7392301586</v>
      </c>
      <c r="G585">
        <v>2927923.432651691</v>
      </c>
    </row>
    <row r="586" spans="1:7">
      <c r="A586">
        <v>584</v>
      </c>
      <c r="B586">
        <v>10230878.26705735</v>
      </c>
      <c r="C586">
        <v>1997590.281708022</v>
      </c>
      <c r="D586">
        <v>2600752.024327112</v>
      </c>
      <c r="E586">
        <v>1910302.698187506</v>
      </c>
      <c r="F586">
        <v>794359.5173878134</v>
      </c>
      <c r="G586">
        <v>2927873.745446894</v>
      </c>
    </row>
    <row r="587" spans="1:7">
      <c r="A587">
        <v>585</v>
      </c>
      <c r="B587">
        <v>10230878.44789363</v>
      </c>
      <c r="C587">
        <v>1997303.761797889</v>
      </c>
      <c r="D587">
        <v>2600764.483675756</v>
      </c>
      <c r="E587">
        <v>1910302.698187506</v>
      </c>
      <c r="F587">
        <v>794562.8999308707</v>
      </c>
      <c r="G587">
        <v>2927944.604301604</v>
      </c>
    </row>
    <row r="588" spans="1:7">
      <c r="A588">
        <v>586</v>
      </c>
      <c r="B588">
        <v>10230878.52186662</v>
      </c>
      <c r="C588">
        <v>1997631.466667198</v>
      </c>
      <c r="D588">
        <v>2600700.450632763</v>
      </c>
      <c r="E588">
        <v>1910302.698187506</v>
      </c>
      <c r="F588">
        <v>794379.581512878</v>
      </c>
      <c r="G588">
        <v>2927864.32486627</v>
      </c>
    </row>
    <row r="589" spans="1:7">
      <c r="A589">
        <v>587</v>
      </c>
      <c r="B589">
        <v>10230876.84477222</v>
      </c>
      <c r="C589">
        <v>1997183.16534367</v>
      </c>
      <c r="D589">
        <v>2600814.896585681</v>
      </c>
      <c r="E589">
        <v>1910302.698187506</v>
      </c>
      <c r="F589">
        <v>794601.915800222</v>
      </c>
      <c r="G589">
        <v>2927974.168855136</v>
      </c>
    </row>
    <row r="590" spans="1:7">
      <c r="A590">
        <v>588</v>
      </c>
      <c r="B590">
        <v>10230877.21709325</v>
      </c>
      <c r="C590">
        <v>1997131.26086268</v>
      </c>
      <c r="D590">
        <v>2600811.978776142</v>
      </c>
      <c r="E590">
        <v>1910302.698187506</v>
      </c>
      <c r="F590">
        <v>794643.4454802532</v>
      </c>
      <c r="G590">
        <v>2927987.833786666</v>
      </c>
    </row>
    <row r="591" spans="1:7">
      <c r="A591">
        <v>589</v>
      </c>
      <c r="B591">
        <v>10230873.79277287</v>
      </c>
      <c r="C591">
        <v>1997276.395202113</v>
      </c>
      <c r="D591">
        <v>2600706.325668539</v>
      </c>
      <c r="E591">
        <v>1910302.698187506</v>
      </c>
      <c r="F591">
        <v>794635.1284089838</v>
      </c>
      <c r="G591">
        <v>2927953.245305726</v>
      </c>
    </row>
    <row r="592" spans="1:7">
      <c r="A592">
        <v>590</v>
      </c>
      <c r="B592">
        <v>10230874.34795553</v>
      </c>
      <c r="C592">
        <v>1997291.804528364</v>
      </c>
      <c r="D592">
        <v>2600702.827034757</v>
      </c>
      <c r="E592">
        <v>1910302.698187506</v>
      </c>
      <c r="F592">
        <v>794627.5198306196</v>
      </c>
      <c r="G592">
        <v>2927949.498374281</v>
      </c>
    </row>
    <row r="593" spans="1:7">
      <c r="A593">
        <v>591</v>
      </c>
      <c r="B593">
        <v>10230875.41822212</v>
      </c>
      <c r="C593">
        <v>1996734.167934162</v>
      </c>
      <c r="D593">
        <v>2600829.304588997</v>
      </c>
      <c r="E593">
        <v>1910302.698187506</v>
      </c>
      <c r="F593">
        <v>794925.460043431</v>
      </c>
      <c r="G593">
        <v>2928083.78746802</v>
      </c>
    </row>
    <row r="594" spans="1:7">
      <c r="A594">
        <v>592</v>
      </c>
      <c r="B594">
        <v>10230874.10886583</v>
      </c>
      <c r="C594">
        <v>1997591.003710799</v>
      </c>
      <c r="D594">
        <v>2600647.026211021</v>
      </c>
      <c r="E594">
        <v>1910302.698187506</v>
      </c>
      <c r="F594">
        <v>794455.8727173534</v>
      </c>
      <c r="G594">
        <v>2927877.508039144</v>
      </c>
    </row>
    <row r="595" spans="1:7">
      <c r="A595">
        <v>593</v>
      </c>
      <c r="B595">
        <v>10230873.55361819</v>
      </c>
      <c r="C595">
        <v>1997545.370359184</v>
      </c>
      <c r="D595">
        <v>2600666.473571012</v>
      </c>
      <c r="E595">
        <v>1910302.698187506</v>
      </c>
      <c r="F595">
        <v>794472.4264053088</v>
      </c>
      <c r="G595">
        <v>2927886.58509518</v>
      </c>
    </row>
    <row r="596" spans="1:7">
      <c r="A596">
        <v>594</v>
      </c>
      <c r="B596">
        <v>10230874.33905304</v>
      </c>
      <c r="C596">
        <v>1997761.837308368</v>
      </c>
      <c r="D596">
        <v>2600610.549566247</v>
      </c>
      <c r="E596">
        <v>1910302.698187506</v>
      </c>
      <c r="F596">
        <v>794364.624849594</v>
      </c>
      <c r="G596">
        <v>2927834.629141325</v>
      </c>
    </row>
    <row r="597" spans="1:7">
      <c r="A597">
        <v>595</v>
      </c>
      <c r="B597">
        <v>10230874.03078936</v>
      </c>
      <c r="C597">
        <v>1997857.980564633</v>
      </c>
      <c r="D597">
        <v>2600594.693416779</v>
      </c>
      <c r="E597">
        <v>1910302.698187506</v>
      </c>
      <c r="F597">
        <v>794308.6397590742</v>
      </c>
      <c r="G597">
        <v>2927810.018861372</v>
      </c>
    </row>
    <row r="598" spans="1:7">
      <c r="A598">
        <v>596</v>
      </c>
      <c r="B598">
        <v>10230874.64273221</v>
      </c>
      <c r="C598">
        <v>1997289.325117256</v>
      </c>
      <c r="D598">
        <v>2600704.492476575</v>
      </c>
      <c r="E598">
        <v>1910302.698187506</v>
      </c>
      <c r="F598">
        <v>794629.0281218319</v>
      </c>
      <c r="G598">
        <v>2927949.098829042</v>
      </c>
    </row>
    <row r="599" spans="1:7">
      <c r="A599">
        <v>597</v>
      </c>
      <c r="B599">
        <v>10230874.32152681</v>
      </c>
      <c r="C599">
        <v>1997631.463271599</v>
      </c>
      <c r="D599">
        <v>2600627.961499181</v>
      </c>
      <c r="E599">
        <v>1910302.698187506</v>
      </c>
      <c r="F599">
        <v>794443.8093172105</v>
      </c>
      <c r="G599">
        <v>2927868.389251314</v>
      </c>
    </row>
    <row r="600" spans="1:7">
      <c r="A600">
        <v>598</v>
      </c>
      <c r="B600">
        <v>10230874.11637924</v>
      </c>
      <c r="C600">
        <v>1997383.691988088</v>
      </c>
      <c r="D600">
        <v>2600701.541426259</v>
      </c>
      <c r="E600">
        <v>1910302.698187506</v>
      </c>
      <c r="F600">
        <v>794560.7145866588</v>
      </c>
      <c r="G600">
        <v>2927925.470190728</v>
      </c>
    </row>
    <row r="601" spans="1:7">
      <c r="A601">
        <v>599</v>
      </c>
      <c r="B601">
        <v>10230875.12626166</v>
      </c>
      <c r="C601">
        <v>1998104.61428047</v>
      </c>
      <c r="D601">
        <v>2600521.097040968</v>
      </c>
      <c r="E601">
        <v>1910302.698187506</v>
      </c>
      <c r="F601">
        <v>794192.5122814424</v>
      </c>
      <c r="G601">
        <v>2927754.204471278</v>
      </c>
    </row>
    <row r="602" spans="1:7">
      <c r="A602">
        <v>600</v>
      </c>
      <c r="B602">
        <v>10230874.15076661</v>
      </c>
      <c r="C602">
        <v>1997523.690657646</v>
      </c>
      <c r="D602">
        <v>2600684.037372542</v>
      </c>
      <c r="E602">
        <v>1910302.698187506</v>
      </c>
      <c r="F602">
        <v>794472.1419277635</v>
      </c>
      <c r="G602">
        <v>2927891.582621155</v>
      </c>
    </row>
    <row r="603" spans="1:7">
      <c r="A603">
        <v>601</v>
      </c>
      <c r="B603">
        <v>10230873.42515552</v>
      </c>
      <c r="C603">
        <v>1997311.092928973</v>
      </c>
      <c r="D603">
        <v>2600694.900253661</v>
      </c>
      <c r="E603">
        <v>1910302.698187506</v>
      </c>
      <c r="F603">
        <v>794621.1261566326</v>
      </c>
      <c r="G603">
        <v>2927943.607628745</v>
      </c>
    </row>
    <row r="604" spans="1:7">
      <c r="A604">
        <v>602</v>
      </c>
      <c r="B604">
        <v>10230874.56844748</v>
      </c>
      <c r="C604">
        <v>1997285.488472951</v>
      </c>
      <c r="D604">
        <v>2600720.321871139</v>
      </c>
      <c r="E604">
        <v>1910302.698187506</v>
      </c>
      <c r="F604">
        <v>794616.8221235727</v>
      </c>
      <c r="G604">
        <v>2927949.237792311</v>
      </c>
    </row>
    <row r="605" spans="1:7">
      <c r="A605">
        <v>603</v>
      </c>
      <c r="B605">
        <v>10230873.49440642</v>
      </c>
      <c r="C605">
        <v>1997035.658973716</v>
      </c>
      <c r="D605">
        <v>2600756.959451016</v>
      </c>
      <c r="E605">
        <v>1910302.698187506</v>
      </c>
      <c r="F605">
        <v>794768.2664335079</v>
      </c>
      <c r="G605">
        <v>2928009.911360677</v>
      </c>
    </row>
    <row r="606" spans="1:7">
      <c r="A606">
        <v>604</v>
      </c>
      <c r="B606">
        <v>10230873.94154307</v>
      </c>
      <c r="C606">
        <v>1997308.86831502</v>
      </c>
      <c r="D606">
        <v>2600694.581042201</v>
      </c>
      <c r="E606">
        <v>1910302.698187506</v>
      </c>
      <c r="F606">
        <v>794623.4515440202</v>
      </c>
      <c r="G606">
        <v>2927944.342454326</v>
      </c>
    </row>
    <row r="607" spans="1:7">
      <c r="A607">
        <v>605</v>
      </c>
      <c r="B607">
        <v>10230876.41323926</v>
      </c>
      <c r="C607">
        <v>1996799.921025017</v>
      </c>
      <c r="D607">
        <v>2600841.905761861</v>
      </c>
      <c r="E607">
        <v>1910302.698187506</v>
      </c>
      <c r="F607">
        <v>794863.5004463028</v>
      </c>
      <c r="G607">
        <v>2928068.387818571</v>
      </c>
    </row>
    <row r="608" spans="1:7">
      <c r="A608">
        <v>606</v>
      </c>
      <c r="B608">
        <v>10230874.14690069</v>
      </c>
      <c r="C608">
        <v>1997053.070675315</v>
      </c>
      <c r="D608">
        <v>2600753.732219195</v>
      </c>
      <c r="E608">
        <v>1910302.698187506</v>
      </c>
      <c r="F608">
        <v>794759.108514356</v>
      </c>
      <c r="G608">
        <v>2928005.537304315</v>
      </c>
    </row>
    <row r="609" spans="1:7">
      <c r="A609">
        <v>607</v>
      </c>
      <c r="B609">
        <v>10230874.46107768</v>
      </c>
      <c r="C609">
        <v>1997391.63171988</v>
      </c>
      <c r="D609">
        <v>2600635.600380503</v>
      </c>
      <c r="E609">
        <v>1910302.698187506</v>
      </c>
      <c r="F609">
        <v>794619.9240845309</v>
      </c>
      <c r="G609">
        <v>2927924.606705259</v>
      </c>
    </row>
    <row r="610" spans="1:7">
      <c r="A610">
        <v>608</v>
      </c>
      <c r="B610">
        <v>10230874.7680499</v>
      </c>
      <c r="C610">
        <v>1997156.714259896</v>
      </c>
      <c r="D610">
        <v>2600719.18044799</v>
      </c>
      <c r="E610">
        <v>1910302.698187506</v>
      </c>
      <c r="F610">
        <v>794714.6259455353</v>
      </c>
      <c r="G610">
        <v>2927981.549208974</v>
      </c>
    </row>
    <row r="611" spans="1:7">
      <c r="A611">
        <v>609</v>
      </c>
      <c r="B611">
        <v>10230874.60958066</v>
      </c>
      <c r="C611">
        <v>1997367.708685357</v>
      </c>
      <c r="D611">
        <v>2600691.151382429</v>
      </c>
      <c r="E611">
        <v>1910302.698187506</v>
      </c>
      <c r="F611">
        <v>794583.1440767692</v>
      </c>
      <c r="G611">
        <v>2927929.907248604</v>
      </c>
    </row>
    <row r="612" spans="1:7">
      <c r="A612">
        <v>610</v>
      </c>
      <c r="B612">
        <v>10230873.77561751</v>
      </c>
      <c r="C612">
        <v>1997011.003065857</v>
      </c>
      <c r="D612">
        <v>2600693.002523402</v>
      </c>
      <c r="E612">
        <v>1910302.698187506</v>
      </c>
      <c r="F612">
        <v>794848.3177619319</v>
      </c>
      <c r="G612">
        <v>2928018.754078811</v>
      </c>
    </row>
    <row r="613" spans="1:7">
      <c r="A613">
        <v>611</v>
      </c>
      <c r="B613">
        <v>10230873.24494307</v>
      </c>
      <c r="C613">
        <v>1997665.861240464</v>
      </c>
      <c r="D613">
        <v>2600638.212120377</v>
      </c>
      <c r="E613">
        <v>1910302.698187506</v>
      </c>
      <c r="F613">
        <v>794409.8425626841</v>
      </c>
      <c r="G613">
        <v>2927856.630832043</v>
      </c>
    </row>
    <row r="614" spans="1:7">
      <c r="A614">
        <v>612</v>
      </c>
      <c r="B614">
        <v>10230873.66594218</v>
      </c>
      <c r="C614">
        <v>1997648.378847105</v>
      </c>
      <c r="D614">
        <v>2600615.752298753</v>
      </c>
      <c r="E614">
        <v>1910302.698187506</v>
      </c>
      <c r="F614">
        <v>794445.520642648</v>
      </c>
      <c r="G614">
        <v>2927861.315966165</v>
      </c>
    </row>
    <row r="615" spans="1:7">
      <c r="A615">
        <v>613</v>
      </c>
      <c r="B615">
        <v>10230873.91228092</v>
      </c>
      <c r="C615">
        <v>1998434.773459923</v>
      </c>
      <c r="D615">
        <v>2600397.975690246</v>
      </c>
      <c r="E615">
        <v>1910302.698187506</v>
      </c>
      <c r="F615">
        <v>794066.6647576737</v>
      </c>
      <c r="G615">
        <v>2927671.800185577</v>
      </c>
    </row>
    <row r="616" spans="1:7">
      <c r="A616">
        <v>614</v>
      </c>
      <c r="B616">
        <v>10230873.39462775</v>
      </c>
      <c r="C616">
        <v>1997775.383856003</v>
      </c>
      <c r="D616">
        <v>2600631.946704392</v>
      </c>
      <c r="E616">
        <v>1910302.698187506</v>
      </c>
      <c r="F616">
        <v>794334.6359882631</v>
      </c>
      <c r="G616">
        <v>2927828.729891588</v>
      </c>
    </row>
    <row r="617" spans="1:7">
      <c r="A617">
        <v>615</v>
      </c>
      <c r="B617">
        <v>10230873.47724887</v>
      </c>
      <c r="C617">
        <v>1997793.398498067</v>
      </c>
      <c r="D617">
        <v>2600597.959309021</v>
      </c>
      <c r="E617">
        <v>1910302.698187506</v>
      </c>
      <c r="F617">
        <v>794353.2306083929</v>
      </c>
      <c r="G617">
        <v>2927826.190645878</v>
      </c>
    </row>
    <row r="618" spans="1:7">
      <c r="A618">
        <v>616</v>
      </c>
      <c r="B618">
        <v>10230873.87716525</v>
      </c>
      <c r="C618">
        <v>1997666.571321558</v>
      </c>
      <c r="D618">
        <v>2600680.515399521</v>
      </c>
      <c r="E618">
        <v>1910302.698187506</v>
      </c>
      <c r="F618">
        <v>794368.640289365</v>
      </c>
      <c r="G618">
        <v>2927855.451967299</v>
      </c>
    </row>
    <row r="619" spans="1:7">
      <c r="A619">
        <v>617</v>
      </c>
      <c r="B619">
        <v>10230874.44448656</v>
      </c>
      <c r="C619">
        <v>1997898.830692948</v>
      </c>
      <c r="D619">
        <v>2600605.146629594</v>
      </c>
      <c r="E619">
        <v>1910302.698187506</v>
      </c>
      <c r="F619">
        <v>794266.8979727066</v>
      </c>
      <c r="G619">
        <v>2927800.871003803</v>
      </c>
    </row>
    <row r="620" spans="1:7">
      <c r="A620">
        <v>618</v>
      </c>
      <c r="B620">
        <v>10230873.18208247</v>
      </c>
      <c r="C620">
        <v>1997563.733321454</v>
      </c>
      <c r="D620">
        <v>2600668.044713027</v>
      </c>
      <c r="E620">
        <v>1910302.698187506</v>
      </c>
      <c r="F620">
        <v>794457.8001550854</v>
      </c>
      <c r="G620">
        <v>2927880.905705402</v>
      </c>
    </row>
    <row r="621" spans="1:7">
      <c r="A621">
        <v>619</v>
      </c>
      <c r="B621">
        <v>10230874.69689641</v>
      </c>
      <c r="C621">
        <v>1996905.272844085</v>
      </c>
      <c r="D621">
        <v>2600755.698175785</v>
      </c>
      <c r="E621">
        <v>1910302.698187506</v>
      </c>
      <c r="F621">
        <v>794869.7410132084</v>
      </c>
      <c r="G621">
        <v>2928041.286675827</v>
      </c>
    </row>
    <row r="622" spans="1:7">
      <c r="A622">
        <v>620</v>
      </c>
      <c r="B622">
        <v>10230873.72786556</v>
      </c>
      <c r="C622">
        <v>1997567.916161004</v>
      </c>
      <c r="D622">
        <v>2600660.647827918</v>
      </c>
      <c r="E622">
        <v>1910302.698187506</v>
      </c>
      <c r="F622">
        <v>794461.9237687138</v>
      </c>
      <c r="G622">
        <v>2927880.541920419</v>
      </c>
    </row>
    <row r="623" spans="1:7">
      <c r="A623">
        <v>621</v>
      </c>
      <c r="B623">
        <v>10230873.88422636</v>
      </c>
      <c r="C623">
        <v>1997654.059509245</v>
      </c>
      <c r="D623">
        <v>2600646.164988846</v>
      </c>
      <c r="E623">
        <v>1910302.698187506</v>
      </c>
      <c r="F623">
        <v>794413.2886751099</v>
      </c>
      <c r="G623">
        <v>2927857.672865649</v>
      </c>
    </row>
    <row r="624" spans="1:7">
      <c r="A624">
        <v>622</v>
      </c>
      <c r="B624">
        <v>10230873.31512997</v>
      </c>
      <c r="C624">
        <v>1997892.150641523</v>
      </c>
      <c r="D624">
        <v>2600602.514405963</v>
      </c>
      <c r="E624">
        <v>1910302.698187506</v>
      </c>
      <c r="F624">
        <v>794274.1185171714</v>
      </c>
      <c r="G624">
        <v>2927801.833377808</v>
      </c>
    </row>
    <row r="625" spans="1:7">
      <c r="A625">
        <v>623</v>
      </c>
      <c r="B625">
        <v>10230873.55522323</v>
      </c>
      <c r="C625">
        <v>1997549.446802861</v>
      </c>
      <c r="D625">
        <v>2600674.595142122</v>
      </c>
      <c r="E625">
        <v>1910302.698187506</v>
      </c>
      <c r="F625">
        <v>794462.8471763576</v>
      </c>
      <c r="G625">
        <v>2927883.967914385</v>
      </c>
    </row>
    <row r="626" spans="1:7">
      <c r="A626">
        <v>624</v>
      </c>
      <c r="B626">
        <v>10230873.14273177</v>
      </c>
      <c r="C626">
        <v>1997867.076965255</v>
      </c>
      <c r="D626">
        <v>2600586.306245368</v>
      </c>
      <c r="E626">
        <v>1910302.698187506</v>
      </c>
      <c r="F626">
        <v>794308.1022480405</v>
      </c>
      <c r="G626">
        <v>2927808.959085601</v>
      </c>
    </row>
    <row r="627" spans="1:7">
      <c r="A627">
        <v>625</v>
      </c>
      <c r="B627">
        <v>10230873.39729701</v>
      </c>
      <c r="C627">
        <v>1997756.482298919</v>
      </c>
      <c r="D627">
        <v>2600608.515935394</v>
      </c>
      <c r="E627">
        <v>1910302.698187506</v>
      </c>
      <c r="F627">
        <v>794369.4984311166</v>
      </c>
      <c r="G627">
        <v>2927836.202444077</v>
      </c>
    </row>
    <row r="628" spans="1:7">
      <c r="A628">
        <v>626</v>
      </c>
      <c r="B628">
        <v>10230874.6201733</v>
      </c>
      <c r="C628">
        <v>1997886.561634949</v>
      </c>
      <c r="D628">
        <v>2600584.678996569</v>
      </c>
      <c r="E628">
        <v>1910302.698187506</v>
      </c>
      <c r="F628">
        <v>794296.3691108509</v>
      </c>
      <c r="G628">
        <v>2927804.312243427</v>
      </c>
    </row>
    <row r="629" spans="1:7">
      <c r="A629">
        <v>627</v>
      </c>
      <c r="B629">
        <v>10230873.2976687</v>
      </c>
      <c r="C629">
        <v>1997697.868661304</v>
      </c>
      <c r="D629">
        <v>2600624.627803788</v>
      </c>
      <c r="E629">
        <v>1910302.698187506</v>
      </c>
      <c r="F629">
        <v>794398.2791326434</v>
      </c>
      <c r="G629">
        <v>2927849.823883458</v>
      </c>
    </row>
    <row r="630" spans="1:7">
      <c r="A630">
        <v>628</v>
      </c>
      <c r="B630">
        <v>10230873.40250661</v>
      </c>
      <c r="C630">
        <v>1997817.458229224</v>
      </c>
      <c r="D630">
        <v>2600574.785975484</v>
      </c>
      <c r="E630">
        <v>1910302.698187506</v>
      </c>
      <c r="F630">
        <v>794356.7498593546</v>
      </c>
      <c r="G630">
        <v>2927821.710255044</v>
      </c>
    </row>
    <row r="631" spans="1:7">
      <c r="A631">
        <v>629</v>
      </c>
      <c r="B631">
        <v>10230873.36698476</v>
      </c>
      <c r="C631">
        <v>1997801.277443058</v>
      </c>
      <c r="D631">
        <v>2600593.788773632</v>
      </c>
      <c r="E631">
        <v>1910302.698187506</v>
      </c>
      <c r="F631">
        <v>794350.5831598367</v>
      </c>
      <c r="G631">
        <v>2927825.019420727</v>
      </c>
    </row>
    <row r="632" spans="1:7">
      <c r="A632">
        <v>630</v>
      </c>
      <c r="B632">
        <v>10230873.15259212</v>
      </c>
      <c r="C632">
        <v>1997831.222816791</v>
      </c>
      <c r="D632">
        <v>2600608.906076388</v>
      </c>
      <c r="E632">
        <v>1910302.698187506</v>
      </c>
      <c r="F632">
        <v>794312.3690576542</v>
      </c>
      <c r="G632">
        <v>2927817.956453778</v>
      </c>
    </row>
    <row r="633" spans="1:7">
      <c r="A633">
        <v>631</v>
      </c>
      <c r="B633">
        <v>10230872.91598889</v>
      </c>
      <c r="C633">
        <v>1997912.288668151</v>
      </c>
      <c r="D633">
        <v>2600582.687923476</v>
      </c>
      <c r="E633">
        <v>1910302.698187506</v>
      </c>
      <c r="F633">
        <v>794277.4605133167</v>
      </c>
      <c r="G633">
        <v>2927797.780696437</v>
      </c>
    </row>
    <row r="634" spans="1:7">
      <c r="A634">
        <v>632</v>
      </c>
      <c r="B634">
        <v>10230874.14249224</v>
      </c>
      <c r="C634">
        <v>1998023.018889271</v>
      </c>
      <c r="D634">
        <v>2600547.359442218</v>
      </c>
      <c r="E634">
        <v>1910302.698187506</v>
      </c>
      <c r="F634">
        <v>794229.252962285</v>
      </c>
      <c r="G634">
        <v>2927771.81301096</v>
      </c>
    </row>
    <row r="635" spans="1:7">
      <c r="A635">
        <v>633</v>
      </c>
      <c r="B635">
        <v>10230873.12063292</v>
      </c>
      <c r="C635">
        <v>1997891.143336018</v>
      </c>
      <c r="D635">
        <v>2600594.68272901</v>
      </c>
      <c r="E635">
        <v>1910302.698187506</v>
      </c>
      <c r="F635">
        <v>794281.6422020488</v>
      </c>
      <c r="G635">
        <v>2927802.954178332</v>
      </c>
    </row>
    <row r="636" spans="1:7">
      <c r="A636">
        <v>634</v>
      </c>
      <c r="B636">
        <v>10230872.43644638</v>
      </c>
      <c r="C636">
        <v>1998062.292611341</v>
      </c>
      <c r="D636">
        <v>2600551.401101563</v>
      </c>
      <c r="E636">
        <v>1910302.698187506</v>
      </c>
      <c r="F636">
        <v>794194.9619675034</v>
      </c>
      <c r="G636">
        <v>2927761.082578463</v>
      </c>
    </row>
    <row r="637" spans="1:7">
      <c r="A637">
        <v>635</v>
      </c>
      <c r="B637">
        <v>10230872.53458925</v>
      </c>
      <c r="C637">
        <v>1998012.320266178</v>
      </c>
      <c r="D637">
        <v>2600549.887186258</v>
      </c>
      <c r="E637">
        <v>1910302.698187506</v>
      </c>
      <c r="F637">
        <v>794233.9668811852</v>
      </c>
      <c r="G637">
        <v>2927773.66206812</v>
      </c>
    </row>
    <row r="638" spans="1:7">
      <c r="A638">
        <v>636</v>
      </c>
      <c r="B638">
        <v>10230872.67729077</v>
      </c>
      <c r="C638">
        <v>1998206.939542119</v>
      </c>
      <c r="D638">
        <v>2600539.139558946</v>
      </c>
      <c r="E638">
        <v>1910302.698187506</v>
      </c>
      <c r="F638">
        <v>794098.3195386596</v>
      </c>
      <c r="G638">
        <v>2927725.580463543</v>
      </c>
    </row>
    <row r="639" spans="1:7">
      <c r="A639">
        <v>637</v>
      </c>
      <c r="B639">
        <v>10230872.60968628</v>
      </c>
      <c r="C639">
        <v>1997975.365597182</v>
      </c>
      <c r="D639">
        <v>2600560.77907225</v>
      </c>
      <c r="E639">
        <v>1910302.698187506</v>
      </c>
      <c r="F639">
        <v>794251.404525472</v>
      </c>
      <c r="G639">
        <v>2927782.362303871</v>
      </c>
    </row>
    <row r="640" spans="1:7">
      <c r="A640">
        <v>638</v>
      </c>
      <c r="B640">
        <v>10230872.53114314</v>
      </c>
      <c r="C640">
        <v>1998043.513055295</v>
      </c>
      <c r="D640">
        <v>2600594.796487302</v>
      </c>
      <c r="E640">
        <v>1910302.698187506</v>
      </c>
      <c r="F640">
        <v>794167.6248404536</v>
      </c>
      <c r="G640">
        <v>2927763.898572582</v>
      </c>
    </row>
    <row r="641" spans="1:7">
      <c r="A641">
        <v>639</v>
      </c>
      <c r="B641">
        <v>10230872.19215071</v>
      </c>
      <c r="C641">
        <v>1997904.453041449</v>
      </c>
      <c r="D641">
        <v>2600565.068908296</v>
      </c>
      <c r="E641">
        <v>1910302.698187506</v>
      </c>
      <c r="F641">
        <v>794299.9326695815</v>
      </c>
      <c r="G641">
        <v>2927800.039343878</v>
      </c>
    </row>
    <row r="642" spans="1:7">
      <c r="A642">
        <v>640</v>
      </c>
      <c r="B642">
        <v>10230871.80320991</v>
      </c>
      <c r="C642">
        <v>1997965.73951605</v>
      </c>
      <c r="D642">
        <v>2600548.116917935</v>
      </c>
      <c r="E642">
        <v>1910302.698187506</v>
      </c>
      <c r="F642">
        <v>794269.3475292559</v>
      </c>
      <c r="G642">
        <v>2927785.90105916</v>
      </c>
    </row>
    <row r="643" spans="1:7">
      <c r="A643">
        <v>641</v>
      </c>
      <c r="B643">
        <v>10230871.47828266</v>
      </c>
      <c r="C643">
        <v>1998020.271832156</v>
      </c>
      <c r="D643">
        <v>2600527.959628841</v>
      </c>
      <c r="E643">
        <v>1910302.698187506</v>
      </c>
      <c r="F643">
        <v>794247.6366792339</v>
      </c>
      <c r="G643">
        <v>2927772.911954919</v>
      </c>
    </row>
    <row r="644" spans="1:7">
      <c r="A644">
        <v>642</v>
      </c>
      <c r="B644">
        <v>10230871.24703652</v>
      </c>
      <c r="C644">
        <v>1998389.02922178</v>
      </c>
      <c r="D644">
        <v>2600406.959689552</v>
      </c>
      <c r="E644">
        <v>1910302.698187506</v>
      </c>
      <c r="F644">
        <v>794088.1079185741</v>
      </c>
      <c r="G644">
        <v>2927684.45201911</v>
      </c>
    </row>
    <row r="645" spans="1:7">
      <c r="A645">
        <v>643</v>
      </c>
      <c r="B645">
        <v>10230871.51829204</v>
      </c>
      <c r="C645">
        <v>1998293.975025227</v>
      </c>
      <c r="D645">
        <v>2600421.86913028</v>
      </c>
      <c r="E645">
        <v>1910302.698187506</v>
      </c>
      <c r="F645">
        <v>794145.0634981659</v>
      </c>
      <c r="G645">
        <v>2927707.912450859</v>
      </c>
    </row>
    <row r="646" spans="1:7">
      <c r="A646">
        <v>644</v>
      </c>
      <c r="B646">
        <v>10230870.40688607</v>
      </c>
      <c r="C646">
        <v>1998270.401167521</v>
      </c>
      <c r="D646">
        <v>2600407.762288604</v>
      </c>
      <c r="E646">
        <v>1910302.698187506</v>
      </c>
      <c r="F646">
        <v>794176.4677280324</v>
      </c>
      <c r="G646">
        <v>2927713.077514406</v>
      </c>
    </row>
    <row r="647" spans="1:7">
      <c r="A647">
        <v>645</v>
      </c>
      <c r="B647">
        <v>10230870.95216907</v>
      </c>
      <c r="C647">
        <v>1998316.896385574</v>
      </c>
      <c r="D647">
        <v>2600432.131958008</v>
      </c>
      <c r="E647">
        <v>1910302.698187506</v>
      </c>
      <c r="F647">
        <v>794117.6746049706</v>
      </c>
      <c r="G647">
        <v>2927701.551033011</v>
      </c>
    </row>
    <row r="648" spans="1:7">
      <c r="A648">
        <v>646</v>
      </c>
      <c r="B648">
        <v>10230870.68162322</v>
      </c>
      <c r="C648">
        <v>1998199.331010506</v>
      </c>
      <c r="D648">
        <v>2600413.095692167</v>
      </c>
      <c r="E648">
        <v>1910302.698187506</v>
      </c>
      <c r="F648">
        <v>794224.6447357207</v>
      </c>
      <c r="G648">
        <v>2927730.911997322</v>
      </c>
    </row>
    <row r="649" spans="1:7">
      <c r="A649">
        <v>647</v>
      </c>
      <c r="B649">
        <v>10230870.10255536</v>
      </c>
      <c r="C649">
        <v>1998361.784812486</v>
      </c>
      <c r="D649">
        <v>2600359.930543019</v>
      </c>
      <c r="E649">
        <v>1910302.698187506</v>
      </c>
      <c r="F649">
        <v>794154.1156904019</v>
      </c>
      <c r="G649">
        <v>2927691.573321951</v>
      </c>
    </row>
    <row r="650" spans="1:7">
      <c r="A650">
        <v>648</v>
      </c>
      <c r="B650">
        <v>10230870.02469916</v>
      </c>
      <c r="C650">
        <v>1998376.390014343</v>
      </c>
      <c r="D650">
        <v>2600352.963030813</v>
      </c>
      <c r="E650">
        <v>1910302.698187506</v>
      </c>
      <c r="F650">
        <v>794149.6214218888</v>
      </c>
      <c r="G650">
        <v>2927688.352044614</v>
      </c>
    </row>
    <row r="651" spans="1:7">
      <c r="A651">
        <v>649</v>
      </c>
      <c r="B651">
        <v>10230870.22354015</v>
      </c>
      <c r="C651">
        <v>1998519.981539278</v>
      </c>
      <c r="D651">
        <v>2600306.970720444</v>
      </c>
      <c r="E651">
        <v>1910302.698187506</v>
      </c>
      <c r="F651">
        <v>794086.7225886482</v>
      </c>
      <c r="G651">
        <v>2927653.850504275</v>
      </c>
    </row>
    <row r="652" spans="1:7">
      <c r="A652">
        <v>650</v>
      </c>
      <c r="B652">
        <v>10230870.3649145</v>
      </c>
      <c r="C652">
        <v>1998212.198483208</v>
      </c>
      <c r="D652">
        <v>2600386.338965022</v>
      </c>
      <c r="E652">
        <v>1910302.698187506</v>
      </c>
      <c r="F652">
        <v>794241.2028228878</v>
      </c>
      <c r="G652">
        <v>2927727.926455879</v>
      </c>
    </row>
    <row r="653" spans="1:7">
      <c r="A653">
        <v>651</v>
      </c>
      <c r="B653">
        <v>10230870.30422513</v>
      </c>
      <c r="C653">
        <v>1998529.68757672</v>
      </c>
      <c r="D653">
        <v>2600319.536926976</v>
      </c>
      <c r="E653">
        <v>1910302.698187506</v>
      </c>
      <c r="F653">
        <v>794067.6493221211</v>
      </c>
      <c r="G653">
        <v>2927650.732211802</v>
      </c>
    </row>
    <row r="654" spans="1:7">
      <c r="A654">
        <v>652</v>
      </c>
      <c r="B654">
        <v>10230870.37424503</v>
      </c>
      <c r="C654">
        <v>1998424.223153553</v>
      </c>
      <c r="D654">
        <v>2600351.523931287</v>
      </c>
      <c r="E654">
        <v>1910302.698187506</v>
      </c>
      <c r="F654">
        <v>794115.3362062527</v>
      </c>
      <c r="G654">
        <v>2927676.592766435</v>
      </c>
    </row>
    <row r="655" spans="1:7">
      <c r="A655">
        <v>653</v>
      </c>
      <c r="B655">
        <v>10230869.98714754</v>
      </c>
      <c r="C655">
        <v>1998612.048420971</v>
      </c>
      <c r="D655">
        <v>2600268.886439344</v>
      </c>
      <c r="E655">
        <v>1910302.698187506</v>
      </c>
      <c r="F655">
        <v>794054.1108381042</v>
      </c>
      <c r="G655">
        <v>2927632.243261617</v>
      </c>
    </row>
    <row r="656" spans="1:7">
      <c r="A656">
        <v>654</v>
      </c>
      <c r="B656">
        <v>10230870.19945801</v>
      </c>
      <c r="C656">
        <v>1998754.740080393</v>
      </c>
      <c r="D656">
        <v>2600229.896776078</v>
      </c>
      <c r="E656">
        <v>1910302.698187506</v>
      </c>
      <c r="F656">
        <v>793984.3298722226</v>
      </c>
      <c r="G656">
        <v>2927598.534541807</v>
      </c>
    </row>
    <row r="657" spans="1:7">
      <c r="A657">
        <v>655</v>
      </c>
      <c r="B657">
        <v>10230870.27635848</v>
      </c>
      <c r="C657">
        <v>1998418.424029164</v>
      </c>
      <c r="D657">
        <v>2600303.413864081</v>
      </c>
      <c r="E657">
        <v>1910302.698187506</v>
      </c>
      <c r="F657">
        <v>794165.733798361</v>
      </c>
      <c r="G657">
        <v>2927680.006479364</v>
      </c>
    </row>
    <row r="658" spans="1:7">
      <c r="A658">
        <v>656</v>
      </c>
      <c r="B658">
        <v>10230870.20908361</v>
      </c>
      <c r="C658">
        <v>1998637.723123373</v>
      </c>
      <c r="D658">
        <v>2600255.357351692</v>
      </c>
      <c r="E658">
        <v>1910302.698187506</v>
      </c>
      <c r="F658">
        <v>794048.4760584839</v>
      </c>
      <c r="G658">
        <v>2927625.954362552</v>
      </c>
    </row>
    <row r="659" spans="1:7">
      <c r="A659">
        <v>657</v>
      </c>
      <c r="B659">
        <v>10230870.09858864</v>
      </c>
      <c r="C659">
        <v>1998522.617796265</v>
      </c>
      <c r="D659">
        <v>2600272.22238396</v>
      </c>
      <c r="E659">
        <v>1910302.698187506</v>
      </c>
      <c r="F659">
        <v>794118.3767038627</v>
      </c>
      <c r="G659">
        <v>2927654.183517046</v>
      </c>
    </row>
    <row r="660" spans="1:7">
      <c r="A660">
        <v>658</v>
      </c>
      <c r="B660">
        <v>10230870.15541139</v>
      </c>
      <c r="C660">
        <v>1998497.83368295</v>
      </c>
      <c r="D660">
        <v>2600298.4436094</v>
      </c>
      <c r="E660">
        <v>1910302.698187506</v>
      </c>
      <c r="F660">
        <v>794111.4417947725</v>
      </c>
      <c r="G660">
        <v>2927659.738136759</v>
      </c>
    </row>
    <row r="661" spans="1:7">
      <c r="A661">
        <v>659</v>
      </c>
      <c r="B661">
        <v>10230870.19423932</v>
      </c>
      <c r="C661">
        <v>1998418.811861969</v>
      </c>
      <c r="D661">
        <v>2600295.514573419</v>
      </c>
      <c r="E661">
        <v>1910302.698187506</v>
      </c>
      <c r="F661">
        <v>794173.8591147461</v>
      </c>
      <c r="G661">
        <v>2927679.310501685</v>
      </c>
    </row>
    <row r="662" spans="1:7">
      <c r="A662">
        <v>660</v>
      </c>
      <c r="B662">
        <v>10230870.21823165</v>
      </c>
      <c r="C662">
        <v>1998645.018377178</v>
      </c>
      <c r="D662">
        <v>2600267.81787988</v>
      </c>
      <c r="E662">
        <v>1910302.698187506</v>
      </c>
      <c r="F662">
        <v>794030.4329335393</v>
      </c>
      <c r="G662">
        <v>2927624.250853551</v>
      </c>
    </row>
    <row r="663" spans="1:7">
      <c r="A663">
        <v>661</v>
      </c>
      <c r="B663">
        <v>10230870.15613235</v>
      </c>
      <c r="C663">
        <v>1998548.11589714</v>
      </c>
      <c r="D663">
        <v>2600282.578722348</v>
      </c>
      <c r="E663">
        <v>1910302.698187506</v>
      </c>
      <c r="F663">
        <v>794088.6699067774</v>
      </c>
      <c r="G663">
        <v>2927648.093418577</v>
      </c>
    </row>
    <row r="664" spans="1:7">
      <c r="A664">
        <v>662</v>
      </c>
      <c r="B664">
        <v>10230870.03388346</v>
      </c>
      <c r="C664">
        <v>1998650.725400667</v>
      </c>
      <c r="D664">
        <v>2600246.484762643</v>
      </c>
      <c r="E664">
        <v>1910302.698187506</v>
      </c>
      <c r="F664">
        <v>794046.5437463359</v>
      </c>
      <c r="G664">
        <v>2927623.581786311</v>
      </c>
    </row>
    <row r="665" spans="1:7">
      <c r="A665">
        <v>663</v>
      </c>
      <c r="B665">
        <v>10230870.17967252</v>
      </c>
      <c r="C665">
        <v>1998756.869229446</v>
      </c>
      <c r="D665">
        <v>2600264.80444111</v>
      </c>
      <c r="E665">
        <v>1910302.698187506</v>
      </c>
      <c r="F665">
        <v>793949.6403546099</v>
      </c>
      <c r="G665">
        <v>2927596.167459851</v>
      </c>
    </row>
    <row r="666" spans="1:7">
      <c r="A666">
        <v>664</v>
      </c>
      <c r="B666">
        <v>10230870.20883245</v>
      </c>
      <c r="C666">
        <v>1998612.665391278</v>
      </c>
      <c r="D666">
        <v>2600274.802243514</v>
      </c>
      <c r="E666">
        <v>1910302.698187506</v>
      </c>
      <c r="F666">
        <v>794048.1820958621</v>
      </c>
      <c r="G666">
        <v>2927631.86091429</v>
      </c>
    </row>
    <row r="667" spans="1:7">
      <c r="A667">
        <v>665</v>
      </c>
      <c r="B667">
        <v>10230869.92586534</v>
      </c>
      <c r="C667">
        <v>1998445.204108675</v>
      </c>
      <c r="D667">
        <v>2600268.096969849</v>
      </c>
      <c r="E667">
        <v>1910302.698187506</v>
      </c>
      <c r="F667">
        <v>794180.3498217791</v>
      </c>
      <c r="G667">
        <v>2927673.576777532</v>
      </c>
    </row>
    <row r="668" spans="1:7">
      <c r="A668">
        <v>666</v>
      </c>
      <c r="B668">
        <v>10230870.21878438</v>
      </c>
      <c r="C668">
        <v>1998570.712024011</v>
      </c>
      <c r="D668">
        <v>2600252.516390127</v>
      </c>
      <c r="E668">
        <v>1910302.698187506</v>
      </c>
      <c r="F668">
        <v>794101.2027581742</v>
      </c>
      <c r="G668">
        <v>2927643.089424564</v>
      </c>
    </row>
    <row r="669" spans="1:7">
      <c r="A669">
        <v>667</v>
      </c>
      <c r="B669">
        <v>10230870.25410707</v>
      </c>
      <c r="C669">
        <v>1998679.741908507</v>
      </c>
      <c r="D669">
        <v>2600235.371406375</v>
      </c>
      <c r="E669">
        <v>1910302.698187506</v>
      </c>
      <c r="F669">
        <v>794036.9966508554</v>
      </c>
      <c r="G669">
        <v>2927615.445953824</v>
      </c>
    </row>
    <row r="670" spans="1:7">
      <c r="A670">
        <v>668</v>
      </c>
      <c r="B670">
        <v>10230869.99301186</v>
      </c>
      <c r="C670">
        <v>1998602.057896813</v>
      </c>
      <c r="D670">
        <v>2600217.442796845</v>
      </c>
      <c r="E670">
        <v>1910302.698187506</v>
      </c>
      <c r="F670">
        <v>794111.8598682812</v>
      </c>
      <c r="G670">
        <v>2927635.934262417</v>
      </c>
    </row>
    <row r="671" spans="1:7">
      <c r="A671">
        <v>669</v>
      </c>
      <c r="B671">
        <v>10230870.48693535</v>
      </c>
      <c r="C671">
        <v>1998228.544982715</v>
      </c>
      <c r="D671">
        <v>2600327.407409058</v>
      </c>
      <c r="E671">
        <v>1910302.698187506</v>
      </c>
      <c r="F671">
        <v>794286.1628545462</v>
      </c>
      <c r="G671">
        <v>2927725.673501529</v>
      </c>
    </row>
    <row r="672" spans="1:7">
      <c r="A672">
        <v>670</v>
      </c>
      <c r="B672">
        <v>10230869.98485019</v>
      </c>
      <c r="C672">
        <v>1998327.73651857</v>
      </c>
      <c r="D672">
        <v>2600281.476569227</v>
      </c>
      <c r="E672">
        <v>1910302.698187506</v>
      </c>
      <c r="F672">
        <v>794255.6759603673</v>
      </c>
      <c r="G672">
        <v>2927702.397614517</v>
      </c>
    </row>
    <row r="673" spans="1:7">
      <c r="A673">
        <v>671</v>
      </c>
      <c r="B673">
        <v>10230870.23278493</v>
      </c>
      <c r="C673">
        <v>1998516.713565451</v>
      </c>
      <c r="D673">
        <v>2600245.69355379</v>
      </c>
      <c r="E673">
        <v>1910302.698187506</v>
      </c>
      <c r="F673">
        <v>794147.9585053335</v>
      </c>
      <c r="G673">
        <v>2927657.168972849</v>
      </c>
    </row>
    <row r="674" spans="1:7">
      <c r="A674">
        <v>672</v>
      </c>
      <c r="B674">
        <v>10230870.04088019</v>
      </c>
      <c r="C674">
        <v>1998500.404294754</v>
      </c>
      <c r="D674">
        <v>2600269.082808123</v>
      </c>
      <c r="E674">
        <v>1910302.698187506</v>
      </c>
      <c r="F674">
        <v>794137.8710156761</v>
      </c>
      <c r="G674">
        <v>2927659.984574134</v>
      </c>
    </row>
    <row r="675" spans="1:7">
      <c r="A675">
        <v>673</v>
      </c>
      <c r="B675">
        <v>10230870.25749066</v>
      </c>
      <c r="C675">
        <v>1998415.408682609</v>
      </c>
      <c r="D675">
        <v>2600271.588090586</v>
      </c>
      <c r="E675">
        <v>1910302.698187506</v>
      </c>
      <c r="F675">
        <v>794198.9419168652</v>
      </c>
      <c r="G675">
        <v>2927681.620613095</v>
      </c>
    </row>
    <row r="676" spans="1:7">
      <c r="A676">
        <v>674</v>
      </c>
      <c r="B676">
        <v>10230869.98121045</v>
      </c>
      <c r="C676">
        <v>1998402.863983465</v>
      </c>
      <c r="D676">
        <v>2600267.078112581</v>
      </c>
      <c r="E676">
        <v>1910302.698187506</v>
      </c>
      <c r="F676">
        <v>794212.7982473116</v>
      </c>
      <c r="G676">
        <v>2927684.542679587</v>
      </c>
    </row>
    <row r="677" spans="1:7">
      <c r="A677">
        <v>675</v>
      </c>
      <c r="B677">
        <v>10230870.172281</v>
      </c>
      <c r="C677">
        <v>1998322.378647032</v>
      </c>
      <c r="D677">
        <v>2600246.814423191</v>
      </c>
      <c r="E677">
        <v>1910302.698187506</v>
      </c>
      <c r="F677">
        <v>794294.0167922152</v>
      </c>
      <c r="G677">
        <v>2927704.264231053</v>
      </c>
    </row>
    <row r="678" spans="1:7">
      <c r="A678">
        <v>676</v>
      </c>
      <c r="B678">
        <v>10230869.93627118</v>
      </c>
      <c r="C678">
        <v>1998398.135377275</v>
      </c>
      <c r="D678">
        <v>2600286.242565668</v>
      </c>
      <c r="E678">
        <v>1910302.698187506</v>
      </c>
      <c r="F678">
        <v>794198.0773425745</v>
      </c>
      <c r="G678">
        <v>2927684.782798154</v>
      </c>
    </row>
    <row r="679" spans="1:7">
      <c r="A679">
        <v>677</v>
      </c>
      <c r="B679">
        <v>10230870.04672355</v>
      </c>
      <c r="C679">
        <v>1998419.770705312</v>
      </c>
      <c r="D679">
        <v>2600274.65840245</v>
      </c>
      <c r="E679">
        <v>1910302.698187506</v>
      </c>
      <c r="F679">
        <v>794193.0562162314</v>
      </c>
      <c r="G679">
        <v>2927679.863212049</v>
      </c>
    </row>
    <row r="680" spans="1:7">
      <c r="A680">
        <v>678</v>
      </c>
      <c r="B680">
        <v>10230870.07446015</v>
      </c>
      <c r="C680">
        <v>1998519.731202542</v>
      </c>
      <c r="D680">
        <v>2600258.521303937</v>
      </c>
      <c r="E680">
        <v>1910302.698187506</v>
      </c>
      <c r="F680">
        <v>794133.5975565212</v>
      </c>
      <c r="G680">
        <v>2927655.526209639</v>
      </c>
    </row>
    <row r="681" spans="1:7">
      <c r="A681">
        <v>679</v>
      </c>
      <c r="B681">
        <v>10230870.06484395</v>
      </c>
      <c r="C681">
        <v>1998400.550922183</v>
      </c>
      <c r="D681">
        <v>2600280.351956295</v>
      </c>
      <c r="E681">
        <v>1910302.698187506</v>
      </c>
      <c r="F681">
        <v>794202.1113072893</v>
      </c>
      <c r="G681">
        <v>2927684.352470677</v>
      </c>
    </row>
    <row r="682" spans="1:7">
      <c r="A682">
        <v>680</v>
      </c>
      <c r="B682">
        <v>10230870.0485699</v>
      </c>
      <c r="C682">
        <v>1998288.936406369</v>
      </c>
      <c r="D682">
        <v>2600295.917039108</v>
      </c>
      <c r="E682">
        <v>1910302.698187506</v>
      </c>
      <c r="F682">
        <v>794271.0274530457</v>
      </c>
      <c r="G682">
        <v>2927711.469483874</v>
      </c>
    </row>
    <row r="683" spans="1:7">
      <c r="A683">
        <v>681</v>
      </c>
      <c r="B683">
        <v>10230869.86341606</v>
      </c>
      <c r="C683">
        <v>1998375.595473604</v>
      </c>
      <c r="D683">
        <v>2600290.502810276</v>
      </c>
      <c r="E683">
        <v>1910302.698187506</v>
      </c>
      <c r="F683">
        <v>794210.8612742206</v>
      </c>
      <c r="G683">
        <v>2927690.205670452</v>
      </c>
    </row>
    <row r="684" spans="1:7">
      <c r="A684">
        <v>682</v>
      </c>
      <c r="B684">
        <v>10230869.92053922</v>
      </c>
      <c r="C684">
        <v>1998332.024410477</v>
      </c>
      <c r="D684">
        <v>2600288.649583793</v>
      </c>
      <c r="E684">
        <v>1910302.698187506</v>
      </c>
      <c r="F684">
        <v>794245.1491610913</v>
      </c>
      <c r="G684">
        <v>2927701.399196351</v>
      </c>
    </row>
    <row r="685" spans="1:7">
      <c r="A685">
        <v>683</v>
      </c>
      <c r="B685">
        <v>10230869.91328347</v>
      </c>
      <c r="C685">
        <v>1998320.274719532</v>
      </c>
      <c r="D685">
        <v>2600294.312585027</v>
      </c>
      <c r="E685">
        <v>1910302.698187506</v>
      </c>
      <c r="F685">
        <v>794248.7426112036</v>
      </c>
      <c r="G685">
        <v>2927703.885180197</v>
      </c>
    </row>
    <row r="686" spans="1:7">
      <c r="A686">
        <v>684</v>
      </c>
      <c r="B686">
        <v>10230869.77512554</v>
      </c>
      <c r="C686">
        <v>1998326.553498811</v>
      </c>
      <c r="D686">
        <v>2600303.297583061</v>
      </c>
      <c r="E686">
        <v>1910302.698187506</v>
      </c>
      <c r="F686">
        <v>794235.4370032022</v>
      </c>
      <c r="G686">
        <v>2927701.788852964</v>
      </c>
    </row>
    <row r="687" spans="1:7">
      <c r="A687">
        <v>685</v>
      </c>
      <c r="B687">
        <v>10230869.69887678</v>
      </c>
      <c r="C687">
        <v>1998305.331116529</v>
      </c>
      <c r="D687">
        <v>2600308.185258151</v>
      </c>
      <c r="E687">
        <v>1910302.698187506</v>
      </c>
      <c r="F687">
        <v>794246.5428958485</v>
      </c>
      <c r="G687">
        <v>2927706.941418746</v>
      </c>
    </row>
    <row r="688" spans="1:7">
      <c r="A688">
        <v>686</v>
      </c>
      <c r="B688">
        <v>10230869.95021003</v>
      </c>
      <c r="C688">
        <v>1998336.911116146</v>
      </c>
      <c r="D688">
        <v>2600307.647151696</v>
      </c>
      <c r="E688">
        <v>1910302.698187506</v>
      </c>
      <c r="F688">
        <v>794223.3518885854</v>
      </c>
      <c r="G688">
        <v>2927699.341866101</v>
      </c>
    </row>
    <row r="689" spans="1:7">
      <c r="A689">
        <v>687</v>
      </c>
      <c r="B689">
        <v>10230869.73107921</v>
      </c>
      <c r="C689">
        <v>1998306.933918908</v>
      </c>
      <c r="D689">
        <v>2600312.624527249</v>
      </c>
      <c r="E689">
        <v>1910302.698187506</v>
      </c>
      <c r="F689">
        <v>794240.8727855464</v>
      </c>
      <c r="G689">
        <v>2927706.601659996</v>
      </c>
    </row>
    <row r="690" spans="1:7">
      <c r="A690">
        <v>688</v>
      </c>
      <c r="B690">
        <v>10230869.80671777</v>
      </c>
      <c r="C690">
        <v>1998323.697569835</v>
      </c>
      <c r="D690">
        <v>2600307.092157797</v>
      </c>
      <c r="E690">
        <v>1910302.698187506</v>
      </c>
      <c r="F690">
        <v>794234.2130260597</v>
      </c>
      <c r="G690">
        <v>2927702.105776575</v>
      </c>
    </row>
    <row r="691" spans="1:7">
      <c r="A691">
        <v>689</v>
      </c>
      <c r="B691">
        <v>10230869.7362622</v>
      </c>
      <c r="C691">
        <v>1998251.950512714</v>
      </c>
      <c r="D691">
        <v>2600324.556505012</v>
      </c>
      <c r="E691">
        <v>1910302.698187506</v>
      </c>
      <c r="F691">
        <v>794271.0328362834</v>
      </c>
      <c r="G691">
        <v>2927719.49822068</v>
      </c>
    </row>
    <row r="692" spans="1:7">
      <c r="A692">
        <v>690</v>
      </c>
      <c r="B692">
        <v>10230869.79208713</v>
      </c>
      <c r="C692">
        <v>1998418.803444853</v>
      </c>
      <c r="D692">
        <v>2600287.904811495</v>
      </c>
      <c r="E692">
        <v>1910302.698187506</v>
      </c>
      <c r="F692">
        <v>794180.942951604</v>
      </c>
      <c r="G692">
        <v>2927679.442691673</v>
      </c>
    </row>
    <row r="693" spans="1:7">
      <c r="A693">
        <v>691</v>
      </c>
      <c r="B693">
        <v>10230869.83095387</v>
      </c>
      <c r="C693">
        <v>1998246.117711256</v>
      </c>
      <c r="D693">
        <v>2600319.939202778</v>
      </c>
      <c r="E693">
        <v>1910302.698187506</v>
      </c>
      <c r="F693">
        <v>794279.8499321972</v>
      </c>
      <c r="G693">
        <v>2927721.225920133</v>
      </c>
    </row>
    <row r="694" spans="1:7">
      <c r="A694">
        <v>692</v>
      </c>
      <c r="B694">
        <v>10230869.6658502</v>
      </c>
      <c r="C694">
        <v>1998267.073726576</v>
      </c>
      <c r="D694">
        <v>2600333.856813658</v>
      </c>
      <c r="E694">
        <v>1910302.698187506</v>
      </c>
      <c r="F694">
        <v>794250.4783924</v>
      </c>
      <c r="G694">
        <v>2927715.558730058</v>
      </c>
    </row>
    <row r="695" spans="1:7">
      <c r="A695">
        <v>693</v>
      </c>
      <c r="B695">
        <v>10230869.72308114</v>
      </c>
      <c r="C695">
        <v>1998232.531543353</v>
      </c>
      <c r="D695">
        <v>2600342.940901032</v>
      </c>
      <c r="E695">
        <v>1910302.698187506</v>
      </c>
      <c r="F695">
        <v>794267.7978673734</v>
      </c>
      <c r="G695">
        <v>2927723.75458188</v>
      </c>
    </row>
    <row r="696" spans="1:7">
      <c r="A696">
        <v>694</v>
      </c>
      <c r="B696">
        <v>10230869.54677787</v>
      </c>
      <c r="C696">
        <v>1998207.705306132</v>
      </c>
      <c r="D696">
        <v>2600345.148763181</v>
      </c>
      <c r="E696">
        <v>1910302.698187506</v>
      </c>
      <c r="F696">
        <v>794283.9533528666</v>
      </c>
      <c r="G696">
        <v>2927730.041168187</v>
      </c>
    </row>
    <row r="697" spans="1:7">
      <c r="A697">
        <v>695</v>
      </c>
      <c r="B697">
        <v>10230869.47694872</v>
      </c>
      <c r="C697">
        <v>1998328.969245047</v>
      </c>
      <c r="D697">
        <v>2600325.167405003</v>
      </c>
      <c r="E697">
        <v>1910302.698187506</v>
      </c>
      <c r="F697">
        <v>794212.6265369104</v>
      </c>
      <c r="G697">
        <v>2927700.015574252</v>
      </c>
    </row>
    <row r="698" spans="1:7">
      <c r="A698">
        <v>696</v>
      </c>
      <c r="B698">
        <v>10230869.4879138</v>
      </c>
      <c r="C698">
        <v>1998354.353485481</v>
      </c>
      <c r="D698">
        <v>2600325.32027757</v>
      </c>
      <c r="E698">
        <v>1910302.698187506</v>
      </c>
      <c r="F698">
        <v>794193.2358867202</v>
      </c>
      <c r="G698">
        <v>2927693.880076525</v>
      </c>
    </row>
    <row r="699" spans="1:7">
      <c r="A699">
        <v>697</v>
      </c>
      <c r="B699">
        <v>10230869.3787493</v>
      </c>
      <c r="C699">
        <v>1998355.423261844</v>
      </c>
      <c r="D699">
        <v>2600299.124904384</v>
      </c>
      <c r="E699">
        <v>1910302.698187506</v>
      </c>
      <c r="F699">
        <v>794217.9499899758</v>
      </c>
      <c r="G699">
        <v>2927694.182405593</v>
      </c>
    </row>
    <row r="700" spans="1:7">
      <c r="A700">
        <v>698</v>
      </c>
      <c r="B700">
        <v>10230869.42821971</v>
      </c>
      <c r="C700">
        <v>1998354.403103562</v>
      </c>
      <c r="D700">
        <v>2600299.622613158</v>
      </c>
      <c r="E700">
        <v>1910302.698187506</v>
      </c>
      <c r="F700">
        <v>794218.2987638557</v>
      </c>
      <c r="G700">
        <v>2927694.405551625</v>
      </c>
    </row>
    <row r="701" spans="1:7">
      <c r="A701">
        <v>699</v>
      </c>
      <c r="B701">
        <v>10230869.47078744</v>
      </c>
      <c r="C701">
        <v>1998519.334998712</v>
      </c>
      <c r="D701">
        <v>2600274.72407857</v>
      </c>
      <c r="E701">
        <v>1910302.698187506</v>
      </c>
      <c r="F701">
        <v>794118.3426468469</v>
      </c>
      <c r="G701">
        <v>2927654.370875806</v>
      </c>
    </row>
    <row r="702" spans="1:7">
      <c r="A702">
        <v>700</v>
      </c>
      <c r="B702">
        <v>10230869.42223193</v>
      </c>
      <c r="C702">
        <v>1998288.350031675</v>
      </c>
      <c r="D702">
        <v>2600306.544531644</v>
      </c>
      <c r="E702">
        <v>1910302.698187506</v>
      </c>
      <c r="F702">
        <v>794261.2689289851</v>
      </c>
      <c r="G702">
        <v>2927710.560552116</v>
      </c>
    </row>
    <row r="703" spans="1:7">
      <c r="A703">
        <v>701</v>
      </c>
      <c r="B703">
        <v>10230869.4073378</v>
      </c>
      <c r="C703">
        <v>1998267.064774128</v>
      </c>
      <c r="D703">
        <v>2600319.859203959</v>
      </c>
      <c r="E703">
        <v>1910302.698187506</v>
      </c>
      <c r="F703">
        <v>794264.3052905103</v>
      </c>
      <c r="G703">
        <v>2927715.479881698</v>
      </c>
    </row>
    <row r="704" spans="1:7">
      <c r="A704">
        <v>702</v>
      </c>
      <c r="B704">
        <v>10230869.41856264</v>
      </c>
      <c r="C704">
        <v>1998451.306272098</v>
      </c>
      <c r="D704">
        <v>2600277.381260112</v>
      </c>
      <c r="E704">
        <v>1910302.698187506</v>
      </c>
      <c r="F704">
        <v>794167.0851379426</v>
      </c>
      <c r="G704">
        <v>2927670.947704985</v>
      </c>
    </row>
    <row r="705" spans="1:7">
      <c r="A705">
        <v>703</v>
      </c>
      <c r="B705">
        <v>10230869.3787081</v>
      </c>
      <c r="C705">
        <v>1998402.124540479</v>
      </c>
      <c r="D705">
        <v>2600268.4443352</v>
      </c>
      <c r="E705">
        <v>1910302.698187506</v>
      </c>
      <c r="F705">
        <v>794212.7619730709</v>
      </c>
      <c r="G705">
        <v>2927683.349671847</v>
      </c>
    </row>
    <row r="706" spans="1:7">
      <c r="A706">
        <v>704</v>
      </c>
      <c r="B706">
        <v>10230869.44577887</v>
      </c>
      <c r="C706">
        <v>1998421.277167236</v>
      </c>
      <c r="D706">
        <v>2600259.460900794</v>
      </c>
      <c r="E706">
        <v>1910302.698187506</v>
      </c>
      <c r="F706">
        <v>794207.1174278769</v>
      </c>
      <c r="G706">
        <v>2927678.892095456</v>
      </c>
    </row>
    <row r="707" spans="1:7">
      <c r="A707">
        <v>705</v>
      </c>
      <c r="B707">
        <v>10230869.3785756</v>
      </c>
      <c r="C707">
        <v>1998355.179073466</v>
      </c>
      <c r="D707">
        <v>2600270.084202703</v>
      </c>
      <c r="E707">
        <v>1910302.698187506</v>
      </c>
      <c r="F707">
        <v>794246.053830146</v>
      </c>
      <c r="G707">
        <v>2927695.363281779</v>
      </c>
    </row>
    <row r="708" spans="1:7">
      <c r="A708">
        <v>706</v>
      </c>
      <c r="B708">
        <v>10230869.41059552</v>
      </c>
      <c r="C708">
        <v>1998345.067288672</v>
      </c>
      <c r="D708">
        <v>2600273.173840324</v>
      </c>
      <c r="E708">
        <v>1910302.698187506</v>
      </c>
      <c r="F708">
        <v>794250.770410725</v>
      </c>
      <c r="G708">
        <v>2927697.700868296</v>
      </c>
    </row>
    <row r="709" spans="1:7">
      <c r="A709">
        <v>707</v>
      </c>
      <c r="B709">
        <v>10230869.5647248</v>
      </c>
      <c r="C709">
        <v>1998268.772187667</v>
      </c>
      <c r="D709">
        <v>2600293.779923317</v>
      </c>
      <c r="E709">
        <v>1910302.698187506</v>
      </c>
      <c r="F709">
        <v>794287.9331217473</v>
      </c>
      <c r="G709">
        <v>2927716.381304563</v>
      </c>
    </row>
    <row r="710" spans="1:7">
      <c r="A710">
        <v>708</v>
      </c>
      <c r="B710">
        <v>10230869.44545008</v>
      </c>
      <c r="C710">
        <v>1998403.61379874</v>
      </c>
      <c r="D710">
        <v>2600261.66060114</v>
      </c>
      <c r="E710">
        <v>1910302.698187506</v>
      </c>
      <c r="F710">
        <v>794218.0137316404</v>
      </c>
      <c r="G710">
        <v>2927683.45913105</v>
      </c>
    </row>
    <row r="711" spans="1:7">
      <c r="A711">
        <v>709</v>
      </c>
      <c r="B711">
        <v>10230869.39719496</v>
      </c>
      <c r="C711">
        <v>1998467.585588552</v>
      </c>
      <c r="D711">
        <v>2600226.931271545</v>
      </c>
      <c r="E711">
        <v>1910302.698187506</v>
      </c>
      <c r="F711">
        <v>794203.3461046964</v>
      </c>
      <c r="G711">
        <v>2927668.836042656</v>
      </c>
    </row>
    <row r="712" spans="1:7">
      <c r="A712">
        <v>710</v>
      </c>
      <c r="B712">
        <v>10230869.39272591</v>
      </c>
      <c r="C712">
        <v>1998297.784765423</v>
      </c>
      <c r="D712">
        <v>2600273.785942774</v>
      </c>
      <c r="E712">
        <v>1910302.698187506</v>
      </c>
      <c r="F712">
        <v>794285.6047255688</v>
      </c>
      <c r="G712">
        <v>2927709.51910464</v>
      </c>
    </row>
    <row r="713" spans="1:7">
      <c r="A713">
        <v>711</v>
      </c>
      <c r="B713">
        <v>10230869.46366925</v>
      </c>
      <c r="C713">
        <v>1998359.138387586</v>
      </c>
      <c r="D713">
        <v>2600267.443668306</v>
      </c>
      <c r="E713">
        <v>1910302.698187506</v>
      </c>
      <c r="F713">
        <v>794245.4666042285</v>
      </c>
      <c r="G713">
        <v>2927694.716821626</v>
      </c>
    </row>
    <row r="714" spans="1:7">
      <c r="A714">
        <v>712</v>
      </c>
      <c r="B714">
        <v>10230869.39487516</v>
      </c>
      <c r="C714">
        <v>1998368.357004701</v>
      </c>
      <c r="D714">
        <v>2600265.467836488</v>
      </c>
      <c r="E714">
        <v>1910302.698187506</v>
      </c>
      <c r="F714">
        <v>794240.4615796295</v>
      </c>
      <c r="G714">
        <v>2927692.410266839</v>
      </c>
    </row>
    <row r="715" spans="1:7">
      <c r="A715">
        <v>713</v>
      </c>
      <c r="B715">
        <v>10230869.37711136</v>
      </c>
      <c r="C715">
        <v>1998409.687387693</v>
      </c>
      <c r="D715">
        <v>2600258.436696507</v>
      </c>
      <c r="E715">
        <v>1910302.698187506</v>
      </c>
      <c r="F715">
        <v>794216.4981729602</v>
      </c>
      <c r="G715">
        <v>2927682.056666697</v>
      </c>
    </row>
    <row r="716" spans="1:7">
      <c r="A716">
        <v>714</v>
      </c>
      <c r="B716">
        <v>10230869.36312583</v>
      </c>
      <c r="C716">
        <v>1998483.963046897</v>
      </c>
      <c r="D716">
        <v>2600244.914242556</v>
      </c>
      <c r="E716">
        <v>1910302.698187506</v>
      </c>
      <c r="F716">
        <v>794173.7187974694</v>
      </c>
      <c r="G716">
        <v>2927664.068851402</v>
      </c>
    </row>
    <row r="717" spans="1:7">
      <c r="A717">
        <v>715</v>
      </c>
      <c r="B717">
        <v>10230869.47790173</v>
      </c>
      <c r="C717">
        <v>1998421.555281137</v>
      </c>
      <c r="D717">
        <v>2600255.987109664</v>
      </c>
      <c r="E717">
        <v>1910302.698187506</v>
      </c>
      <c r="F717">
        <v>794210.1132778502</v>
      </c>
      <c r="G717">
        <v>2927679.12404557</v>
      </c>
    </row>
    <row r="718" spans="1:7">
      <c r="A718">
        <v>716</v>
      </c>
      <c r="B718">
        <v>10230869.39302472</v>
      </c>
      <c r="C718">
        <v>1998541.234154674</v>
      </c>
      <c r="D718">
        <v>2600228.067378906</v>
      </c>
      <c r="E718">
        <v>1910302.698187506</v>
      </c>
      <c r="F718">
        <v>794146.8584787515</v>
      </c>
      <c r="G718">
        <v>2927650.534824885</v>
      </c>
    </row>
    <row r="719" spans="1:7">
      <c r="A719">
        <v>717</v>
      </c>
      <c r="B719">
        <v>10230869.4659148</v>
      </c>
      <c r="C719">
        <v>1998473.979374078</v>
      </c>
      <c r="D719">
        <v>2600250.011785444</v>
      </c>
      <c r="E719">
        <v>1910302.698187506</v>
      </c>
      <c r="F719">
        <v>794176.6396660652</v>
      </c>
      <c r="G719">
        <v>2927666.136901704</v>
      </c>
    </row>
    <row r="720" spans="1:7">
      <c r="A720">
        <v>718</v>
      </c>
      <c r="B720">
        <v>10230869.44883095</v>
      </c>
      <c r="C720">
        <v>1998467.553748298</v>
      </c>
      <c r="D720">
        <v>2600258.445628159</v>
      </c>
      <c r="E720">
        <v>1910302.698187506</v>
      </c>
      <c r="F720">
        <v>794172.9487341172</v>
      </c>
      <c r="G720">
        <v>2927667.80253287</v>
      </c>
    </row>
    <row r="721" spans="1:7">
      <c r="A721">
        <v>719</v>
      </c>
      <c r="B721">
        <v>10230869.38999186</v>
      </c>
      <c r="C721">
        <v>1998506.056691197</v>
      </c>
      <c r="D721">
        <v>2600239.166886156</v>
      </c>
      <c r="E721">
        <v>1910302.698187506</v>
      </c>
      <c r="F721">
        <v>794162.3351323418</v>
      </c>
      <c r="G721">
        <v>2927659.133094656</v>
      </c>
    </row>
    <row r="722" spans="1:7">
      <c r="A722">
        <v>720</v>
      </c>
      <c r="B722">
        <v>10230869.40830394</v>
      </c>
      <c r="C722">
        <v>1998436.001454653</v>
      </c>
      <c r="D722">
        <v>2600255.942454614</v>
      </c>
      <c r="E722">
        <v>1910302.698187506</v>
      </c>
      <c r="F722">
        <v>794199.1580951129</v>
      </c>
      <c r="G722">
        <v>2927675.608112054</v>
      </c>
    </row>
    <row r="723" spans="1:7">
      <c r="A723">
        <v>721</v>
      </c>
      <c r="B723">
        <v>10230869.41161535</v>
      </c>
      <c r="C723">
        <v>1998502.702429588</v>
      </c>
      <c r="D723">
        <v>2600239.875909768</v>
      </c>
      <c r="E723">
        <v>1910302.698187506</v>
      </c>
      <c r="F723">
        <v>794164.8157526298</v>
      </c>
      <c r="G723">
        <v>2927659.319335853</v>
      </c>
    </row>
    <row r="724" spans="1:7">
      <c r="A724">
        <v>722</v>
      </c>
      <c r="B724">
        <v>10230869.38604741</v>
      </c>
      <c r="C724">
        <v>1998441.576870376</v>
      </c>
      <c r="D724">
        <v>2600247.763204854</v>
      </c>
      <c r="E724">
        <v>1910302.698187506</v>
      </c>
      <c r="F724">
        <v>794202.9197850741</v>
      </c>
      <c r="G724">
        <v>2927674.427999599</v>
      </c>
    </row>
    <row r="725" spans="1:7">
      <c r="A725">
        <v>723</v>
      </c>
      <c r="B725">
        <v>10230869.38745679</v>
      </c>
      <c r="C725">
        <v>1998390.536531289</v>
      </c>
      <c r="D725">
        <v>2600260.448479039</v>
      </c>
      <c r="E725">
        <v>1910302.698187506</v>
      </c>
      <c r="F725">
        <v>794228.3042326972</v>
      </c>
      <c r="G725">
        <v>2927687.400026258</v>
      </c>
    </row>
    <row r="726" spans="1:7">
      <c r="A726">
        <v>724</v>
      </c>
      <c r="B726">
        <v>10230869.40643144</v>
      </c>
      <c r="C726">
        <v>1998420.131106587</v>
      </c>
      <c r="D726">
        <v>2600261.995057872</v>
      </c>
      <c r="E726">
        <v>1910302.698187506</v>
      </c>
      <c r="F726">
        <v>794205.1980880277</v>
      </c>
      <c r="G726">
        <v>2927679.383991451</v>
      </c>
    </row>
    <row r="727" spans="1:7">
      <c r="A727">
        <v>725</v>
      </c>
      <c r="B727">
        <v>10230869.42822471</v>
      </c>
      <c r="C727">
        <v>1998594.654760855</v>
      </c>
      <c r="D727">
        <v>2600241.656325343</v>
      </c>
      <c r="E727">
        <v>1910302.698187506</v>
      </c>
      <c r="F727">
        <v>794093.5677288435</v>
      </c>
      <c r="G727">
        <v>2927636.851222162</v>
      </c>
    </row>
    <row r="728" spans="1:7">
      <c r="A728">
        <v>726</v>
      </c>
      <c r="B728">
        <v>10230869.35228401</v>
      </c>
      <c r="C728">
        <v>1998433.486770828</v>
      </c>
      <c r="D728">
        <v>2600257.127938965</v>
      </c>
      <c r="E728">
        <v>1910302.698187506</v>
      </c>
      <c r="F728">
        <v>794199.8144590452</v>
      </c>
      <c r="G728">
        <v>2927676.224927662</v>
      </c>
    </row>
    <row r="729" spans="1:7">
      <c r="A729">
        <v>727</v>
      </c>
      <c r="B729">
        <v>10230869.39198041</v>
      </c>
      <c r="C729">
        <v>1998470.170262612</v>
      </c>
      <c r="D729">
        <v>2600237.674445775</v>
      </c>
      <c r="E729">
        <v>1910302.698187506</v>
      </c>
      <c r="F729">
        <v>794191.1932338628</v>
      </c>
      <c r="G729">
        <v>2927667.655850656</v>
      </c>
    </row>
    <row r="730" spans="1:7">
      <c r="A730">
        <v>728</v>
      </c>
      <c r="B730">
        <v>10230869.38743318</v>
      </c>
      <c r="C730">
        <v>1998470.866752509</v>
      </c>
      <c r="D730">
        <v>2600247.744799856</v>
      </c>
      <c r="E730">
        <v>1910302.698187506</v>
      </c>
      <c r="F730">
        <v>794180.8753251428</v>
      </c>
      <c r="G730">
        <v>2927667.202368167</v>
      </c>
    </row>
    <row r="731" spans="1:7">
      <c r="A731">
        <v>729</v>
      </c>
      <c r="B731">
        <v>10230869.43865373</v>
      </c>
      <c r="C731">
        <v>1998284.04359757</v>
      </c>
      <c r="D731">
        <v>2600291.365371254</v>
      </c>
      <c r="E731">
        <v>1910302.698187506</v>
      </c>
      <c r="F731">
        <v>794278.9245605706</v>
      </c>
      <c r="G731">
        <v>2927712.406936829</v>
      </c>
    </row>
    <row r="732" spans="1:7">
      <c r="A732">
        <v>730</v>
      </c>
      <c r="B732">
        <v>10230869.36815676</v>
      </c>
      <c r="C732">
        <v>1998358.49110408</v>
      </c>
      <c r="D732">
        <v>2600265.097468735</v>
      </c>
      <c r="E732">
        <v>1910302.698187506</v>
      </c>
      <c r="F732">
        <v>794248.5196240145</v>
      </c>
      <c r="G732">
        <v>2927694.561772419</v>
      </c>
    </row>
    <row r="733" spans="1:7">
      <c r="A733">
        <v>731</v>
      </c>
      <c r="B733">
        <v>10230869.38155176</v>
      </c>
      <c r="C733">
        <v>1998445.185273427</v>
      </c>
      <c r="D733">
        <v>2600249.452258583</v>
      </c>
      <c r="E733">
        <v>1910302.698187506</v>
      </c>
      <c r="F733">
        <v>794198.5257154725</v>
      </c>
      <c r="G733">
        <v>2927673.520116775</v>
      </c>
    </row>
    <row r="734" spans="1:7">
      <c r="A734">
        <v>732</v>
      </c>
      <c r="B734">
        <v>10230869.3613216</v>
      </c>
      <c r="C734">
        <v>1998521.884136622</v>
      </c>
      <c r="D734">
        <v>2600236.615347458</v>
      </c>
      <c r="E734">
        <v>1910302.698187506</v>
      </c>
      <c r="F734">
        <v>794153.3429816532</v>
      </c>
      <c r="G734">
        <v>2927654.820668359</v>
      </c>
    </row>
    <row r="735" spans="1:7">
      <c r="A735">
        <v>733</v>
      </c>
      <c r="B735">
        <v>10230869.36043029</v>
      </c>
      <c r="C735">
        <v>1998454.926432829</v>
      </c>
      <c r="D735">
        <v>2600249.666892842</v>
      </c>
      <c r="E735">
        <v>1910302.698187506</v>
      </c>
      <c r="F735">
        <v>794190.9722990119</v>
      </c>
      <c r="G735">
        <v>2927671.096618104</v>
      </c>
    </row>
    <row r="736" spans="1:7">
      <c r="A736">
        <v>734</v>
      </c>
      <c r="B736">
        <v>10230869.37614357</v>
      </c>
      <c r="C736">
        <v>1998393.440296419</v>
      </c>
      <c r="D736">
        <v>2600263.843820692</v>
      </c>
      <c r="E736">
        <v>1910302.698187506</v>
      </c>
      <c r="F736">
        <v>794223.2677597386</v>
      </c>
      <c r="G736">
        <v>2927686.12607922</v>
      </c>
    </row>
    <row r="737" spans="1:7">
      <c r="A737">
        <v>735</v>
      </c>
      <c r="B737">
        <v>10230869.34006346</v>
      </c>
      <c r="C737">
        <v>1998460.46430003</v>
      </c>
      <c r="D737">
        <v>2600247.187582053</v>
      </c>
      <c r="E737">
        <v>1910302.698187506</v>
      </c>
      <c r="F737">
        <v>794189.1381485075</v>
      </c>
      <c r="G737">
        <v>2927669.851845367</v>
      </c>
    </row>
    <row r="738" spans="1:7">
      <c r="A738">
        <v>736</v>
      </c>
      <c r="B738">
        <v>10230869.34611376</v>
      </c>
      <c r="C738">
        <v>1998448.770374681</v>
      </c>
      <c r="D738">
        <v>2600250.44933971</v>
      </c>
      <c r="E738">
        <v>1910302.698187506</v>
      </c>
      <c r="F738">
        <v>794194.6386435956</v>
      </c>
      <c r="G738">
        <v>2927672.789568272</v>
      </c>
    </row>
    <row r="739" spans="1:7">
      <c r="A739">
        <v>737</v>
      </c>
      <c r="B739">
        <v>10230869.36863129</v>
      </c>
      <c r="C739">
        <v>1998441.260201952</v>
      </c>
      <c r="D739">
        <v>2600248.263126373</v>
      </c>
      <c r="E739">
        <v>1910302.698187506</v>
      </c>
      <c r="F739">
        <v>794202.436774832</v>
      </c>
      <c r="G739">
        <v>2927674.710340625</v>
      </c>
    </row>
    <row r="740" spans="1:7">
      <c r="A740">
        <v>738</v>
      </c>
      <c r="B740">
        <v>10230869.39065886</v>
      </c>
      <c r="C740">
        <v>1998501.687948473</v>
      </c>
      <c r="D740">
        <v>2600240.96243116</v>
      </c>
      <c r="E740">
        <v>1910302.698187506</v>
      </c>
      <c r="F740">
        <v>794164.3014832125</v>
      </c>
      <c r="G740">
        <v>2927659.740608512</v>
      </c>
    </row>
    <row r="741" spans="1:7">
      <c r="A741">
        <v>739</v>
      </c>
      <c r="B741">
        <v>10230869.35496674</v>
      </c>
      <c r="C741">
        <v>1998443.3678621</v>
      </c>
      <c r="D741">
        <v>2600249.575834853</v>
      </c>
      <c r="E741">
        <v>1910302.698187506</v>
      </c>
      <c r="F741">
        <v>794199.7681730712</v>
      </c>
      <c r="G741">
        <v>2927673.944909206</v>
      </c>
    </row>
    <row r="742" spans="1:7">
      <c r="A742">
        <v>740</v>
      </c>
      <c r="B742">
        <v>10230869.3560874</v>
      </c>
      <c r="C742">
        <v>1998471.708641676</v>
      </c>
      <c r="D742">
        <v>2600250.329297408</v>
      </c>
      <c r="E742">
        <v>1910302.698187506</v>
      </c>
      <c r="F742">
        <v>794177.7385769344</v>
      </c>
      <c r="G742">
        <v>2927666.88138388</v>
      </c>
    </row>
    <row r="743" spans="1:7">
      <c r="A743">
        <v>741</v>
      </c>
      <c r="B743">
        <v>10230869.32781462</v>
      </c>
      <c r="C743">
        <v>1998432.29490635</v>
      </c>
      <c r="D743">
        <v>2600251.533560762</v>
      </c>
      <c r="E743">
        <v>1910302.698187506</v>
      </c>
      <c r="F743">
        <v>794206.0310028634</v>
      </c>
      <c r="G743">
        <v>2927676.770157142</v>
      </c>
    </row>
    <row r="744" spans="1:7">
      <c r="A744">
        <v>742</v>
      </c>
      <c r="B744">
        <v>10230869.29501351</v>
      </c>
      <c r="C744">
        <v>1998430.839918122</v>
      </c>
      <c r="D744">
        <v>2600250.040815393</v>
      </c>
      <c r="E744">
        <v>1910302.698187506</v>
      </c>
      <c r="F744">
        <v>794208.6371339265</v>
      </c>
      <c r="G744">
        <v>2927677.078958566</v>
      </c>
    </row>
    <row r="745" spans="1:7">
      <c r="A745">
        <v>743</v>
      </c>
      <c r="B745">
        <v>10230869.30422992</v>
      </c>
      <c r="C745">
        <v>1998420.643311562</v>
      </c>
      <c r="D745">
        <v>2600251.429147652</v>
      </c>
      <c r="E745">
        <v>1910302.698187506</v>
      </c>
      <c r="F745">
        <v>794214.9327100472</v>
      </c>
      <c r="G745">
        <v>2927679.600873156</v>
      </c>
    </row>
    <row r="746" spans="1:7">
      <c r="A746">
        <v>744</v>
      </c>
      <c r="B746">
        <v>10230869.28247914</v>
      </c>
      <c r="C746">
        <v>1998418.422418758</v>
      </c>
      <c r="D746">
        <v>2600251.884649423</v>
      </c>
      <c r="E746">
        <v>1910302.698187506</v>
      </c>
      <c r="F746">
        <v>794216.3092688873</v>
      </c>
      <c r="G746">
        <v>2927679.967954569</v>
      </c>
    </row>
    <row r="747" spans="1:7">
      <c r="A747">
        <v>745</v>
      </c>
      <c r="B747">
        <v>10230869.26675197</v>
      </c>
      <c r="C747">
        <v>1998434.386783824</v>
      </c>
      <c r="D747">
        <v>2600248.458043526</v>
      </c>
      <c r="E747">
        <v>1910302.698187506</v>
      </c>
      <c r="F747">
        <v>794207.5330432127</v>
      </c>
      <c r="G747">
        <v>2927676.190693897</v>
      </c>
    </row>
    <row r="748" spans="1:7">
      <c r="A748">
        <v>746</v>
      </c>
      <c r="B748">
        <v>10230869.26408708</v>
      </c>
      <c r="C748">
        <v>1998502.186802348</v>
      </c>
      <c r="D748">
        <v>2600244.521796637</v>
      </c>
      <c r="E748">
        <v>1910302.698187506</v>
      </c>
      <c r="F748">
        <v>794160.3223316821</v>
      </c>
      <c r="G748">
        <v>2927659.534968908</v>
      </c>
    </row>
    <row r="749" spans="1:7">
      <c r="A749">
        <v>747</v>
      </c>
      <c r="B749">
        <v>10230869.2475886</v>
      </c>
      <c r="C749">
        <v>1998488.436359845</v>
      </c>
      <c r="D749">
        <v>2600246.50819053</v>
      </c>
      <c r="E749">
        <v>1910302.698187506</v>
      </c>
      <c r="F749">
        <v>794168.5733926683</v>
      </c>
      <c r="G749">
        <v>2927663.031458057</v>
      </c>
    </row>
    <row r="750" spans="1:7">
      <c r="A750">
        <v>748</v>
      </c>
      <c r="B750">
        <v>10230869.23602237</v>
      </c>
      <c r="C750">
        <v>1998417.777835767</v>
      </c>
      <c r="D750">
        <v>2600264.264581557</v>
      </c>
      <c r="E750">
        <v>1910302.698187506</v>
      </c>
      <c r="F750">
        <v>794204.3666553729</v>
      </c>
      <c r="G750">
        <v>2927680.12876217</v>
      </c>
    </row>
    <row r="751" spans="1:7">
      <c r="A751">
        <v>749</v>
      </c>
      <c r="B751">
        <v>10230869.21942347</v>
      </c>
      <c r="C751">
        <v>1998422.855274131</v>
      </c>
      <c r="D751">
        <v>2600258.662838825</v>
      </c>
      <c r="E751">
        <v>1910302.698187506</v>
      </c>
      <c r="F751">
        <v>794205.9932098662</v>
      </c>
      <c r="G751">
        <v>2927679.00991314</v>
      </c>
    </row>
    <row r="752" spans="1:7">
      <c r="A752">
        <v>750</v>
      </c>
      <c r="B752">
        <v>10230869.23816883</v>
      </c>
      <c r="C752">
        <v>1998438.084515415</v>
      </c>
      <c r="D752">
        <v>2600262.10023766</v>
      </c>
      <c r="E752">
        <v>1910302.698187506</v>
      </c>
      <c r="F752">
        <v>794191.1339123391</v>
      </c>
      <c r="G752">
        <v>2927675.22131591</v>
      </c>
    </row>
    <row r="753" spans="1:7">
      <c r="A753">
        <v>751</v>
      </c>
      <c r="B753">
        <v>10230869.22647871</v>
      </c>
      <c r="C753">
        <v>1998429.083546959</v>
      </c>
      <c r="D753">
        <v>2600256.281016338</v>
      </c>
      <c r="E753">
        <v>1910302.698187506</v>
      </c>
      <c r="F753">
        <v>794203.631682233</v>
      </c>
      <c r="G753">
        <v>2927677.532045677</v>
      </c>
    </row>
    <row r="754" spans="1:7">
      <c r="A754">
        <v>752</v>
      </c>
      <c r="B754">
        <v>10230869.24429148</v>
      </c>
      <c r="C754">
        <v>1998382.452916013</v>
      </c>
      <c r="D754">
        <v>2600273.302077311</v>
      </c>
      <c r="E754">
        <v>1910302.698187506</v>
      </c>
      <c r="F754">
        <v>794222.205414537</v>
      </c>
      <c r="G754">
        <v>2927688.585696116</v>
      </c>
    </row>
    <row r="755" spans="1:7">
      <c r="A755">
        <v>753</v>
      </c>
      <c r="B755">
        <v>10230869.22909645</v>
      </c>
      <c r="C755">
        <v>1998450.612347628</v>
      </c>
      <c r="D755">
        <v>2600253.766902264</v>
      </c>
      <c r="E755">
        <v>1910302.698187506</v>
      </c>
      <c r="F755">
        <v>794189.8012406969</v>
      </c>
      <c r="G755">
        <v>2927672.350418359</v>
      </c>
    </row>
    <row r="756" spans="1:7">
      <c r="A756">
        <v>754</v>
      </c>
      <c r="B756">
        <v>10230869.23011996</v>
      </c>
      <c r="C756">
        <v>1998499.406530972</v>
      </c>
      <c r="D756">
        <v>2600237.628726638</v>
      </c>
      <c r="E756">
        <v>1910302.698187506</v>
      </c>
      <c r="F756">
        <v>794168.7312042726</v>
      </c>
      <c r="G756">
        <v>2927660.76547057</v>
      </c>
    </row>
    <row r="757" spans="1:7">
      <c r="A757">
        <v>755</v>
      </c>
      <c r="B757">
        <v>10230869.21501287</v>
      </c>
      <c r="C757">
        <v>1998406.976741411</v>
      </c>
      <c r="D757">
        <v>2600261.173503392</v>
      </c>
      <c r="E757">
        <v>1910302.698187506</v>
      </c>
      <c r="F757">
        <v>794215.4978700302</v>
      </c>
      <c r="G757">
        <v>2927682.86871053</v>
      </c>
    </row>
    <row r="758" spans="1:7">
      <c r="A758">
        <v>756</v>
      </c>
      <c r="B758">
        <v>10230869.21489889</v>
      </c>
      <c r="C758">
        <v>1998423.867342982</v>
      </c>
      <c r="D758">
        <v>2600254.935380923</v>
      </c>
      <c r="E758">
        <v>1910302.698187506</v>
      </c>
      <c r="F758">
        <v>794208.8636726743</v>
      </c>
      <c r="G758">
        <v>2927678.850314806</v>
      </c>
    </row>
    <row r="759" spans="1:7">
      <c r="A759">
        <v>757</v>
      </c>
      <c r="B759">
        <v>10230869.22885132</v>
      </c>
      <c r="C759">
        <v>1998446.605664949</v>
      </c>
      <c r="D759">
        <v>2600252.606248852</v>
      </c>
      <c r="E759">
        <v>1910302.698187506</v>
      </c>
      <c r="F759">
        <v>794194.1092366414</v>
      </c>
      <c r="G759">
        <v>2927673.209513367</v>
      </c>
    </row>
    <row r="760" spans="1:7">
      <c r="A760">
        <v>758</v>
      </c>
      <c r="B760">
        <v>10230869.23133516</v>
      </c>
      <c r="C760">
        <v>1998423.172789529</v>
      </c>
      <c r="D760">
        <v>2600253.079596648</v>
      </c>
      <c r="E760">
        <v>1910302.698187506</v>
      </c>
      <c r="F760">
        <v>794211.1306157323</v>
      </c>
      <c r="G760">
        <v>2927679.15014574</v>
      </c>
    </row>
    <row r="761" spans="1:7">
      <c r="A761">
        <v>759</v>
      </c>
      <c r="B761">
        <v>10230869.23420527</v>
      </c>
      <c r="C761">
        <v>1998463.118722016</v>
      </c>
      <c r="D761">
        <v>2600249.080112665</v>
      </c>
      <c r="E761">
        <v>1910302.698187506</v>
      </c>
      <c r="F761">
        <v>794185.0374954317</v>
      </c>
      <c r="G761">
        <v>2927669.299687651</v>
      </c>
    </row>
    <row r="762" spans="1:7">
      <c r="A762">
        <v>760</v>
      </c>
      <c r="B762">
        <v>10230869.23812388</v>
      </c>
      <c r="C762">
        <v>1998412.127690972</v>
      </c>
      <c r="D762">
        <v>2600244.192775568</v>
      </c>
      <c r="E762">
        <v>1910302.698187506</v>
      </c>
      <c r="F762">
        <v>794228.1834482815</v>
      </c>
      <c r="G762">
        <v>2927682.036021547</v>
      </c>
    </row>
    <row r="763" spans="1:7">
      <c r="A763">
        <v>761</v>
      </c>
      <c r="B763">
        <v>10230869.22944885</v>
      </c>
      <c r="C763">
        <v>1998385.368499927</v>
      </c>
      <c r="D763">
        <v>2600264.976245078</v>
      </c>
      <c r="E763">
        <v>1910302.698187506</v>
      </c>
      <c r="F763">
        <v>794228.0584464193</v>
      </c>
      <c r="G763">
        <v>2927688.128069925</v>
      </c>
    </row>
    <row r="764" spans="1:7">
      <c r="A764">
        <v>762</v>
      </c>
      <c r="B764">
        <v>10230869.21331923</v>
      </c>
      <c r="C764">
        <v>1998463.58168925</v>
      </c>
      <c r="D764">
        <v>2600249.977840737</v>
      </c>
      <c r="E764">
        <v>1910302.698187506</v>
      </c>
      <c r="F764">
        <v>794183.9167874801</v>
      </c>
      <c r="G764">
        <v>2927669.038814258</v>
      </c>
    </row>
    <row r="765" spans="1:7">
      <c r="A765">
        <v>763</v>
      </c>
      <c r="B765">
        <v>10230869.20994618</v>
      </c>
      <c r="C765">
        <v>1998448.875548388</v>
      </c>
      <c r="D765">
        <v>2600254.748278901</v>
      </c>
      <c r="E765">
        <v>1910302.698187506</v>
      </c>
      <c r="F765">
        <v>794190.2714715863</v>
      </c>
      <c r="G765">
        <v>2927672.616459798</v>
      </c>
    </row>
    <row r="766" spans="1:7">
      <c r="A766">
        <v>764</v>
      </c>
      <c r="B766">
        <v>10230869.21963577</v>
      </c>
      <c r="C766">
        <v>1998479.75697714</v>
      </c>
      <c r="D766">
        <v>2600242.819551735</v>
      </c>
      <c r="E766">
        <v>1910302.698187506</v>
      </c>
      <c r="F766">
        <v>794178.6336857348</v>
      </c>
      <c r="G766">
        <v>2927665.311233649</v>
      </c>
    </row>
    <row r="767" spans="1:7">
      <c r="A767">
        <v>765</v>
      </c>
      <c r="B767">
        <v>10230869.21989122</v>
      </c>
      <c r="C767">
        <v>1998455.150351157</v>
      </c>
      <c r="D767">
        <v>2600253.128017877</v>
      </c>
      <c r="E767">
        <v>1910302.698187506</v>
      </c>
      <c r="F767">
        <v>794187.0053828103</v>
      </c>
      <c r="G767">
        <v>2927671.237951874</v>
      </c>
    </row>
    <row r="768" spans="1:7">
      <c r="A768">
        <v>766</v>
      </c>
      <c r="B768">
        <v>10230869.2465702</v>
      </c>
      <c r="C768">
        <v>1998379.346886554</v>
      </c>
      <c r="D768">
        <v>2600260.305809996</v>
      </c>
      <c r="E768">
        <v>1910302.698187506</v>
      </c>
      <c r="F768">
        <v>794237.031276759</v>
      </c>
      <c r="G768">
        <v>2927689.864409381</v>
      </c>
    </row>
    <row r="769" spans="1:7">
      <c r="A769">
        <v>767</v>
      </c>
      <c r="B769">
        <v>10230869.21638619</v>
      </c>
      <c r="C769">
        <v>1998409.881389607</v>
      </c>
      <c r="D769">
        <v>2600264.8546776</v>
      </c>
      <c r="E769">
        <v>1910302.698187506</v>
      </c>
      <c r="F769">
        <v>794209.7655131737</v>
      </c>
      <c r="G769">
        <v>2927682.016618308</v>
      </c>
    </row>
    <row r="770" spans="1:7">
      <c r="A770">
        <v>768</v>
      </c>
      <c r="B770">
        <v>10230869.23042488</v>
      </c>
      <c r="C770">
        <v>1998443.58666748</v>
      </c>
      <c r="D770">
        <v>2600262.982648634</v>
      </c>
      <c r="E770">
        <v>1910302.698187506</v>
      </c>
      <c r="F770">
        <v>794186.399293476</v>
      </c>
      <c r="G770">
        <v>2927673.563627784</v>
      </c>
    </row>
    <row r="771" spans="1:7">
      <c r="A771">
        <v>769</v>
      </c>
      <c r="B771">
        <v>10230869.21586089</v>
      </c>
      <c r="C771">
        <v>1998458.120789354</v>
      </c>
      <c r="D771">
        <v>2600253.90373443</v>
      </c>
      <c r="E771">
        <v>1910302.698187506</v>
      </c>
      <c r="F771">
        <v>794184.1490074294</v>
      </c>
      <c r="G771">
        <v>2927670.344142167</v>
      </c>
    </row>
    <row r="772" spans="1:7">
      <c r="A772">
        <v>770</v>
      </c>
      <c r="B772">
        <v>10230869.22235563</v>
      </c>
      <c r="C772">
        <v>1998430.881426524</v>
      </c>
      <c r="D772">
        <v>2600257.941426263</v>
      </c>
      <c r="E772">
        <v>1910302.698187506</v>
      </c>
      <c r="F772">
        <v>794200.5934230525</v>
      </c>
      <c r="G772">
        <v>2927677.107892285</v>
      </c>
    </row>
    <row r="773" spans="1:7">
      <c r="A773">
        <v>771</v>
      </c>
      <c r="B773">
        <v>10230869.20657957</v>
      </c>
      <c r="C773">
        <v>1998460.55321573</v>
      </c>
      <c r="D773">
        <v>2600252.623573937</v>
      </c>
      <c r="E773">
        <v>1910302.698187506</v>
      </c>
      <c r="F773">
        <v>794183.4564355302</v>
      </c>
      <c r="G773">
        <v>2927669.875166865</v>
      </c>
    </row>
    <row r="774" spans="1:7">
      <c r="A774">
        <v>772</v>
      </c>
      <c r="B774">
        <v>10230869.22729782</v>
      </c>
      <c r="C774">
        <v>1998426.474722509</v>
      </c>
      <c r="D774">
        <v>2600258.914187549</v>
      </c>
      <c r="E774">
        <v>1910302.698187506</v>
      </c>
      <c r="F774">
        <v>794203.0773456949</v>
      </c>
      <c r="G774">
        <v>2927678.062854556</v>
      </c>
    </row>
    <row r="775" spans="1:7">
      <c r="A775">
        <v>773</v>
      </c>
      <c r="B775">
        <v>10230869.22580022</v>
      </c>
      <c r="C775">
        <v>1998495.448960597</v>
      </c>
      <c r="D775">
        <v>2600250.501591856</v>
      </c>
      <c r="E775">
        <v>1910302.698187506</v>
      </c>
      <c r="F775">
        <v>794159.2779946582</v>
      </c>
      <c r="G775">
        <v>2927661.299065607</v>
      </c>
    </row>
    <row r="776" spans="1:7">
      <c r="A776">
        <v>774</v>
      </c>
      <c r="B776">
        <v>10230869.2331652</v>
      </c>
      <c r="C776">
        <v>1998463.410743313</v>
      </c>
      <c r="D776">
        <v>2600250.048017228</v>
      </c>
      <c r="E776">
        <v>1910302.698187506</v>
      </c>
      <c r="F776">
        <v>794184.120201738</v>
      </c>
      <c r="G776">
        <v>2927668.956015415</v>
      </c>
    </row>
    <row r="777" spans="1:7">
      <c r="A777">
        <v>775</v>
      </c>
      <c r="B777">
        <v>10230869.20137824</v>
      </c>
      <c r="C777">
        <v>1998492.052074263</v>
      </c>
      <c r="D777">
        <v>2600244.026973648</v>
      </c>
      <c r="E777">
        <v>1910302.698187506</v>
      </c>
      <c r="F777">
        <v>794168.1463626546</v>
      </c>
      <c r="G777">
        <v>2927662.277780166</v>
      </c>
    </row>
    <row r="778" spans="1:7">
      <c r="A778">
        <v>776</v>
      </c>
      <c r="B778">
        <v>10230869.23718727</v>
      </c>
      <c r="C778">
        <v>1998521.819532611</v>
      </c>
      <c r="D778">
        <v>2600236.422272347</v>
      </c>
      <c r="E778">
        <v>1910302.698187506</v>
      </c>
      <c r="F778">
        <v>794153.3033653881</v>
      </c>
      <c r="G778">
        <v>2927654.993829414</v>
      </c>
    </row>
    <row r="779" spans="1:7">
      <c r="A779">
        <v>777</v>
      </c>
      <c r="B779">
        <v>10230869.20736872</v>
      </c>
      <c r="C779">
        <v>1998480.27346806</v>
      </c>
      <c r="D779">
        <v>2600248.402729095</v>
      </c>
      <c r="E779">
        <v>1910302.698187506</v>
      </c>
      <c r="F779">
        <v>794172.8212808326</v>
      </c>
      <c r="G779">
        <v>2927665.011703228</v>
      </c>
    </row>
    <row r="780" spans="1:7">
      <c r="A780">
        <v>778</v>
      </c>
      <c r="B780">
        <v>10230869.21544858</v>
      </c>
      <c r="C780">
        <v>1998446.751665222</v>
      </c>
      <c r="D780">
        <v>2600254.041476237</v>
      </c>
      <c r="E780">
        <v>1910302.698187506</v>
      </c>
      <c r="F780">
        <v>794192.3888938368</v>
      </c>
      <c r="G780">
        <v>2927673.335225774</v>
      </c>
    </row>
    <row r="781" spans="1:7">
      <c r="A781">
        <v>779</v>
      </c>
      <c r="B781">
        <v>10230869.20284251</v>
      </c>
      <c r="C781">
        <v>1998488.27274507</v>
      </c>
      <c r="D781">
        <v>2600247.264372254</v>
      </c>
      <c r="E781">
        <v>1910302.698187506</v>
      </c>
      <c r="F781">
        <v>794167.8456948402</v>
      </c>
      <c r="G781">
        <v>2927663.121842838</v>
      </c>
    </row>
    <row r="782" spans="1:7">
      <c r="A782">
        <v>780</v>
      </c>
      <c r="B782">
        <v>10230869.22028834</v>
      </c>
      <c r="C782">
        <v>1998516.631903782</v>
      </c>
      <c r="D782">
        <v>2600240.350782854</v>
      </c>
      <c r="E782">
        <v>1910302.698187506</v>
      </c>
      <c r="F782">
        <v>794153.0831687758</v>
      </c>
      <c r="G782">
        <v>2927656.456245423</v>
      </c>
    </row>
    <row r="783" spans="1:7">
      <c r="A783">
        <v>781</v>
      </c>
      <c r="B783">
        <v>10230869.21097996</v>
      </c>
      <c r="C783">
        <v>1998465.277179104</v>
      </c>
      <c r="D783">
        <v>2600251.983276451</v>
      </c>
      <c r="E783">
        <v>1910302.698187506</v>
      </c>
      <c r="F783">
        <v>794180.5199267468</v>
      </c>
      <c r="G783">
        <v>2927668.732410152</v>
      </c>
    </row>
    <row r="784" spans="1:7">
      <c r="A784">
        <v>782</v>
      </c>
      <c r="B784">
        <v>10230869.23936082</v>
      </c>
      <c r="C784">
        <v>1998524.282597566</v>
      </c>
      <c r="D784">
        <v>2600242.095715913</v>
      </c>
      <c r="E784">
        <v>1910302.698187506</v>
      </c>
      <c r="F784">
        <v>794146.0108360905</v>
      </c>
      <c r="G784">
        <v>2927654.152023746</v>
      </c>
    </row>
    <row r="785" spans="1:7">
      <c r="A785">
        <v>783</v>
      </c>
      <c r="B785">
        <v>10230869.20919957</v>
      </c>
      <c r="C785">
        <v>1998511.762316478</v>
      </c>
      <c r="D785">
        <v>2600241.063030108</v>
      </c>
      <c r="E785">
        <v>1910302.698187506</v>
      </c>
      <c r="F785">
        <v>794156.1502828762</v>
      </c>
      <c r="G785">
        <v>2927657.535382602</v>
      </c>
    </row>
    <row r="786" spans="1:7">
      <c r="A786">
        <v>784</v>
      </c>
      <c r="B786">
        <v>10230869.19989893</v>
      </c>
      <c r="C786">
        <v>1998505.026135393</v>
      </c>
      <c r="D786">
        <v>2600240.522703153</v>
      </c>
      <c r="E786">
        <v>1910302.698187506</v>
      </c>
      <c r="F786">
        <v>794161.7645776127</v>
      </c>
      <c r="G786">
        <v>2927659.188295265</v>
      </c>
    </row>
    <row r="787" spans="1:7">
      <c r="A787">
        <v>785</v>
      </c>
      <c r="B787">
        <v>10230869.19742562</v>
      </c>
      <c r="C787">
        <v>1998537.890479097</v>
      </c>
      <c r="D787">
        <v>2600231.32866969</v>
      </c>
      <c r="E787">
        <v>1910302.698187506</v>
      </c>
      <c r="F787">
        <v>794145.9470253253</v>
      </c>
      <c r="G787">
        <v>2927651.333063997</v>
      </c>
    </row>
    <row r="788" spans="1:7">
      <c r="A788">
        <v>786</v>
      </c>
      <c r="B788">
        <v>10230869.20331069</v>
      </c>
      <c r="C788">
        <v>1998538.704833474</v>
      </c>
      <c r="D788">
        <v>2600231.246763662</v>
      </c>
      <c r="E788">
        <v>1910302.698187506</v>
      </c>
      <c r="F788">
        <v>794145.4375587184</v>
      </c>
      <c r="G788">
        <v>2927651.115967324</v>
      </c>
    </row>
    <row r="789" spans="1:7">
      <c r="A789">
        <v>787</v>
      </c>
      <c r="B789">
        <v>10230869.19424693</v>
      </c>
      <c r="C789">
        <v>1998534.846391851</v>
      </c>
      <c r="D789">
        <v>2600224.000196899</v>
      </c>
      <c r="E789">
        <v>1910302.698187506</v>
      </c>
      <c r="F789">
        <v>794155.3537234637</v>
      </c>
      <c r="G789">
        <v>2927652.295747211</v>
      </c>
    </row>
    <row r="790" spans="1:7">
      <c r="A790">
        <v>788</v>
      </c>
      <c r="B790">
        <v>10230869.20078491</v>
      </c>
      <c r="C790">
        <v>1998525.384402179</v>
      </c>
      <c r="D790">
        <v>2600225.916012581</v>
      </c>
      <c r="E790">
        <v>1910302.698187506</v>
      </c>
      <c r="F790">
        <v>794160.6328971939</v>
      </c>
      <c r="G790">
        <v>2927654.569285452</v>
      </c>
    </row>
    <row r="791" spans="1:7">
      <c r="A791">
        <v>789</v>
      </c>
      <c r="B791">
        <v>10230869.21259202</v>
      </c>
      <c r="C791">
        <v>1998570.826342895</v>
      </c>
      <c r="D791">
        <v>2600215.257544074</v>
      </c>
      <c r="E791">
        <v>1910302.698187506</v>
      </c>
      <c r="F791">
        <v>794136.783428343</v>
      </c>
      <c r="G791">
        <v>2927643.647089206</v>
      </c>
    </row>
    <row r="792" spans="1:7">
      <c r="A792">
        <v>790</v>
      </c>
      <c r="B792">
        <v>10230869.19643065</v>
      </c>
      <c r="C792">
        <v>1998513.864162768</v>
      </c>
      <c r="D792">
        <v>2600228.248655119</v>
      </c>
      <c r="E792">
        <v>1910302.698187506</v>
      </c>
      <c r="F792">
        <v>794166.9776419648</v>
      </c>
      <c r="G792">
        <v>2927657.407783296</v>
      </c>
    </row>
    <row r="793" spans="1:7">
      <c r="A793">
        <v>791</v>
      </c>
      <c r="B793">
        <v>10230869.18788395</v>
      </c>
      <c r="C793">
        <v>1998511.821299057</v>
      </c>
      <c r="D793">
        <v>2600227.387650287</v>
      </c>
      <c r="E793">
        <v>1910302.698187506</v>
      </c>
      <c r="F793">
        <v>794169.332054038</v>
      </c>
      <c r="G793">
        <v>2927657.948693067</v>
      </c>
    </row>
    <row r="794" spans="1:7">
      <c r="A794">
        <v>792</v>
      </c>
      <c r="B794">
        <v>10230869.18973988</v>
      </c>
      <c r="C794">
        <v>1998507.088408634</v>
      </c>
      <c r="D794">
        <v>2600225.919910504</v>
      </c>
      <c r="E794">
        <v>1910302.698187506</v>
      </c>
      <c r="F794">
        <v>794174.2704093409</v>
      </c>
      <c r="G794">
        <v>2927659.212823895</v>
      </c>
    </row>
    <row r="795" spans="1:7">
      <c r="A795">
        <v>793</v>
      </c>
      <c r="B795">
        <v>10230869.18763889</v>
      </c>
      <c r="C795">
        <v>1998480.816147059</v>
      </c>
      <c r="D795">
        <v>2600229.560272907</v>
      </c>
      <c r="E795">
        <v>1910302.698187506</v>
      </c>
      <c r="F795">
        <v>794190.5005881025</v>
      </c>
      <c r="G795">
        <v>2927665.61244331</v>
      </c>
    </row>
    <row r="796" spans="1:7">
      <c r="A796">
        <v>794</v>
      </c>
      <c r="B796">
        <v>10230869.19278404</v>
      </c>
      <c r="C796">
        <v>1998485.772345763</v>
      </c>
      <c r="D796">
        <v>2600228.570950024</v>
      </c>
      <c r="E796">
        <v>1910302.698187506</v>
      </c>
      <c r="F796">
        <v>794187.777548066</v>
      </c>
      <c r="G796">
        <v>2927664.37375268</v>
      </c>
    </row>
    <row r="797" spans="1:7">
      <c r="A797">
        <v>795</v>
      </c>
      <c r="B797">
        <v>10230869.18466908</v>
      </c>
      <c r="C797">
        <v>1998472.030173262</v>
      </c>
      <c r="D797">
        <v>2600229.241625057</v>
      </c>
      <c r="E797">
        <v>1910302.698187506</v>
      </c>
      <c r="F797">
        <v>794197.4982654047</v>
      </c>
      <c r="G797">
        <v>2927667.716417854</v>
      </c>
    </row>
    <row r="798" spans="1:7">
      <c r="A798">
        <v>796</v>
      </c>
      <c r="B798">
        <v>10230869.19188089</v>
      </c>
      <c r="C798">
        <v>1998462.157149949</v>
      </c>
      <c r="D798">
        <v>2600232.585243445</v>
      </c>
      <c r="E798">
        <v>1910302.698187506</v>
      </c>
      <c r="F798">
        <v>794201.6787685256</v>
      </c>
      <c r="G798">
        <v>2927670.072531467</v>
      </c>
    </row>
    <row r="799" spans="1:7">
      <c r="A799">
        <v>797</v>
      </c>
      <c r="B799">
        <v>10230869.17840923</v>
      </c>
      <c r="C799">
        <v>1998450.482542042</v>
      </c>
      <c r="D799">
        <v>2600231.084766606</v>
      </c>
      <c r="E799">
        <v>1910302.698187506</v>
      </c>
      <c r="F799">
        <v>794211.9314205743</v>
      </c>
      <c r="G799">
        <v>2927672.981492503</v>
      </c>
    </row>
    <row r="800" spans="1:7">
      <c r="A800">
        <v>798</v>
      </c>
      <c r="B800">
        <v>10230869.18187864</v>
      </c>
      <c r="C800">
        <v>1998449.913360072</v>
      </c>
      <c r="D800">
        <v>2600232.265515549</v>
      </c>
      <c r="E800">
        <v>1910302.698187506</v>
      </c>
      <c r="F800">
        <v>794211.2287077015</v>
      </c>
      <c r="G800">
        <v>2927673.076107807</v>
      </c>
    </row>
    <row r="801" spans="1:7">
      <c r="A801">
        <v>799</v>
      </c>
      <c r="B801">
        <v>10230869.17414787</v>
      </c>
      <c r="C801">
        <v>1998470.820971387</v>
      </c>
      <c r="D801">
        <v>2600224.423245645</v>
      </c>
      <c r="E801">
        <v>1910302.698187506</v>
      </c>
      <c r="F801">
        <v>794203.185440256</v>
      </c>
      <c r="G801">
        <v>2927668.046303072</v>
      </c>
    </row>
    <row r="802" spans="1:7">
      <c r="A802">
        <v>800</v>
      </c>
      <c r="B802">
        <v>10230869.17619993</v>
      </c>
      <c r="C802">
        <v>1998483.170423082</v>
      </c>
      <c r="D802">
        <v>2600221.90938745</v>
      </c>
      <c r="E802">
        <v>1910302.698187506</v>
      </c>
      <c r="F802">
        <v>794196.3374366469</v>
      </c>
      <c r="G802">
        <v>2927665.06076524</v>
      </c>
    </row>
    <row r="803" spans="1:7">
      <c r="A803">
        <v>801</v>
      </c>
      <c r="B803">
        <v>10230869.16644523</v>
      </c>
      <c r="C803">
        <v>1998466.787320194</v>
      </c>
      <c r="D803">
        <v>2600224.326095576</v>
      </c>
      <c r="E803">
        <v>1910302.698187506</v>
      </c>
      <c r="F803">
        <v>794206.2063026776</v>
      </c>
      <c r="G803">
        <v>2927669.148539276</v>
      </c>
    </row>
    <row r="804" spans="1:7">
      <c r="A804">
        <v>802</v>
      </c>
      <c r="B804">
        <v>10230869.16615402</v>
      </c>
      <c r="C804">
        <v>1998464.973870947</v>
      </c>
      <c r="D804">
        <v>2600223.554533895</v>
      </c>
      <c r="E804">
        <v>1910302.698187506</v>
      </c>
      <c r="F804">
        <v>794208.2738357516</v>
      </c>
      <c r="G804">
        <v>2927669.665725917</v>
      </c>
    </row>
    <row r="805" spans="1:7">
      <c r="A805">
        <v>803</v>
      </c>
      <c r="B805">
        <v>10230869.1786322</v>
      </c>
      <c r="C805">
        <v>1998487.624934185</v>
      </c>
      <c r="D805">
        <v>2600220.519219467</v>
      </c>
      <c r="E805">
        <v>1910302.698187506</v>
      </c>
      <c r="F805">
        <v>794194.08993871</v>
      </c>
      <c r="G805">
        <v>2927664.246352328</v>
      </c>
    </row>
    <row r="806" spans="1:7">
      <c r="A806">
        <v>804</v>
      </c>
      <c r="B806">
        <v>10230869.16950648</v>
      </c>
      <c r="C806">
        <v>1998449.015861154</v>
      </c>
      <c r="D806">
        <v>2600227.108078724</v>
      </c>
      <c r="E806">
        <v>1910302.698187506</v>
      </c>
      <c r="F806">
        <v>794216.8176546327</v>
      </c>
      <c r="G806">
        <v>2927673.52972446</v>
      </c>
    </row>
    <row r="807" spans="1:7">
      <c r="A807">
        <v>805</v>
      </c>
      <c r="B807">
        <v>10230869.17503213</v>
      </c>
      <c r="C807">
        <v>1998428.321605142</v>
      </c>
      <c r="D807">
        <v>2600233.017562123</v>
      </c>
      <c r="E807">
        <v>1910302.698187506</v>
      </c>
      <c r="F807">
        <v>794226.6195779584</v>
      </c>
      <c r="G807">
        <v>2927678.518099401</v>
      </c>
    </row>
    <row r="808" spans="1:7">
      <c r="A808">
        <v>806</v>
      </c>
      <c r="B808">
        <v>10230869.16364525</v>
      </c>
      <c r="C808">
        <v>1998466.106113809</v>
      </c>
      <c r="D808">
        <v>2600222.630200406</v>
      </c>
      <c r="E808">
        <v>1910302.698187506</v>
      </c>
      <c r="F808">
        <v>794208.3611857704</v>
      </c>
      <c r="G808">
        <v>2927669.36795776</v>
      </c>
    </row>
    <row r="809" spans="1:7">
      <c r="A809">
        <v>807</v>
      </c>
      <c r="B809">
        <v>10230869.16493721</v>
      </c>
      <c r="C809">
        <v>1998439.081638067</v>
      </c>
      <c r="D809">
        <v>2600227.733974336</v>
      </c>
      <c r="E809">
        <v>1910302.698187506</v>
      </c>
      <c r="F809">
        <v>794223.7413324069</v>
      </c>
      <c r="G809">
        <v>2927675.909804888</v>
      </c>
    </row>
    <row r="810" spans="1:7">
      <c r="A810">
        <v>808</v>
      </c>
      <c r="B810">
        <v>10230869.16490312</v>
      </c>
      <c r="C810">
        <v>1998476.661847014</v>
      </c>
      <c r="D810">
        <v>2600220.022841591</v>
      </c>
      <c r="E810">
        <v>1910302.698187506</v>
      </c>
      <c r="F810">
        <v>794202.9141653922</v>
      </c>
      <c r="G810">
        <v>2927666.867861621</v>
      </c>
    </row>
    <row r="811" spans="1:7">
      <c r="A811">
        <v>809</v>
      </c>
      <c r="B811">
        <v>10230869.16504886</v>
      </c>
      <c r="C811">
        <v>1998476.820174954</v>
      </c>
      <c r="D811">
        <v>2600220.455814082</v>
      </c>
      <c r="E811">
        <v>1910302.698187506</v>
      </c>
      <c r="F811">
        <v>794202.4149789497</v>
      </c>
      <c r="G811">
        <v>2927666.775893367</v>
      </c>
    </row>
    <row r="812" spans="1:7">
      <c r="A812">
        <v>810</v>
      </c>
      <c r="B812">
        <v>10230869.16668022</v>
      </c>
      <c r="C812">
        <v>1998469.0783299</v>
      </c>
      <c r="D812">
        <v>2600220.778503219</v>
      </c>
      <c r="E812">
        <v>1910302.698187506</v>
      </c>
      <c r="F812">
        <v>794207.9261038557</v>
      </c>
      <c r="G812">
        <v>2927668.685555744</v>
      </c>
    </row>
    <row r="813" spans="1:7">
      <c r="A813">
        <v>811</v>
      </c>
      <c r="B813">
        <v>10230869.16484088</v>
      </c>
      <c r="C813">
        <v>1998500.72590238</v>
      </c>
      <c r="D813">
        <v>2600211.305455782</v>
      </c>
      <c r="E813">
        <v>1910302.698187506</v>
      </c>
      <c r="F813">
        <v>794193.3304070041</v>
      </c>
      <c r="G813">
        <v>2927661.104888204</v>
      </c>
    </row>
    <row r="814" spans="1:7">
      <c r="A814">
        <v>812</v>
      </c>
      <c r="B814">
        <v>10230869.16518967</v>
      </c>
      <c r="C814">
        <v>1998478.644155344</v>
      </c>
      <c r="D814">
        <v>2600219.279418406</v>
      </c>
      <c r="E814">
        <v>1910302.698187506</v>
      </c>
      <c r="F814">
        <v>794202.1659907263</v>
      </c>
      <c r="G814">
        <v>2927666.377437687</v>
      </c>
    </row>
    <row r="815" spans="1:7">
      <c r="A815">
        <v>813</v>
      </c>
      <c r="B815">
        <v>10230869.16976429</v>
      </c>
      <c r="C815">
        <v>1998462.652090037</v>
      </c>
      <c r="D815">
        <v>2600221.462955523</v>
      </c>
      <c r="E815">
        <v>1910302.698187506</v>
      </c>
      <c r="F815">
        <v>794212.1600312614</v>
      </c>
      <c r="G815">
        <v>2927670.196499966</v>
      </c>
    </row>
    <row r="816" spans="1:7">
      <c r="A816">
        <v>814</v>
      </c>
      <c r="B816">
        <v>10230869.16627129</v>
      </c>
      <c r="C816">
        <v>1998480.527145935</v>
      </c>
      <c r="D816">
        <v>2600218.491861231</v>
      </c>
      <c r="E816">
        <v>1910302.698187506</v>
      </c>
      <c r="F816">
        <v>794201.5258671942</v>
      </c>
      <c r="G816">
        <v>2927665.923209424</v>
      </c>
    </row>
    <row r="817" spans="1:7">
      <c r="A817">
        <v>815</v>
      </c>
      <c r="B817">
        <v>10230869.1708145</v>
      </c>
      <c r="C817">
        <v>1998439.807506587</v>
      </c>
      <c r="D817">
        <v>2600226.167669646</v>
      </c>
      <c r="E817">
        <v>1910302.698187506</v>
      </c>
      <c r="F817">
        <v>794224.7686942267</v>
      </c>
      <c r="G817">
        <v>2927675.728756538</v>
      </c>
    </row>
    <row r="818" spans="1:7">
      <c r="A818">
        <v>816</v>
      </c>
      <c r="B818">
        <v>10230869.16451843</v>
      </c>
      <c r="C818">
        <v>1998452.528482113</v>
      </c>
      <c r="D818">
        <v>2600222.168867005</v>
      </c>
      <c r="E818">
        <v>1910302.698187506</v>
      </c>
      <c r="F818">
        <v>794219.0036205514</v>
      </c>
      <c r="G818">
        <v>2927672.765361261</v>
      </c>
    </row>
    <row r="819" spans="1:7">
      <c r="A819">
        <v>817</v>
      </c>
      <c r="B819">
        <v>10230869.17020637</v>
      </c>
      <c r="C819">
        <v>1998433.712924168</v>
      </c>
      <c r="D819">
        <v>2600233.066921845</v>
      </c>
      <c r="E819">
        <v>1910302.698187506</v>
      </c>
      <c r="F819">
        <v>794222.5449183837</v>
      </c>
      <c r="G819">
        <v>2927677.147254469</v>
      </c>
    </row>
    <row r="820" spans="1:7">
      <c r="A820">
        <v>818</v>
      </c>
      <c r="B820">
        <v>10230869.16614899</v>
      </c>
      <c r="C820">
        <v>1998475.99497993</v>
      </c>
      <c r="D820">
        <v>2600223.0438999</v>
      </c>
      <c r="E820">
        <v>1910302.698187506</v>
      </c>
      <c r="F820">
        <v>794200.5763105506</v>
      </c>
      <c r="G820">
        <v>2927666.852771099</v>
      </c>
    </row>
    <row r="821" spans="1:7">
      <c r="A821">
        <v>819</v>
      </c>
      <c r="B821">
        <v>10230869.16298611</v>
      </c>
      <c r="C821">
        <v>1998482.277378635</v>
      </c>
      <c r="D821">
        <v>2600216.596051666</v>
      </c>
      <c r="E821">
        <v>1910302.698187506</v>
      </c>
      <c r="F821">
        <v>794202.0561216528</v>
      </c>
      <c r="G821">
        <v>2927665.535246655</v>
      </c>
    </row>
    <row r="822" spans="1:7">
      <c r="A822">
        <v>820</v>
      </c>
      <c r="B822">
        <v>10230869.16696684</v>
      </c>
      <c r="C822">
        <v>1998466.897033613</v>
      </c>
      <c r="D822">
        <v>2600217.658945154</v>
      </c>
      <c r="E822">
        <v>1910302.698187506</v>
      </c>
      <c r="F822">
        <v>794212.5750870636</v>
      </c>
      <c r="G822">
        <v>2927669.3377135</v>
      </c>
    </row>
    <row r="823" spans="1:7">
      <c r="A823">
        <v>821</v>
      </c>
      <c r="B823">
        <v>10230869.1687198</v>
      </c>
      <c r="C823">
        <v>1998500.782248899</v>
      </c>
      <c r="D823">
        <v>2600211.596353118</v>
      </c>
      <c r="E823">
        <v>1910302.698187506</v>
      </c>
      <c r="F823">
        <v>794193.0995816826</v>
      </c>
      <c r="G823">
        <v>2927660.992348591</v>
      </c>
    </row>
    <row r="824" spans="1:7">
      <c r="A824">
        <v>822</v>
      </c>
      <c r="B824">
        <v>10230869.16207986</v>
      </c>
      <c r="C824">
        <v>1998488.571225825</v>
      </c>
      <c r="D824">
        <v>2600216.077729343</v>
      </c>
      <c r="E824">
        <v>1910302.698187506</v>
      </c>
      <c r="F824">
        <v>794197.7854918005</v>
      </c>
      <c r="G824">
        <v>2927664.029445386</v>
      </c>
    </row>
    <row r="825" spans="1:7">
      <c r="A825">
        <v>823</v>
      </c>
      <c r="B825">
        <v>10230869.17128602</v>
      </c>
      <c r="C825">
        <v>1998482.444380684</v>
      </c>
      <c r="D825">
        <v>2600218.745501773</v>
      </c>
      <c r="E825">
        <v>1910302.698187506</v>
      </c>
      <c r="F825">
        <v>794199.8024727068</v>
      </c>
      <c r="G825">
        <v>2927665.480743348</v>
      </c>
    </row>
    <row r="826" spans="1:7">
      <c r="A826">
        <v>824</v>
      </c>
      <c r="B826">
        <v>10230869.16252351</v>
      </c>
      <c r="C826">
        <v>1998496.952017443</v>
      </c>
      <c r="D826">
        <v>2600214.602465936</v>
      </c>
      <c r="E826">
        <v>1910302.698187506</v>
      </c>
      <c r="F826">
        <v>794192.8982708328</v>
      </c>
      <c r="G826">
        <v>2927662.011581792</v>
      </c>
    </row>
    <row r="827" spans="1:7">
      <c r="A827">
        <v>825</v>
      </c>
      <c r="B827">
        <v>10230869.1667174</v>
      </c>
      <c r="C827">
        <v>1998511.258626102</v>
      </c>
      <c r="D827">
        <v>2600213.802327015</v>
      </c>
      <c r="E827">
        <v>1910302.698187506</v>
      </c>
      <c r="F827">
        <v>794182.9512271016</v>
      </c>
      <c r="G827">
        <v>2927658.456349673</v>
      </c>
    </row>
    <row r="828" spans="1:7">
      <c r="A828">
        <v>826</v>
      </c>
      <c r="B828">
        <v>10230869.16242294</v>
      </c>
      <c r="C828">
        <v>1998476.290664077</v>
      </c>
      <c r="D828">
        <v>2600220.225033396</v>
      </c>
      <c r="E828">
        <v>1910302.698187506</v>
      </c>
      <c r="F828">
        <v>794202.9571515083</v>
      </c>
      <c r="G828">
        <v>2927666.991386454</v>
      </c>
    </row>
    <row r="829" spans="1:7">
      <c r="A829">
        <v>827</v>
      </c>
      <c r="B829">
        <v>10230869.16471238</v>
      </c>
      <c r="C829">
        <v>1998511.952095719</v>
      </c>
      <c r="D829">
        <v>2600207.678375812</v>
      </c>
      <c r="E829">
        <v>1910302.698187506</v>
      </c>
      <c r="F829">
        <v>794188.2979308811</v>
      </c>
      <c r="G829">
        <v>2927658.538122466</v>
      </c>
    </row>
    <row r="830" spans="1:7">
      <c r="A830">
        <v>828</v>
      </c>
      <c r="B830">
        <v>10230869.16334192</v>
      </c>
      <c r="C830">
        <v>1998503.01412066</v>
      </c>
      <c r="D830">
        <v>2600212.901757412</v>
      </c>
      <c r="E830">
        <v>1910302.698187506</v>
      </c>
      <c r="F830">
        <v>794189.9938381008</v>
      </c>
      <c r="G830">
        <v>2927660.555438239</v>
      </c>
    </row>
    <row r="831" spans="1:7">
      <c r="A831">
        <v>829</v>
      </c>
      <c r="B831">
        <v>10230869.16696207</v>
      </c>
      <c r="C831">
        <v>1998492.657822322</v>
      </c>
      <c r="D831">
        <v>2600215.193958329</v>
      </c>
      <c r="E831">
        <v>1910302.698187506</v>
      </c>
      <c r="F831">
        <v>794195.6177850273</v>
      </c>
      <c r="G831">
        <v>2927662.999208884</v>
      </c>
    </row>
    <row r="832" spans="1:7">
      <c r="A832">
        <v>830</v>
      </c>
      <c r="B832">
        <v>10230869.16279425</v>
      </c>
      <c r="C832">
        <v>1998495.025358363</v>
      </c>
      <c r="D832">
        <v>2600214.799152324</v>
      </c>
      <c r="E832">
        <v>1910302.698187506</v>
      </c>
      <c r="F832">
        <v>794194.2289560582</v>
      </c>
      <c r="G832">
        <v>2927662.41114</v>
      </c>
    </row>
    <row r="833" spans="1:7">
      <c r="A833">
        <v>831</v>
      </c>
      <c r="B833">
        <v>10230869.16279287</v>
      </c>
      <c r="C833">
        <v>1998498.954024389</v>
      </c>
      <c r="D833">
        <v>2600213.785852732</v>
      </c>
      <c r="E833">
        <v>1910302.698187506</v>
      </c>
      <c r="F833">
        <v>794192.1976612717</v>
      </c>
      <c r="G833">
        <v>2927661.527066972</v>
      </c>
    </row>
    <row r="834" spans="1:7">
      <c r="A834">
        <v>832</v>
      </c>
      <c r="B834">
        <v>10230869.16422031</v>
      </c>
      <c r="C834">
        <v>1998495.857517675</v>
      </c>
      <c r="D834">
        <v>2600215.058683152</v>
      </c>
      <c r="E834">
        <v>1910302.698187506</v>
      </c>
      <c r="F834">
        <v>794193.2407793843</v>
      </c>
      <c r="G834">
        <v>2927662.309052591</v>
      </c>
    </row>
    <row r="835" spans="1:7">
      <c r="A835">
        <v>833</v>
      </c>
      <c r="B835">
        <v>10230869.16232135</v>
      </c>
      <c r="C835">
        <v>1998490.903862259</v>
      </c>
      <c r="D835">
        <v>2600214.55739209</v>
      </c>
      <c r="E835">
        <v>1910302.698187506</v>
      </c>
      <c r="F835">
        <v>794197.5255035559</v>
      </c>
      <c r="G835">
        <v>2927663.47737594</v>
      </c>
    </row>
    <row r="836" spans="1:7">
      <c r="A836">
        <v>834</v>
      </c>
      <c r="B836">
        <v>10230869.16355443</v>
      </c>
      <c r="C836">
        <v>1998467.790751404</v>
      </c>
      <c r="D836">
        <v>2600221.258054959</v>
      </c>
      <c r="E836">
        <v>1910302.698187506</v>
      </c>
      <c r="F836">
        <v>794208.3907202394</v>
      </c>
      <c r="G836">
        <v>2927669.025840323</v>
      </c>
    </row>
    <row r="837" spans="1:7">
      <c r="A837">
        <v>835</v>
      </c>
      <c r="B837">
        <v>10230869.16113311</v>
      </c>
      <c r="C837">
        <v>1998489.343441383</v>
      </c>
      <c r="D837">
        <v>2600216.10564701</v>
      </c>
      <c r="E837">
        <v>1910302.698187506</v>
      </c>
      <c r="F837">
        <v>794197.1784184173</v>
      </c>
      <c r="G837">
        <v>2927663.835438793</v>
      </c>
    </row>
    <row r="838" spans="1:7">
      <c r="A838">
        <v>836</v>
      </c>
      <c r="B838">
        <v>10230869.16225755</v>
      </c>
      <c r="C838">
        <v>1998485.230197929</v>
      </c>
      <c r="D838">
        <v>2600216.405782072</v>
      </c>
      <c r="E838">
        <v>1910302.698187506</v>
      </c>
      <c r="F838">
        <v>794200.0118296387</v>
      </c>
      <c r="G838">
        <v>2927664.816260401</v>
      </c>
    </row>
    <row r="839" spans="1:7">
      <c r="A839">
        <v>837</v>
      </c>
      <c r="B839">
        <v>10230869.16017269</v>
      </c>
      <c r="C839">
        <v>1998480.16976836</v>
      </c>
      <c r="D839">
        <v>2600218.095116163</v>
      </c>
      <c r="E839">
        <v>1910302.698187506</v>
      </c>
      <c r="F839">
        <v>794202.147012185</v>
      </c>
      <c r="G839">
        <v>2927666.050088472</v>
      </c>
    </row>
    <row r="840" spans="1:7">
      <c r="A840">
        <v>838</v>
      </c>
      <c r="B840">
        <v>10230869.16335272</v>
      </c>
      <c r="C840">
        <v>1998465.811113229</v>
      </c>
      <c r="D840">
        <v>2600221.213827541</v>
      </c>
      <c r="E840">
        <v>1910302.698187506</v>
      </c>
      <c r="F840">
        <v>794209.8767976681</v>
      </c>
      <c r="G840">
        <v>2927669.563426775</v>
      </c>
    </row>
    <row r="841" spans="1:7">
      <c r="A841">
        <v>839</v>
      </c>
      <c r="B841">
        <v>10230869.15923922</v>
      </c>
      <c r="C841">
        <v>1998486.441525513</v>
      </c>
      <c r="D841">
        <v>2600215.909557394</v>
      </c>
      <c r="E841">
        <v>1910302.698187506</v>
      </c>
      <c r="F841">
        <v>794199.5553086364</v>
      </c>
      <c r="G841">
        <v>2927664.554660167</v>
      </c>
    </row>
    <row r="842" spans="1:7">
      <c r="A842">
        <v>840</v>
      </c>
      <c r="B842">
        <v>10230869.1621222</v>
      </c>
      <c r="C842">
        <v>1998480.749776441</v>
      </c>
      <c r="D842">
        <v>2600216.71879081</v>
      </c>
      <c r="E842">
        <v>1910302.698187506</v>
      </c>
      <c r="F842">
        <v>794203.0565971326</v>
      </c>
      <c r="G842">
        <v>2927665.938770309</v>
      </c>
    </row>
    <row r="843" spans="1:7">
      <c r="A843">
        <v>841</v>
      </c>
      <c r="B843">
        <v>10230869.15937559</v>
      </c>
      <c r="C843">
        <v>1998482.31618519</v>
      </c>
      <c r="D843">
        <v>2600217.605922621</v>
      </c>
      <c r="E843">
        <v>1910302.698187506</v>
      </c>
      <c r="F843">
        <v>794201.014219597</v>
      </c>
      <c r="G843">
        <v>2927665.524860671</v>
      </c>
    </row>
    <row r="844" spans="1:7">
      <c r="A844">
        <v>842</v>
      </c>
      <c r="B844">
        <v>10230869.16084163</v>
      </c>
      <c r="C844">
        <v>1998490.976938047</v>
      </c>
      <c r="D844">
        <v>2600215.556802952</v>
      </c>
      <c r="E844">
        <v>1910302.698187506</v>
      </c>
      <c r="F844">
        <v>794196.4888838823</v>
      </c>
      <c r="G844">
        <v>2927663.440029246</v>
      </c>
    </row>
    <row r="845" spans="1:7">
      <c r="A845">
        <v>843</v>
      </c>
      <c r="B845">
        <v>10230869.15999933</v>
      </c>
      <c r="C845">
        <v>1998482.877125568</v>
      </c>
      <c r="D845">
        <v>2600216.91926659</v>
      </c>
      <c r="E845">
        <v>1910302.698187506</v>
      </c>
      <c r="F845">
        <v>794201.2675670906</v>
      </c>
      <c r="G845">
        <v>2927665.397852574</v>
      </c>
    </row>
    <row r="846" spans="1:7">
      <c r="A846">
        <v>844</v>
      </c>
      <c r="B846">
        <v>10230869.16145197</v>
      </c>
      <c r="C846">
        <v>1998495.974857747</v>
      </c>
      <c r="D846">
        <v>2600217.56255886</v>
      </c>
      <c r="E846">
        <v>1910302.698187506</v>
      </c>
      <c r="F846">
        <v>794190.8454532666</v>
      </c>
      <c r="G846">
        <v>2927662.080394594</v>
      </c>
    </row>
    <row r="847" spans="1:7">
      <c r="A847">
        <v>845</v>
      </c>
      <c r="B847">
        <v>10230869.16044034</v>
      </c>
      <c r="C847">
        <v>1998495.859294432</v>
      </c>
      <c r="D847">
        <v>2600214.853059611</v>
      </c>
      <c r="E847">
        <v>1910302.698187506</v>
      </c>
      <c r="F847">
        <v>794193.4933426105</v>
      </c>
      <c r="G847">
        <v>2927662.25655618</v>
      </c>
    </row>
    <row r="848" spans="1:7">
      <c r="A848">
        <v>846</v>
      </c>
      <c r="B848">
        <v>10230869.15772647</v>
      </c>
      <c r="C848">
        <v>1998483.981588455</v>
      </c>
      <c r="D848">
        <v>2600217.373372621</v>
      </c>
      <c r="E848">
        <v>1910302.698187506</v>
      </c>
      <c r="F848">
        <v>794199.9651487835</v>
      </c>
      <c r="G848">
        <v>2927665.139429101</v>
      </c>
    </row>
    <row r="849" spans="1:7">
      <c r="A849">
        <v>847</v>
      </c>
      <c r="B849">
        <v>10230869.15766195</v>
      </c>
      <c r="C849">
        <v>1998488.5573517</v>
      </c>
      <c r="D849">
        <v>2600216.011736137</v>
      </c>
      <c r="E849">
        <v>1910302.698187506</v>
      </c>
      <c r="F849">
        <v>794197.8672694956</v>
      </c>
      <c r="G849">
        <v>2927664.023117113</v>
      </c>
    </row>
    <row r="850" spans="1:7">
      <c r="A850">
        <v>848</v>
      </c>
      <c r="B850">
        <v>10230869.15859286</v>
      </c>
      <c r="C850">
        <v>1998488.380563302</v>
      </c>
      <c r="D850">
        <v>2600215.664933124</v>
      </c>
      <c r="E850">
        <v>1910302.698187506</v>
      </c>
      <c r="F850">
        <v>794198.3580379387</v>
      </c>
      <c r="G850">
        <v>2927664.056870986</v>
      </c>
    </row>
    <row r="851" spans="1:7">
      <c r="A851">
        <v>849</v>
      </c>
      <c r="B851">
        <v>10230869.15822848</v>
      </c>
      <c r="C851">
        <v>1998484.915796461</v>
      </c>
      <c r="D851">
        <v>2600216.330655431</v>
      </c>
      <c r="E851">
        <v>1910302.698187506</v>
      </c>
      <c r="F851">
        <v>794200.30105714</v>
      </c>
      <c r="G851">
        <v>2927664.912531944</v>
      </c>
    </row>
    <row r="852" spans="1:7">
      <c r="A852">
        <v>850</v>
      </c>
      <c r="B852">
        <v>10230869.15682988</v>
      </c>
      <c r="C852">
        <v>1998495.790233873</v>
      </c>
      <c r="D852">
        <v>2600214.904854143</v>
      </c>
      <c r="E852">
        <v>1910302.698187506</v>
      </c>
      <c r="F852">
        <v>794193.5216334445</v>
      </c>
      <c r="G852">
        <v>2927662.241920913</v>
      </c>
    </row>
    <row r="853" spans="1:7">
      <c r="A853">
        <v>851</v>
      </c>
      <c r="B853">
        <v>10230869.15599264</v>
      </c>
      <c r="C853">
        <v>1998503.34646822</v>
      </c>
      <c r="D853">
        <v>2600212.862871007</v>
      </c>
      <c r="E853">
        <v>1910302.698187506</v>
      </c>
      <c r="F853">
        <v>794189.8103774899</v>
      </c>
      <c r="G853">
        <v>2927660.438088418</v>
      </c>
    </row>
    <row r="854" spans="1:7">
      <c r="A854">
        <v>852</v>
      </c>
      <c r="B854">
        <v>10230869.1572807</v>
      </c>
      <c r="C854">
        <v>1998493.688940935</v>
      </c>
      <c r="D854">
        <v>2600211.646281307</v>
      </c>
      <c r="E854">
        <v>1910302.698187506</v>
      </c>
      <c r="F854">
        <v>794198.2243501104</v>
      </c>
      <c r="G854">
        <v>2927662.899520846</v>
      </c>
    </row>
    <row r="855" spans="1:7">
      <c r="A855">
        <v>853</v>
      </c>
      <c r="B855">
        <v>10230869.15665807</v>
      </c>
      <c r="C855">
        <v>1998513.715986521</v>
      </c>
      <c r="D855">
        <v>2600210.509481402</v>
      </c>
      <c r="E855">
        <v>1910302.698187506</v>
      </c>
      <c r="F855">
        <v>794184.2795683887</v>
      </c>
      <c r="G855">
        <v>2927657.95343425</v>
      </c>
    </row>
    <row r="856" spans="1:7">
      <c r="A856">
        <v>854</v>
      </c>
      <c r="B856">
        <v>10230869.15695401</v>
      </c>
      <c r="C856">
        <v>1998497.699177797</v>
      </c>
      <c r="D856">
        <v>2600214.476377277</v>
      </c>
      <c r="E856">
        <v>1910302.698187506</v>
      </c>
      <c r="F856">
        <v>794192.4503069222</v>
      </c>
      <c r="G856">
        <v>2927661.832904506</v>
      </c>
    </row>
    <row r="857" spans="1:7">
      <c r="A857">
        <v>855</v>
      </c>
      <c r="B857">
        <v>10230869.15666117</v>
      </c>
      <c r="C857">
        <v>1998510.1146898</v>
      </c>
      <c r="D857">
        <v>2600211.726117813</v>
      </c>
      <c r="E857">
        <v>1910302.698187506</v>
      </c>
      <c r="F857">
        <v>794185.8040810607</v>
      </c>
      <c r="G857">
        <v>2927658.81358499</v>
      </c>
    </row>
    <row r="858" spans="1:7">
      <c r="A858">
        <v>856</v>
      </c>
      <c r="B858">
        <v>10230869.15626384</v>
      </c>
      <c r="C858">
        <v>1998510.115002342</v>
      </c>
      <c r="D858">
        <v>2600210.596060024</v>
      </c>
      <c r="E858">
        <v>1910302.698187506</v>
      </c>
      <c r="F858">
        <v>794186.9365024166</v>
      </c>
      <c r="G858">
        <v>2927658.810511552</v>
      </c>
    </row>
    <row r="859" spans="1:7">
      <c r="A859">
        <v>857</v>
      </c>
      <c r="B859">
        <v>10230869.15670756</v>
      </c>
      <c r="C859">
        <v>1998501.458144741</v>
      </c>
      <c r="D859">
        <v>2600213.162981308</v>
      </c>
      <c r="E859">
        <v>1910302.698187506</v>
      </c>
      <c r="F859">
        <v>794190.9612239219</v>
      </c>
      <c r="G859">
        <v>2927660.876170084</v>
      </c>
    </row>
    <row r="860" spans="1:7">
      <c r="A860">
        <v>858</v>
      </c>
      <c r="B860">
        <v>10230869.15588942</v>
      </c>
      <c r="C860">
        <v>1998512.575010039</v>
      </c>
      <c r="D860">
        <v>2600211.010488285</v>
      </c>
      <c r="E860">
        <v>1910302.698187506</v>
      </c>
      <c r="F860">
        <v>794184.7065077246</v>
      </c>
      <c r="G860">
        <v>2927658.165695863</v>
      </c>
    </row>
    <row r="861" spans="1:7">
      <c r="A861">
        <v>859</v>
      </c>
      <c r="B861">
        <v>10230869.15578347</v>
      </c>
      <c r="C861">
        <v>1998507.128035936</v>
      </c>
      <c r="D861">
        <v>2600212.989383451</v>
      </c>
      <c r="E861">
        <v>1910302.698187506</v>
      </c>
      <c r="F861">
        <v>794186.8593889528</v>
      </c>
      <c r="G861">
        <v>2927659.48078762</v>
      </c>
    </row>
    <row r="862" spans="1:7">
      <c r="A862">
        <v>860</v>
      </c>
      <c r="B862">
        <v>10230869.15614579</v>
      </c>
      <c r="C862">
        <v>1998499.496656496</v>
      </c>
      <c r="D862">
        <v>2600214.234710391</v>
      </c>
      <c r="E862">
        <v>1910302.698187506</v>
      </c>
      <c r="F862">
        <v>794191.4091903102</v>
      </c>
      <c r="G862">
        <v>2927661.317401084</v>
      </c>
    </row>
    <row r="863" spans="1:7">
      <c r="A863">
        <v>861</v>
      </c>
      <c r="B863">
        <v>10230869.15621868</v>
      </c>
      <c r="C863">
        <v>1998495.13289682</v>
      </c>
      <c r="D863">
        <v>2600215.618768548</v>
      </c>
      <c r="E863">
        <v>1910302.698187506</v>
      </c>
      <c r="F863">
        <v>794193.3242500462</v>
      </c>
      <c r="G863">
        <v>2927662.382115762</v>
      </c>
    </row>
    <row r="864" spans="1:7">
      <c r="A864">
        <v>862</v>
      </c>
      <c r="B864">
        <v>10230869.15781521</v>
      </c>
      <c r="C864">
        <v>1998502.697566994</v>
      </c>
      <c r="D864">
        <v>2600213.248433553</v>
      </c>
      <c r="E864">
        <v>1910302.698187506</v>
      </c>
      <c r="F864">
        <v>794189.8969978072</v>
      </c>
      <c r="G864">
        <v>2927660.616629348</v>
      </c>
    </row>
    <row r="865" spans="1:7">
      <c r="A865">
        <v>863</v>
      </c>
      <c r="B865">
        <v>10230869.15643012</v>
      </c>
      <c r="C865">
        <v>1998504.3852022</v>
      </c>
      <c r="D865">
        <v>2600214.55358658</v>
      </c>
      <c r="E865">
        <v>1910302.698187506</v>
      </c>
      <c r="F865">
        <v>794187.3864661318</v>
      </c>
      <c r="G865">
        <v>2927660.132987699</v>
      </c>
    </row>
    <row r="866" spans="1:7">
      <c r="A866">
        <v>864</v>
      </c>
      <c r="B866">
        <v>10230869.15745424</v>
      </c>
      <c r="C866">
        <v>1998501.891419789</v>
      </c>
      <c r="D866">
        <v>2600212.655225294</v>
      </c>
      <c r="E866">
        <v>1910302.698187506</v>
      </c>
      <c r="F866">
        <v>794191.1361285555</v>
      </c>
      <c r="G866">
        <v>2927660.7764931</v>
      </c>
    </row>
    <row r="867" spans="1:7">
      <c r="A867">
        <v>865</v>
      </c>
      <c r="B867">
        <v>10230869.15645742</v>
      </c>
      <c r="C867">
        <v>1998508.04541982</v>
      </c>
      <c r="D867">
        <v>2600213.623139891</v>
      </c>
      <c r="E867">
        <v>1910302.698187506</v>
      </c>
      <c r="F867">
        <v>794185.5728584361</v>
      </c>
      <c r="G867">
        <v>2927659.216851765</v>
      </c>
    </row>
    <row r="868" spans="1:7">
      <c r="A868">
        <v>866</v>
      </c>
      <c r="B868">
        <v>10230869.15685636</v>
      </c>
      <c r="C868">
        <v>1998517.3877292</v>
      </c>
      <c r="D868">
        <v>2600213.484077856</v>
      </c>
      <c r="E868">
        <v>1910302.698187506</v>
      </c>
      <c r="F868">
        <v>794178.7182220538</v>
      </c>
      <c r="G868">
        <v>2927656.868639743</v>
      </c>
    </row>
    <row r="869" spans="1:7">
      <c r="A869">
        <v>867</v>
      </c>
      <c r="B869">
        <v>10230869.15619222</v>
      </c>
      <c r="C869">
        <v>1998500.137963284</v>
      </c>
      <c r="D869">
        <v>2600214.366086645</v>
      </c>
      <c r="E869">
        <v>1910302.698187506</v>
      </c>
      <c r="F869">
        <v>794190.780129155</v>
      </c>
      <c r="G869">
        <v>2927661.173825628</v>
      </c>
    </row>
    <row r="870" spans="1:7">
      <c r="A870">
        <v>868</v>
      </c>
      <c r="B870">
        <v>10230869.15798151</v>
      </c>
      <c r="C870">
        <v>1998520.967024402</v>
      </c>
      <c r="D870">
        <v>2600209.054263733</v>
      </c>
      <c r="E870">
        <v>1910302.698187506</v>
      </c>
      <c r="F870">
        <v>794180.2730845038</v>
      </c>
      <c r="G870">
        <v>2927656.165421364</v>
      </c>
    </row>
    <row r="871" spans="1:7">
      <c r="A871">
        <v>869</v>
      </c>
      <c r="B871">
        <v>10230869.15633351</v>
      </c>
      <c r="C871">
        <v>1998512.290687911</v>
      </c>
      <c r="D871">
        <v>2600212.618806767</v>
      </c>
      <c r="E871">
        <v>1910302.698187506</v>
      </c>
      <c r="F871">
        <v>794183.3354944384</v>
      </c>
      <c r="G871">
        <v>2927658.213156884</v>
      </c>
    </row>
    <row r="872" spans="1:7">
      <c r="A872">
        <v>870</v>
      </c>
      <c r="B872">
        <v>10230869.15853477</v>
      </c>
      <c r="C872">
        <v>1998530.026453156</v>
      </c>
      <c r="D872">
        <v>2600208.32827045</v>
      </c>
      <c r="E872">
        <v>1910302.698187506</v>
      </c>
      <c r="F872">
        <v>794174.1539894838</v>
      </c>
      <c r="G872">
        <v>2927653.951634174</v>
      </c>
    </row>
    <row r="873" spans="1:7">
      <c r="A873">
        <v>871</v>
      </c>
      <c r="B873">
        <v>10230869.15633886</v>
      </c>
      <c r="C873">
        <v>1998501.718010879</v>
      </c>
      <c r="D873">
        <v>2600214.786036944</v>
      </c>
      <c r="E873">
        <v>1910302.698187506</v>
      </c>
      <c r="F873">
        <v>794189.1810608736</v>
      </c>
      <c r="G873">
        <v>2927660.773042656</v>
      </c>
    </row>
    <row r="874" spans="1:7">
      <c r="A874">
        <v>872</v>
      </c>
      <c r="B874">
        <v>10230869.15607513</v>
      </c>
      <c r="C874">
        <v>1998508.843562721</v>
      </c>
      <c r="D874">
        <v>2600212.243670581</v>
      </c>
      <c r="E874">
        <v>1910302.698187506</v>
      </c>
      <c r="F874">
        <v>794186.2928006875</v>
      </c>
      <c r="G874">
        <v>2927659.077853634</v>
      </c>
    </row>
    <row r="875" spans="1:7">
      <c r="A875">
        <v>873</v>
      </c>
      <c r="B875">
        <v>10230869.1561667</v>
      </c>
      <c r="C875">
        <v>1998503.268346074</v>
      </c>
      <c r="D875">
        <v>2600214.08208628</v>
      </c>
      <c r="E875">
        <v>1910302.698187506</v>
      </c>
      <c r="F875">
        <v>794188.7144592372</v>
      </c>
      <c r="G875">
        <v>2927660.393087603</v>
      </c>
    </row>
    <row r="876" spans="1:7">
      <c r="A876">
        <v>874</v>
      </c>
      <c r="B876">
        <v>10230869.1560345</v>
      </c>
      <c r="C876">
        <v>1998507.489076519</v>
      </c>
      <c r="D876">
        <v>2600212.871434187</v>
      </c>
      <c r="E876">
        <v>1910302.698187506</v>
      </c>
      <c r="F876">
        <v>794186.7007066611</v>
      </c>
      <c r="G876">
        <v>2927659.396629622</v>
      </c>
    </row>
    <row r="877" spans="1:7">
      <c r="A877">
        <v>875</v>
      </c>
      <c r="B877">
        <v>10230869.15556623</v>
      </c>
      <c r="C877">
        <v>1998508.591172202</v>
      </c>
      <c r="D877">
        <v>2600212.005857448</v>
      </c>
      <c r="E877">
        <v>1910302.698187506</v>
      </c>
      <c r="F877">
        <v>794186.7289179493</v>
      </c>
      <c r="G877">
        <v>2927659.131431127</v>
      </c>
    </row>
    <row r="878" spans="1:7">
      <c r="A878">
        <v>876</v>
      </c>
      <c r="B878">
        <v>10230869.15585799</v>
      </c>
      <c r="C878">
        <v>1998510.658333249</v>
      </c>
      <c r="D878">
        <v>2600211.347454256</v>
      </c>
      <c r="E878">
        <v>1910302.698187506</v>
      </c>
      <c r="F878">
        <v>794185.8246158599</v>
      </c>
      <c r="G878">
        <v>2927658.62726712</v>
      </c>
    </row>
    <row r="879" spans="1:7">
      <c r="A879">
        <v>877</v>
      </c>
      <c r="B879">
        <v>10230869.15582488</v>
      </c>
      <c r="C879">
        <v>1998504.550431888</v>
      </c>
      <c r="D879">
        <v>2600212.33055067</v>
      </c>
      <c r="E879">
        <v>1910302.698187506</v>
      </c>
      <c r="F879">
        <v>794189.4555429956</v>
      </c>
      <c r="G879">
        <v>2927660.121111823</v>
      </c>
    </row>
    <row r="880" spans="1:7">
      <c r="A880">
        <v>878</v>
      </c>
      <c r="B880">
        <v>10230869.15561709</v>
      </c>
      <c r="C880">
        <v>1998510.167783919</v>
      </c>
      <c r="D880">
        <v>2600212.218060324</v>
      </c>
      <c r="E880">
        <v>1910302.698187506</v>
      </c>
      <c r="F880">
        <v>794185.3395868985</v>
      </c>
      <c r="G880">
        <v>2927658.731998444</v>
      </c>
    </row>
    <row r="881" spans="1:7">
      <c r="A881">
        <v>879</v>
      </c>
      <c r="B881">
        <v>10230869.15530563</v>
      </c>
      <c r="C881">
        <v>1998501.437787026</v>
      </c>
      <c r="D881">
        <v>2600212.278345093</v>
      </c>
      <c r="E881">
        <v>1910302.698187506</v>
      </c>
      <c r="F881">
        <v>794191.8280372241</v>
      </c>
      <c r="G881">
        <v>2927660.912948777</v>
      </c>
    </row>
    <row r="882" spans="1:7">
      <c r="A882">
        <v>880</v>
      </c>
      <c r="B882">
        <v>10230869.15493852</v>
      </c>
      <c r="C882">
        <v>1998500.530084078</v>
      </c>
      <c r="D882">
        <v>2600212.391509478</v>
      </c>
      <c r="E882">
        <v>1910302.698187506</v>
      </c>
      <c r="F882">
        <v>794192.3946018962</v>
      </c>
      <c r="G882">
        <v>2927661.140555564</v>
      </c>
    </row>
    <row r="883" spans="1:7">
      <c r="A883">
        <v>881</v>
      </c>
      <c r="B883">
        <v>10230869.15567439</v>
      </c>
      <c r="C883">
        <v>1998496.052369626</v>
      </c>
      <c r="D883">
        <v>2600213.734805358</v>
      </c>
      <c r="E883">
        <v>1910302.698187506</v>
      </c>
      <c r="F883">
        <v>794194.4401039985</v>
      </c>
      <c r="G883">
        <v>2927662.230207905</v>
      </c>
    </row>
    <row r="884" spans="1:7">
      <c r="A884">
        <v>882</v>
      </c>
      <c r="B884">
        <v>10230869.15510277</v>
      </c>
      <c r="C884">
        <v>1998501.423855546</v>
      </c>
      <c r="D884">
        <v>2600212.357914763</v>
      </c>
      <c r="E884">
        <v>1910302.698187506</v>
      </c>
      <c r="F884">
        <v>794191.74568262</v>
      </c>
      <c r="G884">
        <v>2927660.929462338</v>
      </c>
    </row>
    <row r="885" spans="1:7">
      <c r="A885">
        <v>883</v>
      </c>
      <c r="B885">
        <v>10230869.15537136</v>
      </c>
      <c r="C885">
        <v>1998486.216344284</v>
      </c>
      <c r="D885">
        <v>2600215.606174412</v>
      </c>
      <c r="E885">
        <v>1910302.698187506</v>
      </c>
      <c r="F885">
        <v>794200.0631903704</v>
      </c>
      <c r="G885">
        <v>2927664.571474787</v>
      </c>
    </row>
    <row r="886" spans="1:7">
      <c r="A886">
        <v>884</v>
      </c>
      <c r="B886">
        <v>10230869.1550612</v>
      </c>
      <c r="C886">
        <v>1998499.257788895</v>
      </c>
      <c r="D886">
        <v>2600212.821490941</v>
      </c>
      <c r="E886">
        <v>1910302.698187506</v>
      </c>
      <c r="F886">
        <v>794192.9332059076</v>
      </c>
      <c r="G886">
        <v>2927661.444387954</v>
      </c>
    </row>
    <row r="887" spans="1:7">
      <c r="A887">
        <v>885</v>
      </c>
      <c r="B887">
        <v>10230869.15459047</v>
      </c>
      <c r="C887">
        <v>1998500.232543279</v>
      </c>
      <c r="D887">
        <v>2600212.331125488</v>
      </c>
      <c r="E887">
        <v>1910302.698187506</v>
      </c>
      <c r="F887">
        <v>794192.6501769804</v>
      </c>
      <c r="G887">
        <v>2927661.242557215</v>
      </c>
    </row>
    <row r="888" spans="1:7">
      <c r="A888">
        <v>886</v>
      </c>
      <c r="B888">
        <v>10230869.15475353</v>
      </c>
      <c r="C888">
        <v>1998500.647962129</v>
      </c>
      <c r="D888">
        <v>2600212.487684844</v>
      </c>
      <c r="E888">
        <v>1910302.698187506</v>
      </c>
      <c r="F888">
        <v>794192.1844910739</v>
      </c>
      <c r="G888">
        <v>2927661.136427982</v>
      </c>
    </row>
    <row r="889" spans="1:7">
      <c r="A889">
        <v>887</v>
      </c>
      <c r="B889">
        <v>10230869.15490289</v>
      </c>
      <c r="C889">
        <v>1998512.485561548</v>
      </c>
      <c r="D889">
        <v>2600209.013763194</v>
      </c>
      <c r="E889">
        <v>1910302.698187506</v>
      </c>
      <c r="F889">
        <v>794186.6456555933</v>
      </c>
      <c r="G889">
        <v>2927658.31173505</v>
      </c>
    </row>
    <row r="890" spans="1:7">
      <c r="A890">
        <v>888</v>
      </c>
      <c r="B890">
        <v>10230869.15475471</v>
      </c>
      <c r="C890">
        <v>1998500.553194021</v>
      </c>
      <c r="D890">
        <v>2600212.389881488</v>
      </c>
      <c r="E890">
        <v>1910302.698187506</v>
      </c>
      <c r="F890">
        <v>794192.3433615824</v>
      </c>
      <c r="G890">
        <v>2927661.170130113</v>
      </c>
    </row>
    <row r="891" spans="1:7">
      <c r="A891">
        <v>889</v>
      </c>
      <c r="B891">
        <v>10230869.15457809</v>
      </c>
      <c r="C891">
        <v>1998497.572673597</v>
      </c>
      <c r="D891">
        <v>2600211.586199478</v>
      </c>
      <c r="E891">
        <v>1910302.698187506</v>
      </c>
      <c r="F891">
        <v>794195.3581441276</v>
      </c>
      <c r="G891">
        <v>2927661.939373383</v>
      </c>
    </row>
    <row r="892" spans="1:7">
      <c r="A892">
        <v>890</v>
      </c>
      <c r="B892">
        <v>10230869.15501041</v>
      </c>
      <c r="C892">
        <v>1998499.978467424</v>
      </c>
      <c r="D892">
        <v>2600211.360771196</v>
      </c>
      <c r="E892">
        <v>1910302.698187506</v>
      </c>
      <c r="F892">
        <v>794193.7669119124</v>
      </c>
      <c r="G892">
        <v>2927661.350672374</v>
      </c>
    </row>
    <row r="893" spans="1:7">
      <c r="A893">
        <v>891</v>
      </c>
      <c r="B893">
        <v>10230869.15439657</v>
      </c>
      <c r="C893">
        <v>1998500.777129009</v>
      </c>
      <c r="D893">
        <v>2600211.779881896</v>
      </c>
      <c r="E893">
        <v>1910302.698187506</v>
      </c>
      <c r="F893">
        <v>794192.7861907751</v>
      </c>
      <c r="G893">
        <v>2927661.113007389</v>
      </c>
    </row>
    <row r="894" spans="1:7">
      <c r="A894">
        <v>892</v>
      </c>
      <c r="B894">
        <v>10230869.15448301</v>
      </c>
      <c r="C894">
        <v>1998502.084269451</v>
      </c>
      <c r="D894">
        <v>2600211.434924673</v>
      </c>
      <c r="E894">
        <v>1910302.698187506</v>
      </c>
      <c r="F894">
        <v>794192.1507369975</v>
      </c>
      <c r="G894">
        <v>2927660.786364382</v>
      </c>
    </row>
    <row r="895" spans="1:7">
      <c r="A895">
        <v>893</v>
      </c>
      <c r="B895">
        <v>10230869.15485015</v>
      </c>
      <c r="C895">
        <v>1998499.573151812</v>
      </c>
      <c r="D895">
        <v>2600212.785072792</v>
      </c>
      <c r="E895">
        <v>1910302.698187506</v>
      </c>
      <c r="F895">
        <v>794192.7142403139</v>
      </c>
      <c r="G895">
        <v>2927661.384197723</v>
      </c>
    </row>
    <row r="896" spans="1:7">
      <c r="A896">
        <v>894</v>
      </c>
      <c r="B896">
        <v>10230869.15453119</v>
      </c>
      <c r="C896">
        <v>1998496.890683043</v>
      </c>
      <c r="D896">
        <v>2600212.557649391</v>
      </c>
      <c r="E896">
        <v>1910302.698187506</v>
      </c>
      <c r="F896">
        <v>794194.9535395262</v>
      </c>
      <c r="G896">
        <v>2927662.05447172</v>
      </c>
    </row>
    <row r="897" spans="1:7">
      <c r="A897">
        <v>895</v>
      </c>
      <c r="B897">
        <v>10230869.15472389</v>
      </c>
      <c r="C897">
        <v>1998500.60814071</v>
      </c>
      <c r="D897">
        <v>2600212.346146784</v>
      </c>
      <c r="E897">
        <v>1910302.698187506</v>
      </c>
      <c r="F897">
        <v>794192.3580121673</v>
      </c>
      <c r="G897">
        <v>2927661.144236719</v>
      </c>
    </row>
    <row r="898" spans="1:7">
      <c r="A898">
        <v>896</v>
      </c>
      <c r="B898">
        <v>10230869.15453613</v>
      </c>
      <c r="C898">
        <v>1998499.218806743</v>
      </c>
      <c r="D898">
        <v>2600212.178151511</v>
      </c>
      <c r="E898">
        <v>1910302.698187506</v>
      </c>
      <c r="F898">
        <v>794193.5702626837</v>
      </c>
      <c r="G898">
        <v>2927661.489127689</v>
      </c>
    </row>
    <row r="899" spans="1:7">
      <c r="A899">
        <v>897</v>
      </c>
      <c r="B899">
        <v>10230869.15460571</v>
      </c>
      <c r="C899">
        <v>1998487.483357166</v>
      </c>
      <c r="D899">
        <v>2600214.244725307</v>
      </c>
      <c r="E899">
        <v>1910302.698187506</v>
      </c>
      <c r="F899">
        <v>794200.3865026229</v>
      </c>
      <c r="G899">
        <v>2927664.341833112</v>
      </c>
    </row>
    <row r="900" spans="1:7">
      <c r="A900">
        <v>898</v>
      </c>
      <c r="B900">
        <v>10230869.15471213</v>
      </c>
      <c r="C900">
        <v>1998497.687631397</v>
      </c>
      <c r="D900">
        <v>2600212.862345248</v>
      </c>
      <c r="E900">
        <v>1910302.698187506</v>
      </c>
      <c r="F900">
        <v>794194.0498144056</v>
      </c>
      <c r="G900">
        <v>2927661.85673357</v>
      </c>
    </row>
    <row r="901" spans="1:7">
      <c r="A901">
        <v>899</v>
      </c>
      <c r="B901">
        <v>10230869.15447169</v>
      </c>
      <c r="C901">
        <v>1998499.161216848</v>
      </c>
      <c r="D901">
        <v>2600211.83381436</v>
      </c>
      <c r="E901">
        <v>1910302.698187506</v>
      </c>
      <c r="F901">
        <v>794193.9669944632</v>
      </c>
      <c r="G901">
        <v>2927661.494258512</v>
      </c>
    </row>
    <row r="902" spans="1:7">
      <c r="A902">
        <v>900</v>
      </c>
      <c r="B902">
        <v>10230869.15448852</v>
      </c>
      <c r="C902">
        <v>1998501.622576581</v>
      </c>
      <c r="D902">
        <v>2600211.382829029</v>
      </c>
      <c r="E902">
        <v>1910302.698187506</v>
      </c>
      <c r="F902">
        <v>794192.5369202317</v>
      </c>
      <c r="G902">
        <v>2927660.913975168</v>
      </c>
    </row>
    <row r="903" spans="1:7">
      <c r="A903">
        <v>901</v>
      </c>
      <c r="B903">
        <v>10230869.15467993</v>
      </c>
      <c r="C903">
        <v>1998505.022756725</v>
      </c>
      <c r="D903">
        <v>2600209.632495072</v>
      </c>
      <c r="E903">
        <v>1910302.698187506</v>
      </c>
      <c r="F903">
        <v>794191.6742976835</v>
      </c>
      <c r="G903">
        <v>2927660.126942944</v>
      </c>
    </row>
    <row r="904" spans="1:7">
      <c r="A904">
        <v>902</v>
      </c>
      <c r="B904">
        <v>10230869.15449982</v>
      </c>
      <c r="C904">
        <v>1998500.18695992</v>
      </c>
      <c r="D904">
        <v>2600211.473444586</v>
      </c>
      <c r="E904">
        <v>1910302.698187506</v>
      </c>
      <c r="F904">
        <v>794193.5347211128</v>
      </c>
      <c r="G904">
        <v>2927661.261186694</v>
      </c>
    </row>
    <row r="905" spans="1:7">
      <c r="A905">
        <v>903</v>
      </c>
      <c r="B905">
        <v>10230869.15440638</v>
      </c>
      <c r="C905">
        <v>1998497.37273287</v>
      </c>
      <c r="D905">
        <v>2600212.235690272</v>
      </c>
      <c r="E905">
        <v>1910302.698187506</v>
      </c>
      <c r="F905">
        <v>794194.8962501495</v>
      </c>
      <c r="G905">
        <v>2927661.951545579</v>
      </c>
    </row>
    <row r="906" spans="1:7">
      <c r="A906">
        <v>904</v>
      </c>
      <c r="B906">
        <v>10230869.15454367</v>
      </c>
      <c r="C906">
        <v>1998499.578927952</v>
      </c>
      <c r="D906">
        <v>2600211.457780678</v>
      </c>
      <c r="E906">
        <v>1910302.698187506</v>
      </c>
      <c r="F906">
        <v>794193.9996785703</v>
      </c>
      <c r="G906">
        <v>2927661.419968968</v>
      </c>
    </row>
    <row r="907" spans="1:7">
      <c r="A907">
        <v>905</v>
      </c>
      <c r="B907">
        <v>10230869.15478726</v>
      </c>
      <c r="C907">
        <v>1998506.615666622</v>
      </c>
      <c r="D907">
        <v>2600209.919858915</v>
      </c>
      <c r="E907">
        <v>1910302.698187506</v>
      </c>
      <c r="F907">
        <v>794190.2221147605</v>
      </c>
      <c r="G907">
        <v>2927659.698959457</v>
      </c>
    </row>
    <row r="908" spans="1:7">
      <c r="A908">
        <v>906</v>
      </c>
      <c r="B908">
        <v>10230869.1543844</v>
      </c>
      <c r="C908">
        <v>1998504.870236037</v>
      </c>
      <c r="D908">
        <v>2600211.433656488</v>
      </c>
      <c r="E908">
        <v>1910302.698187506</v>
      </c>
      <c r="F908">
        <v>794190.0545032584</v>
      </c>
      <c r="G908">
        <v>2927660.097801116</v>
      </c>
    </row>
    <row r="909" spans="1:7">
      <c r="A909">
        <v>907</v>
      </c>
      <c r="B909">
        <v>10230869.15465714</v>
      </c>
      <c r="C909">
        <v>1998505.154318187</v>
      </c>
      <c r="D909">
        <v>2600211.772774624</v>
      </c>
      <c r="E909">
        <v>1910302.698187506</v>
      </c>
      <c r="F909">
        <v>794189.4978381073</v>
      </c>
      <c r="G909">
        <v>2927660.031538712</v>
      </c>
    </row>
    <row r="910" spans="1:7">
      <c r="A910">
        <v>908</v>
      </c>
      <c r="B910">
        <v>10230869.15441607</v>
      </c>
      <c r="C910">
        <v>1998500.26950451</v>
      </c>
      <c r="D910">
        <v>2600212.550446818</v>
      </c>
      <c r="E910">
        <v>1910302.698187506</v>
      </c>
      <c r="F910">
        <v>794192.4377756086</v>
      </c>
      <c r="G910">
        <v>2927661.198501628</v>
      </c>
    </row>
    <row r="911" spans="1:7">
      <c r="A911">
        <v>909</v>
      </c>
      <c r="B911">
        <v>10230869.15458103</v>
      </c>
      <c r="C911">
        <v>1998493.29860622</v>
      </c>
      <c r="D911">
        <v>2600213.194799853</v>
      </c>
      <c r="E911">
        <v>1910302.698187506</v>
      </c>
      <c r="F911">
        <v>794197.0707604886</v>
      </c>
      <c r="G911">
        <v>2927662.892226968</v>
      </c>
    </row>
    <row r="912" spans="1:7">
      <c r="A912">
        <v>910</v>
      </c>
      <c r="B912">
        <v>10230869.15456412</v>
      </c>
      <c r="C912">
        <v>1998504.28399808</v>
      </c>
      <c r="D912">
        <v>2600211.616646255</v>
      </c>
      <c r="E912">
        <v>1910302.698187506</v>
      </c>
      <c r="F912">
        <v>794190.3255148707</v>
      </c>
      <c r="G912">
        <v>2927660.230217403</v>
      </c>
    </row>
    <row r="913" spans="1:7">
      <c r="A913">
        <v>911</v>
      </c>
      <c r="B913">
        <v>10230869.15477819</v>
      </c>
      <c r="C913">
        <v>1998509.22165813</v>
      </c>
      <c r="D913">
        <v>2600209.804969457</v>
      </c>
      <c r="E913">
        <v>1910302.698187506</v>
      </c>
      <c r="F913">
        <v>794188.3672282894</v>
      </c>
      <c r="G913">
        <v>2927659.062734811</v>
      </c>
    </row>
    <row r="914" spans="1:7">
      <c r="A914">
        <v>912</v>
      </c>
      <c r="B914">
        <v>10230869.15445322</v>
      </c>
      <c r="C914">
        <v>1998505.935924184</v>
      </c>
      <c r="D914">
        <v>2600211.228061769</v>
      </c>
      <c r="E914">
        <v>1910302.698187506</v>
      </c>
      <c r="F914">
        <v>794189.4433395582</v>
      </c>
      <c r="G914">
        <v>2927659.848940199</v>
      </c>
    </row>
    <row r="915" spans="1:7">
      <c r="A915">
        <v>913</v>
      </c>
      <c r="B915">
        <v>10230869.15444763</v>
      </c>
      <c r="C915">
        <v>1998504.62615391</v>
      </c>
      <c r="D915">
        <v>2600211.503647506</v>
      </c>
      <c r="E915">
        <v>1910302.698187506</v>
      </c>
      <c r="F915">
        <v>794190.1635387009</v>
      </c>
      <c r="G915">
        <v>2927660.162920003</v>
      </c>
    </row>
    <row r="916" spans="1:7">
      <c r="A916">
        <v>914</v>
      </c>
      <c r="B916">
        <v>10230869.15436226</v>
      </c>
      <c r="C916">
        <v>1998503.806701808</v>
      </c>
      <c r="D916">
        <v>2600211.705376437</v>
      </c>
      <c r="E916">
        <v>1910302.698187506</v>
      </c>
      <c r="F916">
        <v>794190.6000598988</v>
      </c>
      <c r="G916">
        <v>2927660.34403661</v>
      </c>
    </row>
    <row r="917" spans="1:7">
      <c r="A917">
        <v>915</v>
      </c>
      <c r="B917">
        <v>10230869.1544014</v>
      </c>
      <c r="C917">
        <v>1998504.524058688</v>
      </c>
      <c r="D917">
        <v>2600211.436993861</v>
      </c>
      <c r="E917">
        <v>1910302.698187506</v>
      </c>
      <c r="F917">
        <v>794190.3225358888</v>
      </c>
      <c r="G917">
        <v>2927660.172625461</v>
      </c>
    </row>
    <row r="918" spans="1:7">
      <c r="A918">
        <v>916</v>
      </c>
      <c r="B918">
        <v>10230869.15431229</v>
      </c>
      <c r="C918">
        <v>1998509.198700877</v>
      </c>
      <c r="D918">
        <v>2600210.243535736</v>
      </c>
      <c r="E918">
        <v>1910302.698187506</v>
      </c>
      <c r="F918">
        <v>794187.9624586237</v>
      </c>
      <c r="G918">
        <v>2927659.051429546</v>
      </c>
    </row>
    <row r="919" spans="1:7">
      <c r="A919">
        <v>917</v>
      </c>
      <c r="B919">
        <v>10230869.15422773</v>
      </c>
      <c r="C919">
        <v>1998509.647091437</v>
      </c>
      <c r="D919">
        <v>2600210.455657964</v>
      </c>
      <c r="E919">
        <v>1910302.698187506</v>
      </c>
      <c r="F919">
        <v>794187.4223802784</v>
      </c>
      <c r="G919">
        <v>2927658.930910544</v>
      </c>
    </row>
    <row r="920" spans="1:7">
      <c r="A920">
        <v>918</v>
      </c>
      <c r="B920">
        <v>10230869.154414</v>
      </c>
      <c r="C920">
        <v>1998513.448733334</v>
      </c>
      <c r="D920">
        <v>2600210.089741773</v>
      </c>
      <c r="E920">
        <v>1910302.698187506</v>
      </c>
      <c r="F920">
        <v>794184.9274111516</v>
      </c>
      <c r="G920">
        <v>2927657.990340234</v>
      </c>
    </row>
    <row r="921" spans="1:7">
      <c r="A921">
        <v>919</v>
      </c>
      <c r="B921">
        <v>10230869.15424436</v>
      </c>
      <c r="C921">
        <v>1998508.427868193</v>
      </c>
      <c r="D921">
        <v>2600210.93074161</v>
      </c>
      <c r="E921">
        <v>1910302.698187506</v>
      </c>
      <c r="F921">
        <v>794187.8743182026</v>
      </c>
      <c r="G921">
        <v>2927659.223128843</v>
      </c>
    </row>
    <row r="922" spans="1:7">
      <c r="A922">
        <v>920</v>
      </c>
      <c r="B922">
        <v>10230869.15428004</v>
      </c>
      <c r="C922">
        <v>1998512.432937381</v>
      </c>
      <c r="D922">
        <v>2600210.028657301</v>
      </c>
      <c r="E922">
        <v>1910302.698187506</v>
      </c>
      <c r="F922">
        <v>794185.7505417406</v>
      </c>
      <c r="G922">
        <v>2927658.243956108</v>
      </c>
    </row>
    <row r="923" spans="1:7">
      <c r="A923">
        <v>921</v>
      </c>
      <c r="B923">
        <v>10230869.15423886</v>
      </c>
      <c r="C923">
        <v>1998508.941587317</v>
      </c>
      <c r="D923">
        <v>2600210.888402002</v>
      </c>
      <c r="E923">
        <v>1910302.698187506</v>
      </c>
      <c r="F923">
        <v>794187.5330522245</v>
      </c>
      <c r="G923">
        <v>2927659.093009812</v>
      </c>
    </row>
    <row r="924" spans="1:7">
      <c r="A924">
        <v>922</v>
      </c>
      <c r="B924">
        <v>10230869.15422527</v>
      </c>
      <c r="C924">
        <v>1998512.095665644</v>
      </c>
      <c r="D924">
        <v>2600209.787342384</v>
      </c>
      <c r="E924">
        <v>1910302.698187506</v>
      </c>
      <c r="F924">
        <v>794186.2272527581</v>
      </c>
      <c r="G924">
        <v>2927658.345776982</v>
      </c>
    </row>
    <row r="925" spans="1:7">
      <c r="A925">
        <v>923</v>
      </c>
      <c r="B925">
        <v>10230869.15426626</v>
      </c>
      <c r="C925">
        <v>1998510.835600315</v>
      </c>
      <c r="D925">
        <v>2600210.182001159</v>
      </c>
      <c r="E925">
        <v>1910302.698187506</v>
      </c>
      <c r="F925">
        <v>794186.7966509268</v>
      </c>
      <c r="G925">
        <v>2927658.641826349</v>
      </c>
    </row>
    <row r="926" spans="1:7">
      <c r="A926">
        <v>924</v>
      </c>
      <c r="B926">
        <v>10230869.15411429</v>
      </c>
      <c r="C926">
        <v>1998506.555946155</v>
      </c>
      <c r="D926">
        <v>2600210.613771979</v>
      </c>
      <c r="E926">
        <v>1910302.698187506</v>
      </c>
      <c r="F926">
        <v>794189.5812853411</v>
      </c>
      <c r="G926">
        <v>2927659.704923312</v>
      </c>
    </row>
    <row r="927" spans="1:7">
      <c r="A927">
        <v>925</v>
      </c>
      <c r="B927">
        <v>10230869.1540796</v>
      </c>
      <c r="C927">
        <v>1998506.397594512</v>
      </c>
      <c r="D927">
        <v>2600210.615886167</v>
      </c>
      <c r="E927">
        <v>1910302.698187506</v>
      </c>
      <c r="F927">
        <v>794189.7023745641</v>
      </c>
      <c r="G927">
        <v>2927659.740036846</v>
      </c>
    </row>
    <row r="928" spans="1:7">
      <c r="A928">
        <v>926</v>
      </c>
      <c r="B928">
        <v>10230869.15443708</v>
      </c>
      <c r="C928">
        <v>1998508.370695897</v>
      </c>
      <c r="D928">
        <v>2600210.296629215</v>
      </c>
      <c r="E928">
        <v>1910302.698187506</v>
      </c>
      <c r="F928">
        <v>794188.5332250011</v>
      </c>
      <c r="G928">
        <v>2927659.25569946</v>
      </c>
    </row>
    <row r="929" spans="1:7">
      <c r="A929">
        <v>927</v>
      </c>
      <c r="B929">
        <v>10230869.15413414</v>
      </c>
      <c r="C929">
        <v>1998506.858568598</v>
      </c>
      <c r="D929">
        <v>2600210.358211378</v>
      </c>
      <c r="E929">
        <v>1910302.698187506</v>
      </c>
      <c r="F929">
        <v>794189.6093175033</v>
      </c>
      <c r="G929">
        <v>2927659.629849159</v>
      </c>
    </row>
    <row r="930" spans="1:7">
      <c r="A930">
        <v>928</v>
      </c>
      <c r="B930">
        <v>10230869.15397221</v>
      </c>
      <c r="C930">
        <v>1998507.673998494</v>
      </c>
      <c r="D930">
        <v>2600210.152501049</v>
      </c>
      <c r="E930">
        <v>1910302.698187506</v>
      </c>
      <c r="F930">
        <v>794189.1895912975</v>
      </c>
      <c r="G930">
        <v>2927659.439693868</v>
      </c>
    </row>
    <row r="931" spans="1:7">
      <c r="A931">
        <v>929</v>
      </c>
      <c r="B931">
        <v>10230869.15388261</v>
      </c>
      <c r="C931">
        <v>1998501.61023767</v>
      </c>
      <c r="D931">
        <v>2600211.084162209</v>
      </c>
      <c r="E931">
        <v>1910302.698187506</v>
      </c>
      <c r="F931">
        <v>794192.855152436</v>
      </c>
      <c r="G931">
        <v>2927660.906142789</v>
      </c>
    </row>
    <row r="932" spans="1:7">
      <c r="A932">
        <v>930</v>
      </c>
      <c r="B932">
        <v>10230869.15392815</v>
      </c>
      <c r="C932">
        <v>1998501.818794805</v>
      </c>
      <c r="D932">
        <v>2600211.347624552</v>
      </c>
      <c r="E932">
        <v>1910302.698187506</v>
      </c>
      <c r="F932">
        <v>794192.4433958957</v>
      </c>
      <c r="G932">
        <v>2927660.845925391</v>
      </c>
    </row>
    <row r="933" spans="1:7">
      <c r="A933">
        <v>931</v>
      </c>
      <c r="B933">
        <v>10230869.15405461</v>
      </c>
      <c r="C933">
        <v>1998498.840607589</v>
      </c>
      <c r="D933">
        <v>2600211.927983894</v>
      </c>
      <c r="E933">
        <v>1910302.698187506</v>
      </c>
      <c r="F933">
        <v>794194.1065137044</v>
      </c>
      <c r="G933">
        <v>2927661.580761921</v>
      </c>
    </row>
    <row r="934" spans="1:7">
      <c r="A934">
        <v>932</v>
      </c>
      <c r="B934">
        <v>10230869.15391288</v>
      </c>
      <c r="C934">
        <v>1998502.536204814</v>
      </c>
      <c r="D934">
        <v>2600210.926646913</v>
      </c>
      <c r="E934">
        <v>1910302.698187506</v>
      </c>
      <c r="F934">
        <v>794192.3116402297</v>
      </c>
      <c r="G934">
        <v>2927660.68123342</v>
      </c>
    </row>
    <row r="935" spans="1:7">
      <c r="A935">
        <v>933</v>
      </c>
      <c r="B935">
        <v>10230869.15396523</v>
      </c>
      <c r="C935">
        <v>1998496.994227191</v>
      </c>
      <c r="D935">
        <v>2600212.087069032</v>
      </c>
      <c r="E935">
        <v>1910302.698187506</v>
      </c>
      <c r="F935">
        <v>794195.3436190234</v>
      </c>
      <c r="G935">
        <v>2927662.030862476</v>
      </c>
    </row>
    <row r="936" spans="1:7">
      <c r="A936">
        <v>934</v>
      </c>
      <c r="B936">
        <v>10230869.15391601</v>
      </c>
      <c r="C936">
        <v>1998501.275609253</v>
      </c>
      <c r="D936">
        <v>2600211.116326482</v>
      </c>
      <c r="E936">
        <v>1910302.698187506</v>
      </c>
      <c r="F936">
        <v>794193.0782367962</v>
      </c>
      <c r="G936">
        <v>2927660.985555969</v>
      </c>
    </row>
    <row r="937" spans="1:7">
      <c r="A937">
        <v>935</v>
      </c>
      <c r="B937">
        <v>10230869.15388781</v>
      </c>
      <c r="C937">
        <v>1998499.054179523</v>
      </c>
      <c r="D937">
        <v>2600211.02132758</v>
      </c>
      <c r="E937">
        <v>1910302.698187506</v>
      </c>
      <c r="F937">
        <v>794194.8321173964</v>
      </c>
      <c r="G937">
        <v>2927661.548075804</v>
      </c>
    </row>
    <row r="938" spans="1:7">
      <c r="A938">
        <v>936</v>
      </c>
      <c r="B938">
        <v>10230869.15385017</v>
      </c>
      <c r="C938">
        <v>1998500.797971816</v>
      </c>
      <c r="D938">
        <v>2600211.051490468</v>
      </c>
      <c r="E938">
        <v>1910302.698187506</v>
      </c>
      <c r="F938">
        <v>794193.4970571835</v>
      </c>
      <c r="G938">
        <v>2927661.109143198</v>
      </c>
    </row>
    <row r="939" spans="1:7">
      <c r="A939">
        <v>937</v>
      </c>
      <c r="B939">
        <v>10230869.15386103</v>
      </c>
      <c r="C939">
        <v>1998499.791787411</v>
      </c>
      <c r="D939">
        <v>2600211.010898566</v>
      </c>
      <c r="E939">
        <v>1910302.698187506</v>
      </c>
      <c r="F939">
        <v>794194.302735171</v>
      </c>
      <c r="G939">
        <v>2927661.350252373</v>
      </c>
    </row>
    <row r="940" spans="1:7">
      <c r="A940">
        <v>938</v>
      </c>
      <c r="B940">
        <v>10230869.15389289</v>
      </c>
      <c r="C940">
        <v>1998503.101817069</v>
      </c>
      <c r="D940">
        <v>2600210.503303498</v>
      </c>
      <c r="E940">
        <v>1910302.698187506</v>
      </c>
      <c r="F940">
        <v>794192.2913402871</v>
      </c>
      <c r="G940">
        <v>2927660.559244533</v>
      </c>
    </row>
    <row r="941" spans="1:7">
      <c r="A941">
        <v>939</v>
      </c>
      <c r="B941">
        <v>10230869.15384487</v>
      </c>
      <c r="C941">
        <v>1998499.735806873</v>
      </c>
      <c r="D941">
        <v>2600211.293710538</v>
      </c>
      <c r="E941">
        <v>1910302.698187506</v>
      </c>
      <c r="F941">
        <v>794194.0567071742</v>
      </c>
      <c r="G941">
        <v>2927661.369432781</v>
      </c>
    </row>
    <row r="942" spans="1:7">
      <c r="A942">
        <v>940</v>
      </c>
      <c r="B942">
        <v>10230869.15392423</v>
      </c>
      <c r="C942">
        <v>1998499.166231562</v>
      </c>
      <c r="D942">
        <v>2600211.440549677</v>
      </c>
      <c r="E942">
        <v>1910302.698187506</v>
      </c>
      <c r="F942">
        <v>794194.3461323682</v>
      </c>
      <c r="G942">
        <v>2927661.502823117</v>
      </c>
    </row>
    <row r="943" spans="1:7">
      <c r="A943">
        <v>941</v>
      </c>
      <c r="B943">
        <v>10230869.15391433</v>
      </c>
      <c r="C943">
        <v>1998499.395180898</v>
      </c>
      <c r="D943">
        <v>2600211.284112058</v>
      </c>
      <c r="E943">
        <v>1910302.698187506</v>
      </c>
      <c r="F943">
        <v>794194.3088858095</v>
      </c>
      <c r="G943">
        <v>2927661.467548057</v>
      </c>
    </row>
    <row r="944" spans="1:7">
      <c r="A944">
        <v>942</v>
      </c>
      <c r="B944">
        <v>10230869.15385691</v>
      </c>
      <c r="C944">
        <v>1998499.91295954</v>
      </c>
      <c r="D944">
        <v>2600211.095438685</v>
      </c>
      <c r="E944">
        <v>1910302.698187506</v>
      </c>
      <c r="F944">
        <v>794194.1160639584</v>
      </c>
      <c r="G944">
        <v>2927661.331207223</v>
      </c>
    </row>
    <row r="945" spans="1:7">
      <c r="A945">
        <v>943</v>
      </c>
      <c r="B945">
        <v>10230869.15388062</v>
      </c>
      <c r="C945">
        <v>1998502.691824678</v>
      </c>
      <c r="D945">
        <v>2600210.663280323</v>
      </c>
      <c r="E945">
        <v>1910302.698187506</v>
      </c>
      <c r="F945">
        <v>794192.4547417019</v>
      </c>
      <c r="G945">
        <v>2927660.645846411</v>
      </c>
    </row>
    <row r="946" spans="1:7">
      <c r="A946">
        <v>944</v>
      </c>
      <c r="B946">
        <v>10230869.15386662</v>
      </c>
      <c r="C946">
        <v>1998502.66115098</v>
      </c>
      <c r="D946">
        <v>2600210.572175465</v>
      </c>
      <c r="E946">
        <v>1910302.698187506</v>
      </c>
      <c r="F946">
        <v>794192.5586731565</v>
      </c>
      <c r="G946">
        <v>2927660.663679515</v>
      </c>
    </row>
    <row r="947" spans="1:7">
      <c r="A947">
        <v>945</v>
      </c>
      <c r="B947">
        <v>10230869.15383903</v>
      </c>
      <c r="C947">
        <v>1998498.309774151</v>
      </c>
      <c r="D947">
        <v>2600211.787205005</v>
      </c>
      <c r="E947">
        <v>1910302.698187506</v>
      </c>
      <c r="F947">
        <v>794194.657489054</v>
      </c>
      <c r="G947">
        <v>2927661.701183318</v>
      </c>
    </row>
    <row r="948" spans="1:7">
      <c r="A948">
        <v>946</v>
      </c>
      <c r="B948">
        <v>10230869.15386997</v>
      </c>
      <c r="C948">
        <v>1998499.419560446</v>
      </c>
      <c r="D948">
        <v>2600211.280120573</v>
      </c>
      <c r="E948">
        <v>1910302.698187506</v>
      </c>
      <c r="F948">
        <v>794194.3182792874</v>
      </c>
      <c r="G948">
        <v>2927661.437722155</v>
      </c>
    </row>
    <row r="949" spans="1:7">
      <c r="A949">
        <v>947</v>
      </c>
      <c r="B949">
        <v>10230869.15393687</v>
      </c>
      <c r="C949">
        <v>1998495.802741065</v>
      </c>
      <c r="D949">
        <v>2600211.645422793</v>
      </c>
      <c r="E949">
        <v>1910302.698187506</v>
      </c>
      <c r="F949">
        <v>794196.6724913232</v>
      </c>
      <c r="G949">
        <v>2927662.335094184</v>
      </c>
    </row>
    <row r="950" spans="1:7">
      <c r="A950">
        <v>948</v>
      </c>
      <c r="B950">
        <v>10230869.15387148</v>
      </c>
      <c r="C950">
        <v>1998499.073822574</v>
      </c>
      <c r="D950">
        <v>2600211.347455543</v>
      </c>
      <c r="E950">
        <v>1910302.698187506</v>
      </c>
      <c r="F950">
        <v>794194.5097972341</v>
      </c>
      <c r="G950">
        <v>2927661.524608621</v>
      </c>
    </row>
    <row r="951" spans="1:7">
      <c r="A951">
        <v>949</v>
      </c>
      <c r="B951">
        <v>10230869.1540056</v>
      </c>
      <c r="C951">
        <v>1998497.577582593</v>
      </c>
      <c r="D951">
        <v>2600211.87629859</v>
      </c>
      <c r="E951">
        <v>1910302.698187506</v>
      </c>
      <c r="F951">
        <v>794195.1277437757</v>
      </c>
      <c r="G951">
        <v>2927661.874193135</v>
      </c>
    </row>
    <row r="952" spans="1:7">
      <c r="A952">
        <v>950</v>
      </c>
      <c r="B952">
        <v>10230869.15391326</v>
      </c>
      <c r="C952">
        <v>1998499.495841593</v>
      </c>
      <c r="D952">
        <v>2600211.464988375</v>
      </c>
      <c r="E952">
        <v>1910302.698187506</v>
      </c>
      <c r="F952">
        <v>794194.0772732442</v>
      </c>
      <c r="G952">
        <v>2927661.417622541</v>
      </c>
    </row>
    <row r="953" spans="1:7">
      <c r="A953">
        <v>951</v>
      </c>
      <c r="B953">
        <v>10230869.153939</v>
      </c>
      <c r="C953">
        <v>1998494.874764442</v>
      </c>
      <c r="D953">
        <v>2600212.732443364</v>
      </c>
      <c r="E953">
        <v>1910302.698187506</v>
      </c>
      <c r="F953">
        <v>794196.3333741821</v>
      </c>
      <c r="G953">
        <v>2927662.515169511</v>
      </c>
    </row>
    <row r="954" spans="1:7">
      <c r="A954">
        <v>952</v>
      </c>
      <c r="B954">
        <v>10230869.15384328</v>
      </c>
      <c r="C954">
        <v>1998499.922755284</v>
      </c>
      <c r="D954">
        <v>2600211.681287727</v>
      </c>
      <c r="E954">
        <v>1910302.698187506</v>
      </c>
      <c r="F954">
        <v>794193.5482400008</v>
      </c>
      <c r="G954">
        <v>2927661.303372766</v>
      </c>
    </row>
    <row r="955" spans="1:7">
      <c r="A955">
        <v>953</v>
      </c>
      <c r="B955">
        <v>10230869.15388005</v>
      </c>
      <c r="C955">
        <v>1998501.718416635</v>
      </c>
      <c r="D955">
        <v>2600211.001333695</v>
      </c>
      <c r="E955">
        <v>1910302.698187506</v>
      </c>
      <c r="F955">
        <v>794192.8697207678</v>
      </c>
      <c r="G955">
        <v>2927660.866221446</v>
      </c>
    </row>
    <row r="956" spans="1:7">
      <c r="A956">
        <v>954</v>
      </c>
      <c r="B956">
        <v>10230869.1538653</v>
      </c>
      <c r="C956">
        <v>1998498.806145522</v>
      </c>
      <c r="D956">
        <v>2600211.655154468</v>
      </c>
      <c r="E956">
        <v>1910302.698187506</v>
      </c>
      <c r="F956">
        <v>794194.4081169809</v>
      </c>
      <c r="G956">
        <v>2927661.586260823</v>
      </c>
    </row>
    <row r="957" spans="1:7">
      <c r="A957">
        <v>955</v>
      </c>
      <c r="B957">
        <v>10230869.15389626</v>
      </c>
      <c r="C957">
        <v>1998496.057873253</v>
      </c>
      <c r="D957">
        <v>2600212.414207576</v>
      </c>
      <c r="E957">
        <v>1910302.698187506</v>
      </c>
      <c r="F957">
        <v>794195.7423209704</v>
      </c>
      <c r="G957">
        <v>2927662.241306954</v>
      </c>
    </row>
    <row r="958" spans="1:7">
      <c r="A958">
        <v>956</v>
      </c>
      <c r="B958">
        <v>10230869.15387088</v>
      </c>
      <c r="C958">
        <v>1998496.222490953</v>
      </c>
      <c r="D958">
        <v>2600212.38820773</v>
      </c>
      <c r="E958">
        <v>1910302.698187506</v>
      </c>
      <c r="F958">
        <v>794195.6371970148</v>
      </c>
      <c r="G958">
        <v>2927662.20778768</v>
      </c>
    </row>
    <row r="959" spans="1:7">
      <c r="A959">
        <v>957</v>
      </c>
      <c r="B959">
        <v>10230869.15393563</v>
      </c>
      <c r="C959">
        <v>1998497.638120648</v>
      </c>
      <c r="D959">
        <v>2600212.009047393</v>
      </c>
      <c r="E959">
        <v>1910302.698187506</v>
      </c>
      <c r="F959">
        <v>794194.9461454843</v>
      </c>
      <c r="G959">
        <v>2927661.862434598</v>
      </c>
    </row>
    <row r="960" spans="1:7">
      <c r="A960">
        <v>958</v>
      </c>
      <c r="B960">
        <v>10230869.15385797</v>
      </c>
      <c r="C960">
        <v>1998501.078031273</v>
      </c>
      <c r="D960">
        <v>2600211.340561323</v>
      </c>
      <c r="E960">
        <v>1910302.698187506</v>
      </c>
      <c r="F960">
        <v>794193.0060710033</v>
      </c>
      <c r="G960">
        <v>2927661.031006866</v>
      </c>
    </row>
    <row r="961" spans="1:7">
      <c r="A961">
        <v>959</v>
      </c>
      <c r="B961">
        <v>10230869.15387256</v>
      </c>
      <c r="C961">
        <v>1998500.593070052</v>
      </c>
      <c r="D961">
        <v>2600211.47828356</v>
      </c>
      <c r="E961">
        <v>1910302.698187506</v>
      </c>
      <c r="F961">
        <v>794193.2350575804</v>
      </c>
      <c r="G961">
        <v>2927661.149273859</v>
      </c>
    </row>
    <row r="962" spans="1:7">
      <c r="A962">
        <v>960</v>
      </c>
      <c r="B962">
        <v>10230869.15384755</v>
      </c>
      <c r="C962">
        <v>1998495.620215873</v>
      </c>
      <c r="D962">
        <v>2600212.354035638</v>
      </c>
      <c r="E962">
        <v>1910302.698187506</v>
      </c>
      <c r="F962">
        <v>794196.1263914584</v>
      </c>
      <c r="G962">
        <v>2927662.355017072</v>
      </c>
    </row>
    <row r="963" spans="1:7">
      <c r="A963">
        <v>961</v>
      </c>
      <c r="B963">
        <v>10230869.1539079</v>
      </c>
      <c r="C963">
        <v>1998499.640891427</v>
      </c>
      <c r="D963">
        <v>2600211.621437191</v>
      </c>
      <c r="E963">
        <v>1910302.698187506</v>
      </c>
      <c r="F963">
        <v>794193.8128107898</v>
      </c>
      <c r="G963">
        <v>2927661.38058099</v>
      </c>
    </row>
    <row r="964" spans="1:7">
      <c r="A964">
        <v>962</v>
      </c>
      <c r="B964">
        <v>10230869.15387264</v>
      </c>
      <c r="C964">
        <v>1998498.351719323</v>
      </c>
      <c r="D964">
        <v>2600212.136931656</v>
      </c>
      <c r="E964">
        <v>1910302.698187506</v>
      </c>
      <c r="F964">
        <v>794194.2877526993</v>
      </c>
      <c r="G964">
        <v>2927661.679281457</v>
      </c>
    </row>
    <row r="965" spans="1:7">
      <c r="A965">
        <v>963</v>
      </c>
      <c r="B965">
        <v>10230869.15385264</v>
      </c>
      <c r="C965">
        <v>1998498.614276202</v>
      </c>
      <c r="D965">
        <v>2600211.803294946</v>
      </c>
      <c r="E965">
        <v>1910302.698187506</v>
      </c>
      <c r="F965">
        <v>794194.4156743449</v>
      </c>
      <c r="G965">
        <v>2927661.622419642</v>
      </c>
    </row>
    <row r="966" spans="1:7">
      <c r="A966">
        <v>964</v>
      </c>
      <c r="B966">
        <v>10230869.15393147</v>
      </c>
      <c r="C966">
        <v>1998500.045365496</v>
      </c>
      <c r="D966">
        <v>2600211.650330876</v>
      </c>
      <c r="E966">
        <v>1910302.698187506</v>
      </c>
      <c r="F966">
        <v>794193.481663714</v>
      </c>
      <c r="G966">
        <v>2927661.278383881</v>
      </c>
    </row>
    <row r="967" spans="1:7">
      <c r="A967">
        <v>965</v>
      </c>
      <c r="B967">
        <v>10230869.15384884</v>
      </c>
      <c r="C967">
        <v>1998497.901312714</v>
      </c>
      <c r="D967">
        <v>2600211.834494163</v>
      </c>
      <c r="E967">
        <v>1910302.698187506</v>
      </c>
      <c r="F967">
        <v>794194.9194046593</v>
      </c>
      <c r="G967">
        <v>2927661.800449794</v>
      </c>
    </row>
    <row r="968" spans="1:7">
      <c r="A968">
        <v>966</v>
      </c>
      <c r="B968">
        <v>10230869.15383995</v>
      </c>
      <c r="C968">
        <v>1998497.668237556</v>
      </c>
      <c r="D968">
        <v>2600212.077487521</v>
      </c>
      <c r="E968">
        <v>1910302.698187506</v>
      </c>
      <c r="F968">
        <v>794194.8629686628</v>
      </c>
      <c r="G968">
        <v>2927661.846958707</v>
      </c>
    </row>
    <row r="969" spans="1:7">
      <c r="A969">
        <v>967</v>
      </c>
      <c r="B969">
        <v>10230869.15382688</v>
      </c>
      <c r="C969">
        <v>1998498.938718525</v>
      </c>
      <c r="D969">
        <v>2600211.64976786</v>
      </c>
      <c r="E969">
        <v>1910302.698187506</v>
      </c>
      <c r="F969">
        <v>794194.3180767476</v>
      </c>
      <c r="G969">
        <v>2927661.549076239</v>
      </c>
    </row>
    <row r="970" spans="1:7">
      <c r="A970">
        <v>968</v>
      </c>
      <c r="B970">
        <v>10230869.15381369</v>
      </c>
      <c r="C970">
        <v>1998498.510253853</v>
      </c>
      <c r="D970">
        <v>2600211.723150797</v>
      </c>
      <c r="E970">
        <v>1910302.698187506</v>
      </c>
      <c r="F970">
        <v>794194.561765181</v>
      </c>
      <c r="G970">
        <v>2927661.660456357</v>
      </c>
    </row>
    <row r="971" spans="1:7">
      <c r="A971">
        <v>969</v>
      </c>
      <c r="B971">
        <v>10230869.15379859</v>
      </c>
      <c r="C971">
        <v>1998499.045127009</v>
      </c>
      <c r="D971">
        <v>2600211.62128323</v>
      </c>
      <c r="E971">
        <v>1910302.698187506</v>
      </c>
      <c r="F971">
        <v>794194.2599963979</v>
      </c>
      <c r="G971">
        <v>2927661.529204443</v>
      </c>
    </row>
    <row r="972" spans="1:7">
      <c r="A972">
        <v>970</v>
      </c>
      <c r="B972">
        <v>10230869.15383808</v>
      </c>
      <c r="C972">
        <v>1998497.429346558</v>
      </c>
      <c r="D972">
        <v>2600212.048138197</v>
      </c>
      <c r="E972">
        <v>1910302.698187506</v>
      </c>
      <c r="F972">
        <v>794195.0634879795</v>
      </c>
      <c r="G972">
        <v>2927661.91467784</v>
      </c>
    </row>
    <row r="973" spans="1:7">
      <c r="A973">
        <v>971</v>
      </c>
      <c r="B973">
        <v>10230869.15381209</v>
      </c>
      <c r="C973">
        <v>1998497.904630147</v>
      </c>
      <c r="D973">
        <v>2600211.8609286</v>
      </c>
      <c r="E973">
        <v>1910302.698187506</v>
      </c>
      <c r="F973">
        <v>794194.8852457623</v>
      </c>
      <c r="G973">
        <v>2927661.804820073</v>
      </c>
    </row>
    <row r="974" spans="1:7">
      <c r="A974">
        <v>972</v>
      </c>
      <c r="B974">
        <v>10230869.15381682</v>
      </c>
      <c r="C974">
        <v>1998499.077984862</v>
      </c>
      <c r="D974">
        <v>2600211.477452472</v>
      </c>
      <c r="E974">
        <v>1910302.698187506</v>
      </c>
      <c r="F974">
        <v>794194.3784451557</v>
      </c>
      <c r="G974">
        <v>2927661.521746821</v>
      </c>
    </row>
    <row r="975" spans="1:7">
      <c r="A975">
        <v>973</v>
      </c>
      <c r="B975">
        <v>10230869.15383055</v>
      </c>
      <c r="C975">
        <v>1998498.576591368</v>
      </c>
      <c r="D975">
        <v>2600211.805769803</v>
      </c>
      <c r="E975">
        <v>1910302.698187506</v>
      </c>
      <c r="F975">
        <v>794194.4352788517</v>
      </c>
      <c r="G975">
        <v>2927661.638003025</v>
      </c>
    </row>
    <row r="976" spans="1:7">
      <c r="A976">
        <v>974</v>
      </c>
      <c r="B976">
        <v>10230869.15378964</v>
      </c>
      <c r="C976">
        <v>1998497.64669923</v>
      </c>
      <c r="D976">
        <v>2600211.953581786</v>
      </c>
      <c r="E976">
        <v>1910302.698187506</v>
      </c>
      <c r="F976">
        <v>794194.9938486981</v>
      </c>
      <c r="G976">
        <v>2927661.861472424</v>
      </c>
    </row>
    <row r="977" spans="1:7">
      <c r="A977">
        <v>975</v>
      </c>
      <c r="B977">
        <v>10230869.15379441</v>
      </c>
      <c r="C977">
        <v>1998497.192777214</v>
      </c>
      <c r="D977">
        <v>2600211.914939713</v>
      </c>
      <c r="E977">
        <v>1910302.698187506</v>
      </c>
      <c r="F977">
        <v>794195.3715967461</v>
      </c>
      <c r="G977">
        <v>2927661.976293227</v>
      </c>
    </row>
    <row r="978" spans="1:7">
      <c r="A978">
        <v>976</v>
      </c>
      <c r="B978">
        <v>10230869.15377263</v>
      </c>
      <c r="C978">
        <v>1998496.808819385</v>
      </c>
      <c r="D978">
        <v>2600211.862391534</v>
      </c>
      <c r="E978">
        <v>1910302.698187506</v>
      </c>
      <c r="F978">
        <v>794195.7097399742</v>
      </c>
      <c r="G978">
        <v>2927662.074634227</v>
      </c>
    </row>
    <row r="979" spans="1:7">
      <c r="A979">
        <v>977</v>
      </c>
      <c r="B979">
        <v>10230869.15378373</v>
      </c>
      <c r="C979">
        <v>1998497.436946215</v>
      </c>
      <c r="D979">
        <v>2600211.717304244</v>
      </c>
      <c r="E979">
        <v>1910302.698187506</v>
      </c>
      <c r="F979">
        <v>794195.3774233898</v>
      </c>
      <c r="G979">
        <v>2927661.923922375</v>
      </c>
    </row>
    <row r="980" spans="1:7">
      <c r="A980">
        <v>978</v>
      </c>
      <c r="B980">
        <v>10230869.153743</v>
      </c>
      <c r="C980">
        <v>1998496.801854104</v>
      </c>
      <c r="D980">
        <v>2600211.839115576</v>
      </c>
      <c r="E980">
        <v>1910302.698187506</v>
      </c>
      <c r="F980">
        <v>794195.735341863</v>
      </c>
      <c r="G980">
        <v>2927662.079243951</v>
      </c>
    </row>
    <row r="981" spans="1:7">
      <c r="A981">
        <v>979</v>
      </c>
      <c r="B981">
        <v>10230869.15374921</v>
      </c>
      <c r="C981">
        <v>1998497.023551691</v>
      </c>
      <c r="D981">
        <v>2600211.748969164</v>
      </c>
      <c r="E981">
        <v>1910302.698187506</v>
      </c>
      <c r="F981">
        <v>794195.6595260046</v>
      </c>
      <c r="G981">
        <v>2927662.023514838</v>
      </c>
    </row>
    <row r="982" spans="1:7">
      <c r="A982">
        <v>980</v>
      </c>
      <c r="B982">
        <v>10230869.15370226</v>
      </c>
      <c r="C982">
        <v>1998498.927802003</v>
      </c>
      <c r="D982">
        <v>2600211.345951245</v>
      </c>
      <c r="E982">
        <v>1910302.698187506</v>
      </c>
      <c r="F982">
        <v>794194.617251105</v>
      </c>
      <c r="G982">
        <v>2927661.564510399</v>
      </c>
    </row>
    <row r="983" spans="1:7">
      <c r="A983">
        <v>981</v>
      </c>
      <c r="B983">
        <v>10230869.15371203</v>
      </c>
      <c r="C983">
        <v>1998499.007442024</v>
      </c>
      <c r="D983">
        <v>2600211.421971795</v>
      </c>
      <c r="E983">
        <v>1910302.698187506</v>
      </c>
      <c r="F983">
        <v>794194.4828789812</v>
      </c>
      <c r="G983">
        <v>2927661.543231724</v>
      </c>
    </row>
    <row r="984" spans="1:7">
      <c r="A984">
        <v>982</v>
      </c>
      <c r="B984">
        <v>10230869.15374834</v>
      </c>
      <c r="C984">
        <v>1998501.469966792</v>
      </c>
      <c r="D984">
        <v>2600210.768368429</v>
      </c>
      <c r="E984">
        <v>1910302.698187506</v>
      </c>
      <c r="F984">
        <v>794193.2625239734</v>
      </c>
      <c r="G984">
        <v>2927660.954701643</v>
      </c>
    </row>
    <row r="985" spans="1:7">
      <c r="A985">
        <v>983</v>
      </c>
      <c r="B985">
        <v>10230869.15371202</v>
      </c>
      <c r="C985">
        <v>1998498.666088852</v>
      </c>
      <c r="D985">
        <v>2600211.622930482</v>
      </c>
      <c r="E985">
        <v>1910302.698187506</v>
      </c>
      <c r="F985">
        <v>794194.5455710983</v>
      </c>
      <c r="G985">
        <v>2927661.620934079</v>
      </c>
    </row>
    <row r="986" spans="1:7">
      <c r="A986">
        <v>984</v>
      </c>
      <c r="B986">
        <v>10230869.15371632</v>
      </c>
      <c r="C986">
        <v>1998499.722789928</v>
      </c>
      <c r="D986">
        <v>2600211.156290515</v>
      </c>
      <c r="E986">
        <v>1910302.698187506</v>
      </c>
      <c r="F986">
        <v>794194.204253717</v>
      </c>
      <c r="G986">
        <v>2927661.372194649</v>
      </c>
    </row>
    <row r="987" spans="1:7">
      <c r="A987">
        <v>985</v>
      </c>
      <c r="B987">
        <v>10230869.15371121</v>
      </c>
      <c r="C987">
        <v>1998497.802619915</v>
      </c>
      <c r="D987">
        <v>2600211.737193514</v>
      </c>
      <c r="E987">
        <v>1910302.698187506</v>
      </c>
      <c r="F987">
        <v>794195.0802185929</v>
      </c>
      <c r="G987">
        <v>2927661.835491686</v>
      </c>
    </row>
    <row r="988" spans="1:7">
      <c r="A988">
        <v>986</v>
      </c>
      <c r="B988">
        <v>10230869.15371148</v>
      </c>
      <c r="C988">
        <v>1998498.51317907</v>
      </c>
      <c r="D988">
        <v>2600211.245709594</v>
      </c>
      <c r="E988">
        <v>1910302.698187506</v>
      </c>
      <c r="F988">
        <v>794195.0239538649</v>
      </c>
      <c r="G988">
        <v>2927661.672681439</v>
      </c>
    </row>
    <row r="989" spans="1:7">
      <c r="A989">
        <v>987</v>
      </c>
      <c r="B989">
        <v>10230869.15371207</v>
      </c>
      <c r="C989">
        <v>1998497.95020251</v>
      </c>
      <c r="D989">
        <v>2600211.488487218</v>
      </c>
      <c r="E989">
        <v>1910302.698187506</v>
      </c>
      <c r="F989">
        <v>794195.2141174574</v>
      </c>
      <c r="G989">
        <v>2927661.802717375</v>
      </c>
    </row>
    <row r="990" spans="1:7">
      <c r="A990">
        <v>988</v>
      </c>
      <c r="B990">
        <v>10230869.15370398</v>
      </c>
      <c r="C990">
        <v>1998501.305791248</v>
      </c>
      <c r="D990">
        <v>2600210.821383572</v>
      </c>
      <c r="E990">
        <v>1910302.698187506</v>
      </c>
      <c r="F990">
        <v>794193.3327220465</v>
      </c>
      <c r="G990">
        <v>2927660.995619604</v>
      </c>
    </row>
    <row r="991" spans="1:7">
      <c r="A991">
        <v>989</v>
      </c>
      <c r="B991">
        <v>10230869.15371405</v>
      </c>
      <c r="C991">
        <v>1998497.60556701</v>
      </c>
      <c r="D991">
        <v>2600211.519925394</v>
      </c>
      <c r="E991">
        <v>1910302.698187506</v>
      </c>
      <c r="F991">
        <v>794195.4415367966</v>
      </c>
      <c r="G991">
        <v>2927661.888497339</v>
      </c>
    </row>
    <row r="992" spans="1:7">
      <c r="A992">
        <v>990</v>
      </c>
      <c r="B992">
        <v>10230869.1536989</v>
      </c>
      <c r="C992">
        <v>1998497.397568507</v>
      </c>
      <c r="D992">
        <v>2600211.752199717</v>
      </c>
      <c r="E992">
        <v>1910302.698187506</v>
      </c>
      <c r="F992">
        <v>794195.3709367207</v>
      </c>
      <c r="G992">
        <v>2927661.934806451</v>
      </c>
    </row>
    <row r="993" spans="1:7">
      <c r="A993">
        <v>991</v>
      </c>
      <c r="B993">
        <v>10230869.15371769</v>
      </c>
      <c r="C993">
        <v>1998497.733949142</v>
      </c>
      <c r="D993">
        <v>2600211.607461396</v>
      </c>
      <c r="E993">
        <v>1910302.698187506</v>
      </c>
      <c r="F993">
        <v>794195.2561879822</v>
      </c>
      <c r="G993">
        <v>2927661.857931667</v>
      </c>
    </row>
    <row r="994" spans="1:7">
      <c r="A994">
        <v>992</v>
      </c>
      <c r="B994">
        <v>10230869.15372114</v>
      </c>
      <c r="C994">
        <v>1998498.377640027</v>
      </c>
      <c r="D994">
        <v>2600211.665580609</v>
      </c>
      <c r="E994">
        <v>1910302.698187506</v>
      </c>
      <c r="F994">
        <v>794194.7240409668</v>
      </c>
      <c r="G994">
        <v>2927661.688272034</v>
      </c>
    </row>
    <row r="995" spans="1:7">
      <c r="A995">
        <v>993</v>
      </c>
      <c r="B995">
        <v>10230869.15370443</v>
      </c>
      <c r="C995">
        <v>1998497.4744445</v>
      </c>
      <c r="D995">
        <v>2600211.702731992</v>
      </c>
      <c r="E995">
        <v>1910302.698187506</v>
      </c>
      <c r="F995">
        <v>794195.3617489915</v>
      </c>
      <c r="G995">
        <v>2927661.916591445</v>
      </c>
    </row>
    <row r="996" spans="1:7">
      <c r="A996">
        <v>994</v>
      </c>
      <c r="B996">
        <v>10230869.1537174</v>
      </c>
      <c r="C996">
        <v>1998496.319526626</v>
      </c>
      <c r="D996">
        <v>2600211.878811697</v>
      </c>
      <c r="E996">
        <v>1910302.698187506</v>
      </c>
      <c r="F996">
        <v>794196.0593839865</v>
      </c>
      <c r="G996">
        <v>2927662.197807585</v>
      </c>
    </row>
    <row r="997" spans="1:7">
      <c r="A997">
        <v>995</v>
      </c>
      <c r="B997">
        <v>10230869.15369673</v>
      </c>
      <c r="C997">
        <v>1998497.854028277</v>
      </c>
      <c r="D997">
        <v>2600211.651072026</v>
      </c>
      <c r="E997">
        <v>1910302.698187506</v>
      </c>
      <c r="F997">
        <v>794195.1288916937</v>
      </c>
      <c r="G997">
        <v>2927661.821517227</v>
      </c>
    </row>
    <row r="998" spans="1:7">
      <c r="A998">
        <v>996</v>
      </c>
      <c r="B998">
        <v>10230869.15370541</v>
      </c>
      <c r="C998">
        <v>1998497.07075876</v>
      </c>
      <c r="D998">
        <v>2600211.821662499</v>
      </c>
      <c r="E998">
        <v>1910302.698187506</v>
      </c>
      <c r="F998">
        <v>794195.5574879022</v>
      </c>
      <c r="G998">
        <v>2927662.005608737</v>
      </c>
    </row>
    <row r="999" spans="1:7">
      <c r="A999">
        <v>997</v>
      </c>
      <c r="B999">
        <v>10230869.15369099</v>
      </c>
      <c r="C999">
        <v>1998497.906734318</v>
      </c>
      <c r="D999">
        <v>2600211.545402616</v>
      </c>
      <c r="E999">
        <v>1910302.698187506</v>
      </c>
      <c r="F999">
        <v>794195.1927170672</v>
      </c>
      <c r="G999">
        <v>2927661.810649481</v>
      </c>
    </row>
    <row r="1000" spans="1:7">
      <c r="A1000">
        <v>998</v>
      </c>
      <c r="B1000">
        <v>10230869.15372536</v>
      </c>
      <c r="C1000">
        <v>1998497.971030794</v>
      </c>
      <c r="D1000">
        <v>2600211.543751124</v>
      </c>
      <c r="E1000">
        <v>1910302.698187506</v>
      </c>
      <c r="F1000">
        <v>794195.1516199238</v>
      </c>
      <c r="G1000">
        <v>2927661.789136009</v>
      </c>
    </row>
    <row r="1001" spans="1:7">
      <c r="A1001">
        <v>999</v>
      </c>
      <c r="B1001">
        <v>10230869.15369788</v>
      </c>
      <c r="C1001">
        <v>1998498.400601041</v>
      </c>
      <c r="D1001">
        <v>2600211.4346171</v>
      </c>
      <c r="E1001">
        <v>1910302.698187506</v>
      </c>
      <c r="F1001">
        <v>794194.9276615848</v>
      </c>
      <c r="G1001">
        <v>2927661.692630648</v>
      </c>
    </row>
    <row r="1002" spans="1:7">
      <c r="A1002">
        <v>1000</v>
      </c>
      <c r="B1002">
        <v>10230869.15371703</v>
      </c>
      <c r="C1002">
        <v>1998496.084606173</v>
      </c>
      <c r="D1002">
        <v>2600211.847789641</v>
      </c>
      <c r="E1002">
        <v>1910302.698187506</v>
      </c>
      <c r="F1002">
        <v>794196.2677182888</v>
      </c>
      <c r="G1002">
        <v>2927662.255415419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1852526.82352077</v>
      </c>
      <c r="C2">
        <v>4074407.72262972</v>
      </c>
    </row>
    <row r="3" spans="1:3">
      <c r="A3">
        <v>1</v>
      </c>
      <c r="B3">
        <v>18525268.23520776</v>
      </c>
      <c r="C3">
        <v>18029628.89616801</v>
      </c>
    </row>
    <row r="4" spans="1:3">
      <c r="A4">
        <v>2</v>
      </c>
      <c r="B4">
        <v>18249894.68426544</v>
      </c>
      <c r="C4">
        <v>17914820.67693338</v>
      </c>
    </row>
    <row r="5" spans="1:3">
      <c r="A5">
        <v>3</v>
      </c>
      <c r="B5">
        <v>17974605.67851042</v>
      </c>
      <c r="C5">
        <v>17799750.07271977</v>
      </c>
    </row>
    <row r="6" spans="1:3">
      <c r="A6">
        <v>4</v>
      </c>
      <c r="B6">
        <v>17699390.17742959</v>
      </c>
      <c r="C6">
        <v>17684451.87833454</v>
      </c>
    </row>
    <row r="7" spans="1:3">
      <c r="A7">
        <v>5</v>
      </c>
      <c r="B7">
        <v>17424238.63344448</v>
      </c>
      <c r="C7">
        <v>17568956.20456327</v>
      </c>
    </row>
    <row r="8" spans="1:3">
      <c r="A8">
        <v>6</v>
      </c>
      <c r="B8">
        <v>17149142.70027323</v>
      </c>
      <c r="C8">
        <v>17453289.38067576</v>
      </c>
    </row>
    <row r="9" spans="1:3">
      <c r="A9">
        <v>7</v>
      </c>
      <c r="B9">
        <v>16874095.00306852</v>
      </c>
      <c r="C9">
        <v>17337474.66720109</v>
      </c>
    </row>
    <row r="10" spans="1:3">
      <c r="A10">
        <v>8</v>
      </c>
      <c r="B10">
        <v>16599088.95486133</v>
      </c>
      <c r="C10">
        <v>17221532.82637715</v>
      </c>
    </row>
    <row r="11" spans="1:3">
      <c r="A11">
        <v>9</v>
      </c>
      <c r="B11">
        <v>16324118.60803043</v>
      </c>
      <c r="C11">
        <v>17105482.5848538</v>
      </c>
    </row>
    <row r="12" spans="1:3">
      <c r="A12">
        <v>10</v>
      </c>
      <c r="B12">
        <v>16049178.53244441</v>
      </c>
      <c r="C12">
        <v>16989341.01426287</v>
      </c>
    </row>
    <row r="13" spans="1:3">
      <c r="A13">
        <v>11</v>
      </c>
      <c r="B13">
        <v>15774263.71399534</v>
      </c>
      <c r="C13">
        <v>16873123.84892324</v>
      </c>
    </row>
    <row r="14" spans="1:3">
      <c r="A14">
        <v>12</v>
      </c>
      <c r="B14">
        <v>15499369.46872233</v>
      </c>
      <c r="C14">
        <v>16756845.75541667</v>
      </c>
    </row>
    <row r="15" spans="1:3">
      <c r="A15">
        <v>13</v>
      </c>
      <c r="B15">
        <v>15224491.36878855</v>
      </c>
      <c r="C15">
        <v>16640520.56550996</v>
      </c>
    </row>
    <row r="16" spans="1:3">
      <c r="A16">
        <v>14</v>
      </c>
      <c r="B16">
        <v>14949625.17734049</v>
      </c>
      <c r="C16">
        <v>16524161.48155182</v>
      </c>
    </row>
    <row r="17" spans="1:3">
      <c r="A17">
        <v>15</v>
      </c>
      <c r="B17">
        <v>14674766.78982676</v>
      </c>
      <c r="C17">
        <v>16407781.26179469</v>
      </c>
    </row>
    <row r="18" spans="1:3">
      <c r="A18">
        <v>16</v>
      </c>
      <c r="B18">
        <v>14399912.1797375</v>
      </c>
      <c r="C18">
        <v>16291392.3919154</v>
      </c>
    </row>
    <row r="19" spans="1:3">
      <c r="A19">
        <v>17</v>
      </c>
      <c r="B19">
        <v>14125057.34698118</v>
      </c>
      <c r="C19">
        <v>16175007.2482268</v>
      </c>
    </row>
    <row r="20" spans="1:3">
      <c r="A20">
        <v>18</v>
      </c>
      <c r="B20">
        <v>13850198.26726632</v>
      </c>
      <c r="C20">
        <v>16058638.25761208</v>
      </c>
    </row>
    <row r="21" spans="1:3">
      <c r="A21">
        <v>19</v>
      </c>
      <c r="B21">
        <v>13575330.84091537</v>
      </c>
      <c r="C21">
        <v>15942298.05903493</v>
      </c>
    </row>
    <row r="22" spans="1:3">
      <c r="A22">
        <v>20</v>
      </c>
      <c r="B22">
        <v>13296216.56829463</v>
      </c>
      <c r="C22">
        <v>15827879.35472632</v>
      </c>
    </row>
    <row r="23" spans="1:3">
      <c r="A23">
        <v>21</v>
      </c>
      <c r="B23">
        <v>13017028.77359295</v>
      </c>
      <c r="C23">
        <v>15713550.17761038</v>
      </c>
    </row>
    <row r="24" spans="1:3">
      <c r="A24">
        <v>22</v>
      </c>
      <c r="B24">
        <v>12737738.35883292</v>
      </c>
      <c r="C24">
        <v>15599345.46290172</v>
      </c>
    </row>
    <row r="25" spans="1:3">
      <c r="A25">
        <v>23</v>
      </c>
      <c r="B25">
        <v>12458313.67650971</v>
      </c>
      <c r="C25">
        <v>15485303.19954254</v>
      </c>
    </row>
    <row r="26" spans="1:3">
      <c r="A26">
        <v>24</v>
      </c>
      <c r="B26">
        <v>12178719.60173092</v>
      </c>
      <c r="C26">
        <v>15371465.54420525</v>
      </c>
    </row>
    <row r="27" spans="1:3">
      <c r="A27">
        <v>25</v>
      </c>
      <c r="B27">
        <v>11898916.38433008</v>
      </c>
      <c r="C27">
        <v>15257880.19773204</v>
      </c>
    </row>
    <row r="28" spans="1:3">
      <c r="A28">
        <v>26</v>
      </c>
      <c r="B28">
        <v>11618858.18669094</v>
      </c>
      <c r="C28">
        <v>15144602.1563337</v>
      </c>
    </row>
    <row r="29" spans="1:3">
      <c r="A29">
        <v>27</v>
      </c>
      <c r="B29">
        <v>9262634.117603879</v>
      </c>
      <c r="C29">
        <v>10276728.24420229</v>
      </c>
    </row>
    <row r="30" spans="1:3">
      <c r="A30">
        <v>28</v>
      </c>
      <c r="B30">
        <v>8402595.222737288</v>
      </c>
      <c r="C30">
        <v>8629562.983336251</v>
      </c>
    </row>
    <row r="31" spans="1:3">
      <c r="A31">
        <v>29</v>
      </c>
      <c r="B31">
        <v>8040707.740622905</v>
      </c>
      <c r="C31">
        <v>8173058.472375674</v>
      </c>
    </row>
    <row r="32" spans="1:3">
      <c r="A32">
        <v>30</v>
      </c>
      <c r="B32">
        <v>7754261.249237015</v>
      </c>
      <c r="C32">
        <v>7835876.839648143</v>
      </c>
    </row>
    <row r="33" spans="1:3">
      <c r="A33">
        <v>31</v>
      </c>
      <c r="B33">
        <v>7704024.896088528</v>
      </c>
      <c r="C33">
        <v>7821248.155739564</v>
      </c>
    </row>
    <row r="34" spans="1:3">
      <c r="A34">
        <v>32</v>
      </c>
      <c r="B34">
        <v>7479995.937878209</v>
      </c>
      <c r="C34">
        <v>7564390.49620809</v>
      </c>
    </row>
    <row r="35" spans="1:3">
      <c r="A35">
        <v>33</v>
      </c>
      <c r="B35">
        <v>7429767.173855327</v>
      </c>
      <c r="C35">
        <v>7548735.069654109</v>
      </c>
    </row>
    <row r="36" spans="1:3">
      <c r="A36">
        <v>34</v>
      </c>
      <c r="B36">
        <v>7248240.770659111</v>
      </c>
      <c r="C36">
        <v>7346498.459437576</v>
      </c>
    </row>
    <row r="37" spans="1:3">
      <c r="A37">
        <v>35</v>
      </c>
      <c r="B37">
        <v>7198148.038104765</v>
      </c>
      <c r="C37">
        <v>7330152.714155048</v>
      </c>
    </row>
    <row r="38" spans="1:3">
      <c r="A38">
        <v>36</v>
      </c>
      <c r="B38">
        <v>7048949.785526639</v>
      </c>
      <c r="C38">
        <v>7166851.445924269</v>
      </c>
    </row>
    <row r="39" spans="1:3">
      <c r="A39">
        <v>37</v>
      </c>
      <c r="B39">
        <v>6999087.953210406</v>
      </c>
      <c r="C39">
        <v>7150046.065949594</v>
      </c>
    </row>
    <row r="40" spans="1:3">
      <c r="A40">
        <v>38</v>
      </c>
      <c r="B40">
        <v>6875217.527162748</v>
      </c>
      <c r="C40">
        <v>7015478.095464525</v>
      </c>
    </row>
    <row r="41" spans="1:3">
      <c r="A41">
        <v>39</v>
      </c>
      <c r="B41">
        <v>6825653.54826504</v>
      </c>
      <c r="C41">
        <v>6998365.823651665</v>
      </c>
    </row>
    <row r="42" spans="1:3">
      <c r="A42">
        <v>40</v>
      </c>
      <c r="B42">
        <v>6722207.249086557</v>
      </c>
      <c r="C42">
        <v>6885728.45951834</v>
      </c>
    </row>
    <row r="43" spans="1:3">
      <c r="A43">
        <v>41</v>
      </c>
      <c r="B43">
        <v>6673052.628612909</v>
      </c>
      <c r="C43">
        <v>6868322.463006861</v>
      </c>
    </row>
    <row r="44" spans="1:3">
      <c r="A44">
        <v>42</v>
      </c>
      <c r="B44">
        <v>6586484.511360982</v>
      </c>
      <c r="C44">
        <v>6771819.278160789</v>
      </c>
    </row>
    <row r="45" spans="1:3">
      <c r="A45">
        <v>43</v>
      </c>
      <c r="B45">
        <v>6537716.872715478</v>
      </c>
      <c r="C45">
        <v>6754286.923307655</v>
      </c>
    </row>
    <row r="46" spans="1:3">
      <c r="A46">
        <v>44</v>
      </c>
      <c r="B46">
        <v>6465245.241508203</v>
      </c>
      <c r="C46">
        <v>6671682.94815077</v>
      </c>
    </row>
    <row r="47" spans="1:3">
      <c r="A47">
        <v>45</v>
      </c>
      <c r="B47">
        <v>6416885.812587333</v>
      </c>
      <c r="C47">
        <v>6654074.392785158</v>
      </c>
    </row>
    <row r="48" spans="1:3">
      <c r="A48">
        <v>46</v>
      </c>
      <c r="B48">
        <v>6356431.670183294</v>
      </c>
      <c r="C48">
        <v>6582842.501023931</v>
      </c>
    </row>
    <row r="49" spans="1:3">
      <c r="A49">
        <v>47</v>
      </c>
      <c r="B49">
        <v>6308516.698078091</v>
      </c>
      <c r="C49">
        <v>6565212.022506619</v>
      </c>
    </row>
    <row r="50" spans="1:3">
      <c r="A50">
        <v>48</v>
      </c>
      <c r="B50">
        <v>6258538.435467052</v>
      </c>
      <c r="C50">
        <v>6503496.36387297</v>
      </c>
    </row>
    <row r="51" spans="1:3">
      <c r="A51">
        <v>49</v>
      </c>
      <c r="B51">
        <v>6211100.67318335</v>
      </c>
      <c r="C51">
        <v>6485888.29689994</v>
      </c>
    </row>
    <row r="52" spans="1:3">
      <c r="A52">
        <v>50</v>
      </c>
      <c r="B52">
        <v>6170378.244810675</v>
      </c>
      <c r="C52">
        <v>6432266.80075444</v>
      </c>
    </row>
    <row r="53" spans="1:3">
      <c r="A53">
        <v>51</v>
      </c>
      <c r="B53">
        <v>6183054.945433718</v>
      </c>
      <c r="C53">
        <v>6437630.451850844</v>
      </c>
    </row>
    <row r="54" spans="1:3">
      <c r="A54">
        <v>52</v>
      </c>
      <c r="B54">
        <v>6372340.095865757</v>
      </c>
      <c r="C54">
        <v>6498238.763360513</v>
      </c>
    </row>
    <row r="55" spans="1:3">
      <c r="A55">
        <v>53</v>
      </c>
      <c r="B55">
        <v>6232830.91669364</v>
      </c>
      <c r="C55">
        <v>6456873.713353283</v>
      </c>
    </row>
    <row r="56" spans="1:3">
      <c r="A56">
        <v>54</v>
      </c>
      <c r="B56">
        <v>6173079.103617512</v>
      </c>
      <c r="C56">
        <v>6271617.744130996</v>
      </c>
    </row>
    <row r="57" spans="1:3">
      <c r="A57">
        <v>55</v>
      </c>
      <c r="B57">
        <v>6093189.850453842</v>
      </c>
      <c r="C57">
        <v>6226476.246962607</v>
      </c>
    </row>
    <row r="58" spans="1:3">
      <c r="A58">
        <v>56</v>
      </c>
      <c r="B58">
        <v>5767162.129932815</v>
      </c>
      <c r="C58">
        <v>5981532.507763874</v>
      </c>
    </row>
    <row r="59" spans="1:3">
      <c r="A59">
        <v>57</v>
      </c>
      <c r="B59">
        <v>5627798.150231661</v>
      </c>
      <c r="C59">
        <v>5851376.276785212</v>
      </c>
    </row>
    <row r="60" spans="1:3">
      <c r="A60">
        <v>58</v>
      </c>
      <c r="B60">
        <v>5532406.514904872</v>
      </c>
      <c r="C60">
        <v>5793851.776970865</v>
      </c>
    </row>
    <row r="61" spans="1:3">
      <c r="A61">
        <v>59</v>
      </c>
      <c r="B61">
        <v>5510919.631695141</v>
      </c>
      <c r="C61">
        <v>5788053.003471838</v>
      </c>
    </row>
    <row r="62" spans="1:3">
      <c r="A62">
        <v>60</v>
      </c>
      <c r="B62">
        <v>5410707.182911485</v>
      </c>
      <c r="C62">
        <v>5684712.927464885</v>
      </c>
    </row>
    <row r="63" spans="1:3">
      <c r="A63">
        <v>61</v>
      </c>
      <c r="B63">
        <v>5269302.015376663</v>
      </c>
      <c r="C63">
        <v>5576166.459062794</v>
      </c>
    </row>
    <row r="64" spans="1:3">
      <c r="A64">
        <v>62</v>
      </c>
      <c r="B64">
        <v>5298169.175948819</v>
      </c>
      <c r="C64">
        <v>5556652.890506183</v>
      </c>
    </row>
    <row r="65" spans="1:3">
      <c r="A65">
        <v>63</v>
      </c>
      <c r="B65">
        <v>5330599.132347519</v>
      </c>
      <c r="C65">
        <v>5567371.125840153</v>
      </c>
    </row>
    <row r="66" spans="1:3">
      <c r="A66">
        <v>64</v>
      </c>
      <c r="B66">
        <v>5168048.257000287</v>
      </c>
      <c r="C66">
        <v>5463097.221562945</v>
      </c>
    </row>
    <row r="67" spans="1:3">
      <c r="A67">
        <v>65</v>
      </c>
      <c r="B67">
        <v>5190665.322039659</v>
      </c>
      <c r="C67">
        <v>5455061.727107143</v>
      </c>
    </row>
    <row r="68" spans="1:3">
      <c r="A68">
        <v>66</v>
      </c>
      <c r="B68">
        <v>5220743.083527251</v>
      </c>
      <c r="C68">
        <v>5465014.729521845</v>
      </c>
    </row>
    <row r="69" spans="1:3">
      <c r="A69">
        <v>67</v>
      </c>
      <c r="B69">
        <v>5072064.277839627</v>
      </c>
      <c r="C69">
        <v>5374901.749235842</v>
      </c>
    </row>
    <row r="70" spans="1:3">
      <c r="A70">
        <v>68</v>
      </c>
      <c r="B70">
        <v>5032967.34643371</v>
      </c>
      <c r="C70">
        <v>5364504.920401095</v>
      </c>
    </row>
    <row r="71" spans="1:3">
      <c r="A71">
        <v>69</v>
      </c>
      <c r="B71">
        <v>5061292.948279115</v>
      </c>
      <c r="C71">
        <v>5373746.540578958</v>
      </c>
    </row>
    <row r="72" spans="1:3">
      <c r="A72">
        <v>70</v>
      </c>
      <c r="B72">
        <v>4931107.494197912</v>
      </c>
      <c r="C72">
        <v>5296457.543883222</v>
      </c>
    </row>
    <row r="73" spans="1:3">
      <c r="A73">
        <v>71</v>
      </c>
      <c r="B73">
        <v>4790171.837551189</v>
      </c>
      <c r="C73">
        <v>5238120.577067158</v>
      </c>
    </row>
    <row r="74" spans="1:3">
      <c r="A74">
        <v>72</v>
      </c>
      <c r="B74">
        <v>4816807.560624542</v>
      </c>
      <c r="C74">
        <v>5246678.574666641</v>
      </c>
    </row>
    <row r="75" spans="1:3">
      <c r="A75">
        <v>73</v>
      </c>
      <c r="B75">
        <v>4702428.570037936</v>
      </c>
      <c r="C75">
        <v>5180929.167502799</v>
      </c>
    </row>
    <row r="76" spans="1:3">
      <c r="A76">
        <v>74</v>
      </c>
      <c r="B76">
        <v>4727759.18031424</v>
      </c>
      <c r="C76">
        <v>5188980.131829092</v>
      </c>
    </row>
    <row r="77" spans="1:3">
      <c r="A77">
        <v>75</v>
      </c>
      <c r="B77">
        <v>4629500.819899858</v>
      </c>
      <c r="C77">
        <v>5133450.774291995</v>
      </c>
    </row>
    <row r="78" spans="1:3">
      <c r="A78">
        <v>76</v>
      </c>
      <c r="B78">
        <v>4653716.118943905</v>
      </c>
      <c r="C78">
        <v>5141069.588652319</v>
      </c>
    </row>
    <row r="79" spans="1:3">
      <c r="A79">
        <v>77</v>
      </c>
      <c r="B79">
        <v>4569100.592315773</v>
      </c>
      <c r="C79">
        <v>5093971.496262797</v>
      </c>
    </row>
    <row r="80" spans="1:3">
      <c r="A80">
        <v>78</v>
      </c>
      <c r="B80">
        <v>4592316.693622471</v>
      </c>
      <c r="C80">
        <v>5101199.151193419</v>
      </c>
    </row>
    <row r="81" spans="1:3">
      <c r="A81">
        <v>79</v>
      </c>
      <c r="B81">
        <v>4519191.04320389</v>
      </c>
      <c r="C81">
        <v>5061025.620071147</v>
      </c>
    </row>
    <row r="82" spans="1:3">
      <c r="A82">
        <v>80</v>
      </c>
      <c r="B82">
        <v>4552773.794967562</v>
      </c>
      <c r="C82">
        <v>5071144.657078863</v>
      </c>
    </row>
    <row r="83" spans="1:3">
      <c r="A83">
        <v>81</v>
      </c>
      <c r="B83">
        <v>4323793.854982757</v>
      </c>
      <c r="C83">
        <v>4970638.117214147</v>
      </c>
    </row>
    <row r="84" spans="1:3">
      <c r="A84">
        <v>82</v>
      </c>
      <c r="B84">
        <v>4300086.476511292</v>
      </c>
      <c r="C84">
        <v>4944464.614756363</v>
      </c>
    </row>
    <row r="85" spans="1:3">
      <c r="A85">
        <v>83</v>
      </c>
      <c r="B85">
        <v>4299804.346345956</v>
      </c>
      <c r="C85">
        <v>4939511.362739517</v>
      </c>
    </row>
    <row r="86" spans="1:3">
      <c r="A86">
        <v>84</v>
      </c>
      <c r="B86">
        <v>4128307.637965367</v>
      </c>
      <c r="C86">
        <v>4837714.385769703</v>
      </c>
    </row>
    <row r="87" spans="1:3">
      <c r="A87">
        <v>85</v>
      </c>
      <c r="B87">
        <v>4085154.226054643</v>
      </c>
      <c r="C87">
        <v>4804275.825258586</v>
      </c>
    </row>
    <row r="88" spans="1:3">
      <c r="A88">
        <v>86</v>
      </c>
      <c r="B88">
        <v>4046973.444788625</v>
      </c>
      <c r="C88">
        <v>4776809.784332183</v>
      </c>
    </row>
    <row r="89" spans="1:3">
      <c r="A89">
        <v>87</v>
      </c>
      <c r="B89">
        <v>4039970.186557982</v>
      </c>
      <c r="C89">
        <v>4776082.224357408</v>
      </c>
    </row>
    <row r="90" spans="1:3">
      <c r="A90">
        <v>88</v>
      </c>
      <c r="B90">
        <v>3931715.98384735</v>
      </c>
      <c r="C90">
        <v>4719957.830754837</v>
      </c>
    </row>
    <row r="91" spans="1:3">
      <c r="A91">
        <v>89</v>
      </c>
      <c r="B91">
        <v>3812015.23193288</v>
      </c>
      <c r="C91">
        <v>4663999.481414908</v>
      </c>
    </row>
    <row r="92" spans="1:3">
      <c r="A92">
        <v>90</v>
      </c>
      <c r="B92">
        <v>3766516.583438897</v>
      </c>
      <c r="C92">
        <v>4646619.3025254</v>
      </c>
    </row>
    <row r="93" spans="1:3">
      <c r="A93">
        <v>91</v>
      </c>
      <c r="B93">
        <v>3776722.863295741</v>
      </c>
      <c r="C93">
        <v>4647375.556887451</v>
      </c>
    </row>
    <row r="94" spans="1:3">
      <c r="A94">
        <v>92</v>
      </c>
      <c r="B94">
        <v>3662662.070314645</v>
      </c>
      <c r="C94">
        <v>4590169.607684446</v>
      </c>
    </row>
    <row r="95" spans="1:3">
      <c r="A95">
        <v>93</v>
      </c>
      <c r="B95">
        <v>3570253.496408262</v>
      </c>
      <c r="C95">
        <v>4547602.750037874</v>
      </c>
    </row>
    <row r="96" spans="1:3">
      <c r="A96">
        <v>94</v>
      </c>
      <c r="B96">
        <v>3562617.760010785</v>
      </c>
      <c r="C96">
        <v>4536068.655218521</v>
      </c>
    </row>
    <row r="97" spans="1:3">
      <c r="A97">
        <v>95</v>
      </c>
      <c r="B97">
        <v>3561493.024870992</v>
      </c>
      <c r="C97">
        <v>4537988.006642002</v>
      </c>
    </row>
    <row r="98" spans="1:3">
      <c r="A98">
        <v>96</v>
      </c>
      <c r="B98">
        <v>3502334.431458304</v>
      </c>
      <c r="C98">
        <v>4498610.331797072</v>
      </c>
    </row>
    <row r="99" spans="1:3">
      <c r="A99">
        <v>97</v>
      </c>
      <c r="B99">
        <v>3413924.092195061</v>
      </c>
      <c r="C99">
        <v>4453681.731803913</v>
      </c>
    </row>
    <row r="100" spans="1:3">
      <c r="A100">
        <v>98</v>
      </c>
      <c r="B100">
        <v>3367770.487336734</v>
      </c>
      <c r="C100">
        <v>4418360.814899872</v>
      </c>
    </row>
    <row r="101" spans="1:3">
      <c r="A101">
        <v>99</v>
      </c>
      <c r="B101">
        <v>3361863.011472315</v>
      </c>
      <c r="C101">
        <v>4409001.085384769</v>
      </c>
    </row>
    <row r="102" spans="1:3">
      <c r="A102">
        <v>100</v>
      </c>
      <c r="B102">
        <v>3367492.620751352</v>
      </c>
      <c r="C102">
        <v>4408965.327726197</v>
      </c>
    </row>
    <row r="103" spans="1:3">
      <c r="A103">
        <v>101</v>
      </c>
      <c r="B103">
        <v>3296121.645012738</v>
      </c>
      <c r="C103">
        <v>4371376.741793401</v>
      </c>
    </row>
    <row r="104" spans="1:3">
      <c r="A104">
        <v>102</v>
      </c>
      <c r="B104">
        <v>3237408.695259478</v>
      </c>
      <c r="C104">
        <v>4341711.54498067</v>
      </c>
    </row>
    <row r="105" spans="1:3">
      <c r="A105">
        <v>103</v>
      </c>
      <c r="B105">
        <v>3233136.175445108</v>
      </c>
      <c r="C105">
        <v>4333894.271092764</v>
      </c>
    </row>
    <row r="106" spans="1:3">
      <c r="A106">
        <v>104</v>
      </c>
      <c r="B106">
        <v>3230445.860731082</v>
      </c>
      <c r="C106">
        <v>4334977.570251264</v>
      </c>
    </row>
    <row r="107" spans="1:3">
      <c r="A107">
        <v>105</v>
      </c>
      <c r="B107">
        <v>3185218.87044728</v>
      </c>
      <c r="C107">
        <v>4308561.568621984</v>
      </c>
    </row>
    <row r="108" spans="1:3">
      <c r="A108">
        <v>106</v>
      </c>
      <c r="B108">
        <v>3181025.319910863</v>
      </c>
      <c r="C108">
        <v>4309928.35426103</v>
      </c>
    </row>
    <row r="109" spans="1:3">
      <c r="A109">
        <v>107</v>
      </c>
      <c r="B109">
        <v>3146504.869687815</v>
      </c>
      <c r="C109">
        <v>4286059.962244442</v>
      </c>
    </row>
    <row r="110" spans="1:3">
      <c r="A110">
        <v>108</v>
      </c>
      <c r="B110">
        <v>3157104.97799008</v>
      </c>
      <c r="C110">
        <v>4287071.750197795</v>
      </c>
    </row>
    <row r="111" spans="1:3">
      <c r="A111">
        <v>109</v>
      </c>
      <c r="B111">
        <v>3087030.01965715</v>
      </c>
      <c r="C111">
        <v>4246383.941856917</v>
      </c>
    </row>
    <row r="112" spans="1:3">
      <c r="A112">
        <v>110</v>
      </c>
      <c r="B112">
        <v>3033235.295770985</v>
      </c>
      <c r="C112">
        <v>4215899.542620244</v>
      </c>
    </row>
    <row r="113" spans="1:3">
      <c r="A113">
        <v>111</v>
      </c>
      <c r="B113">
        <v>2938364.427474356</v>
      </c>
      <c r="C113">
        <v>4169155.750958869</v>
      </c>
    </row>
    <row r="114" spans="1:3">
      <c r="A114">
        <v>112</v>
      </c>
      <c r="B114">
        <v>2908708.245555331</v>
      </c>
      <c r="C114">
        <v>4154814.088047582</v>
      </c>
    </row>
    <row r="115" spans="1:3">
      <c r="A115">
        <v>113</v>
      </c>
      <c r="B115">
        <v>2912847.297034823</v>
      </c>
      <c r="C115">
        <v>4156598.523475972</v>
      </c>
    </row>
    <row r="116" spans="1:3">
      <c r="A116">
        <v>114</v>
      </c>
      <c r="B116">
        <v>2857518.453644974</v>
      </c>
      <c r="C116">
        <v>4132732.639755491</v>
      </c>
    </row>
    <row r="117" spans="1:3">
      <c r="A117">
        <v>115</v>
      </c>
      <c r="B117">
        <v>2816600.897178965</v>
      </c>
      <c r="C117">
        <v>4107488.440617253</v>
      </c>
    </row>
    <row r="118" spans="1:3">
      <c r="A118">
        <v>116</v>
      </c>
      <c r="B118">
        <v>2768320.457373661</v>
      </c>
      <c r="C118">
        <v>4076647.167587765</v>
      </c>
    </row>
    <row r="119" spans="1:3">
      <c r="A119">
        <v>117</v>
      </c>
      <c r="B119">
        <v>2742746.908995923</v>
      </c>
      <c r="C119">
        <v>4066325.129943838</v>
      </c>
    </row>
    <row r="120" spans="1:3">
      <c r="A120">
        <v>118</v>
      </c>
      <c r="B120">
        <v>2746246.547882054</v>
      </c>
      <c r="C120">
        <v>4067596.326723074</v>
      </c>
    </row>
    <row r="121" spans="1:3">
      <c r="A121">
        <v>119</v>
      </c>
      <c r="B121">
        <v>2690756.262897912</v>
      </c>
      <c r="C121">
        <v>4034321.795848748</v>
      </c>
    </row>
    <row r="122" spans="1:3">
      <c r="A122">
        <v>120</v>
      </c>
      <c r="B122">
        <v>2656527.67974312</v>
      </c>
      <c r="C122">
        <v>4010226.656655909</v>
      </c>
    </row>
    <row r="123" spans="1:3">
      <c r="A123">
        <v>121</v>
      </c>
      <c r="B123">
        <v>2631307.176028347</v>
      </c>
      <c r="C123">
        <v>3997622.240593907</v>
      </c>
    </row>
    <row r="124" spans="1:3">
      <c r="A124">
        <v>122</v>
      </c>
      <c r="B124">
        <v>2634641.459575041</v>
      </c>
      <c r="C124">
        <v>3998577.49897541</v>
      </c>
    </row>
    <row r="125" spans="1:3">
      <c r="A125">
        <v>123</v>
      </c>
      <c r="B125">
        <v>2609030.534312939</v>
      </c>
      <c r="C125">
        <v>3989209.557649915</v>
      </c>
    </row>
    <row r="126" spans="1:3">
      <c r="A126">
        <v>124</v>
      </c>
      <c r="B126">
        <v>2604770.381562364</v>
      </c>
      <c r="C126">
        <v>3988568.858851675</v>
      </c>
    </row>
    <row r="127" spans="1:3">
      <c r="A127">
        <v>125</v>
      </c>
      <c r="B127">
        <v>2548012.02195524</v>
      </c>
      <c r="C127">
        <v>3955919.53576593</v>
      </c>
    </row>
    <row r="128" spans="1:3">
      <c r="A128">
        <v>126</v>
      </c>
      <c r="B128">
        <v>2497163.656592875</v>
      </c>
      <c r="C128">
        <v>3933157.439549381</v>
      </c>
    </row>
    <row r="129" spans="1:3">
      <c r="A129">
        <v>127</v>
      </c>
      <c r="B129">
        <v>2484717.78941856</v>
      </c>
      <c r="C129">
        <v>3922120.921225769</v>
      </c>
    </row>
    <row r="130" spans="1:3">
      <c r="A130">
        <v>128</v>
      </c>
      <c r="B130">
        <v>2482541.251686727</v>
      </c>
      <c r="C130">
        <v>3921815.738353539</v>
      </c>
    </row>
    <row r="131" spans="1:3">
      <c r="A131">
        <v>129</v>
      </c>
      <c r="B131">
        <v>2436614.312553743</v>
      </c>
      <c r="C131">
        <v>3895594.30737768</v>
      </c>
    </row>
    <row r="132" spans="1:3">
      <c r="A132">
        <v>130</v>
      </c>
      <c r="B132">
        <v>2412136.071681587</v>
      </c>
      <c r="C132">
        <v>3885389.262144391</v>
      </c>
    </row>
    <row r="133" spans="1:3">
      <c r="A133">
        <v>131</v>
      </c>
      <c r="B133">
        <v>2415668.556010705</v>
      </c>
      <c r="C133">
        <v>3886204.552711468</v>
      </c>
    </row>
    <row r="134" spans="1:3">
      <c r="A134">
        <v>132</v>
      </c>
      <c r="B134">
        <v>2395011.105693248</v>
      </c>
      <c r="C134">
        <v>3879587.280571592</v>
      </c>
    </row>
    <row r="135" spans="1:3">
      <c r="A135">
        <v>133</v>
      </c>
      <c r="B135">
        <v>2401450.599283048</v>
      </c>
      <c r="C135">
        <v>3880661.375880128</v>
      </c>
    </row>
    <row r="136" spans="1:3">
      <c r="A136">
        <v>134</v>
      </c>
      <c r="B136">
        <v>2366797.827129272</v>
      </c>
      <c r="C136">
        <v>3863605.0695173</v>
      </c>
    </row>
    <row r="137" spans="1:3">
      <c r="A137">
        <v>135</v>
      </c>
      <c r="B137">
        <v>2341328.288188006</v>
      </c>
      <c r="C137">
        <v>3849803.072477551</v>
      </c>
    </row>
    <row r="138" spans="1:3">
      <c r="A138">
        <v>136</v>
      </c>
      <c r="B138">
        <v>2314409.428120461</v>
      </c>
      <c r="C138">
        <v>3840326.584926516</v>
      </c>
    </row>
    <row r="139" spans="1:3">
      <c r="A139">
        <v>137</v>
      </c>
      <c r="B139">
        <v>2307892.106619196</v>
      </c>
      <c r="C139">
        <v>3839068.843569861</v>
      </c>
    </row>
    <row r="140" spans="1:3">
      <c r="A140">
        <v>138</v>
      </c>
      <c r="B140">
        <v>2259126.714105743</v>
      </c>
      <c r="C140">
        <v>3808715.697925035</v>
      </c>
    </row>
    <row r="141" spans="1:3">
      <c r="A141">
        <v>139</v>
      </c>
      <c r="B141">
        <v>2226720.950638299</v>
      </c>
      <c r="C141">
        <v>3793611.126305203</v>
      </c>
    </row>
    <row r="142" spans="1:3">
      <c r="A142">
        <v>140</v>
      </c>
      <c r="B142">
        <v>2214779.206008668</v>
      </c>
      <c r="C142">
        <v>3784709.963201415</v>
      </c>
    </row>
    <row r="143" spans="1:3">
      <c r="A143">
        <v>141</v>
      </c>
      <c r="B143">
        <v>2216453.242829273</v>
      </c>
      <c r="C143">
        <v>3785409.186280641</v>
      </c>
    </row>
    <row r="144" spans="1:3">
      <c r="A144">
        <v>142</v>
      </c>
      <c r="B144">
        <v>2197903.481244667</v>
      </c>
      <c r="C144">
        <v>3770386.537972214</v>
      </c>
    </row>
    <row r="145" spans="1:3">
      <c r="A145">
        <v>143</v>
      </c>
      <c r="B145">
        <v>2167037.377576121</v>
      </c>
      <c r="C145">
        <v>3753369.961187778</v>
      </c>
    </row>
    <row r="146" spans="1:3">
      <c r="A146">
        <v>144</v>
      </c>
      <c r="B146">
        <v>2137299.326937951</v>
      </c>
      <c r="C146">
        <v>3735415.002318341</v>
      </c>
    </row>
    <row r="147" spans="1:3">
      <c r="A147">
        <v>145</v>
      </c>
      <c r="B147">
        <v>2113435.301752795</v>
      </c>
      <c r="C147">
        <v>3723070.826670955</v>
      </c>
    </row>
    <row r="148" spans="1:3">
      <c r="A148">
        <v>146</v>
      </c>
      <c r="B148">
        <v>2078250.277670098</v>
      </c>
      <c r="C148">
        <v>3703373.660973205</v>
      </c>
    </row>
    <row r="149" spans="1:3">
      <c r="A149">
        <v>147</v>
      </c>
      <c r="B149">
        <v>2042974.682504991</v>
      </c>
      <c r="C149">
        <v>3685994.954549038</v>
      </c>
    </row>
    <row r="150" spans="1:3">
      <c r="A150">
        <v>148</v>
      </c>
      <c r="B150">
        <v>2034040.695373593</v>
      </c>
      <c r="C150">
        <v>3679166.765392347</v>
      </c>
    </row>
    <row r="151" spans="1:3">
      <c r="A151">
        <v>149</v>
      </c>
      <c r="B151">
        <v>2033690.424165731</v>
      </c>
      <c r="C151">
        <v>3679519.553341699</v>
      </c>
    </row>
    <row r="152" spans="1:3">
      <c r="A152">
        <v>150</v>
      </c>
      <c r="B152">
        <v>2006654.663530792</v>
      </c>
      <c r="C152">
        <v>3664963.89141706</v>
      </c>
    </row>
    <row r="153" spans="1:3">
      <c r="A153">
        <v>151</v>
      </c>
      <c r="B153">
        <v>2002505.98274673</v>
      </c>
      <c r="C153">
        <v>3659834.01047168</v>
      </c>
    </row>
    <row r="154" spans="1:3">
      <c r="A154">
        <v>152</v>
      </c>
      <c r="B154">
        <v>1999195.056726907</v>
      </c>
      <c r="C154">
        <v>3659562.827238656</v>
      </c>
    </row>
    <row r="155" spans="1:3">
      <c r="A155">
        <v>153</v>
      </c>
      <c r="B155">
        <v>1971165.984270725</v>
      </c>
      <c r="C155">
        <v>3639412.023744517</v>
      </c>
    </row>
    <row r="156" spans="1:3">
      <c r="A156">
        <v>154</v>
      </c>
      <c r="B156">
        <v>1952836.138088972</v>
      </c>
      <c r="C156">
        <v>3629468.26567619</v>
      </c>
    </row>
    <row r="157" spans="1:3">
      <c r="A157">
        <v>155</v>
      </c>
      <c r="B157">
        <v>1936241.401761185</v>
      </c>
      <c r="C157">
        <v>3622052.336049815</v>
      </c>
    </row>
    <row r="158" spans="1:3">
      <c r="A158">
        <v>156</v>
      </c>
      <c r="B158">
        <v>1933481.754862697</v>
      </c>
      <c r="C158">
        <v>3621648.02499996</v>
      </c>
    </row>
    <row r="159" spans="1:3">
      <c r="A159">
        <v>157</v>
      </c>
      <c r="B159">
        <v>1909189.336781778</v>
      </c>
      <c r="C159">
        <v>3606240.832629796</v>
      </c>
    </row>
    <row r="160" spans="1:3">
      <c r="A160">
        <v>158</v>
      </c>
      <c r="B160">
        <v>1880081.553742392</v>
      </c>
      <c r="C160">
        <v>3592283.568853131</v>
      </c>
    </row>
    <row r="161" spans="1:3">
      <c r="A161">
        <v>159</v>
      </c>
      <c r="B161">
        <v>1853991.082443903</v>
      </c>
      <c r="C161">
        <v>3578927.848386908</v>
      </c>
    </row>
    <row r="162" spans="1:3">
      <c r="A162">
        <v>160</v>
      </c>
      <c r="B162">
        <v>1842921.068015528</v>
      </c>
      <c r="C162">
        <v>3572565.206798889</v>
      </c>
    </row>
    <row r="163" spans="1:3">
      <c r="A163">
        <v>161</v>
      </c>
      <c r="B163">
        <v>1841328.909063821</v>
      </c>
      <c r="C163">
        <v>3572729.903160355</v>
      </c>
    </row>
    <row r="164" spans="1:3">
      <c r="A164">
        <v>162</v>
      </c>
      <c r="B164">
        <v>1832868.883089425</v>
      </c>
      <c r="C164">
        <v>3569579.658248359</v>
      </c>
    </row>
    <row r="165" spans="1:3">
      <c r="A165">
        <v>163</v>
      </c>
      <c r="B165">
        <v>1833321.647509112</v>
      </c>
      <c r="C165">
        <v>3569653.712180296</v>
      </c>
    </row>
    <row r="166" spans="1:3">
      <c r="A166">
        <v>164</v>
      </c>
      <c r="B166">
        <v>1817156.548954697</v>
      </c>
      <c r="C166">
        <v>3558774.304885659</v>
      </c>
    </row>
    <row r="167" spans="1:3">
      <c r="A167">
        <v>165</v>
      </c>
      <c r="B167">
        <v>1802644.173813115</v>
      </c>
      <c r="C167">
        <v>3549858.748689042</v>
      </c>
    </row>
    <row r="168" spans="1:3">
      <c r="A168">
        <v>166</v>
      </c>
      <c r="B168">
        <v>1780416.484132704</v>
      </c>
      <c r="C168">
        <v>3533874.435247639</v>
      </c>
    </row>
    <row r="169" spans="1:3">
      <c r="A169">
        <v>167</v>
      </c>
      <c r="B169">
        <v>1765778.819160468</v>
      </c>
      <c r="C169">
        <v>3528096.894319061</v>
      </c>
    </row>
    <row r="170" spans="1:3">
      <c r="A170">
        <v>168</v>
      </c>
      <c r="B170">
        <v>1765875.62285962</v>
      </c>
      <c r="C170">
        <v>3528295.814887612</v>
      </c>
    </row>
    <row r="171" spans="1:3">
      <c r="A171">
        <v>169</v>
      </c>
      <c r="B171">
        <v>1752393.659666419</v>
      </c>
      <c r="C171">
        <v>3521328.383934794</v>
      </c>
    </row>
    <row r="172" spans="1:3">
      <c r="A172">
        <v>170</v>
      </c>
      <c r="B172">
        <v>1749343.135227997</v>
      </c>
      <c r="C172">
        <v>3520998.994405283</v>
      </c>
    </row>
    <row r="173" spans="1:3">
      <c r="A173">
        <v>171</v>
      </c>
      <c r="B173">
        <v>1724530.331227724</v>
      </c>
      <c r="C173">
        <v>3507278.456252512</v>
      </c>
    </row>
    <row r="174" spans="1:3">
      <c r="A174">
        <v>172</v>
      </c>
      <c r="B174">
        <v>1703194.144641664</v>
      </c>
      <c r="C174">
        <v>3494967.703689681</v>
      </c>
    </row>
    <row r="175" spans="1:3">
      <c r="A175">
        <v>173</v>
      </c>
      <c r="B175">
        <v>1692002.56622169</v>
      </c>
      <c r="C175">
        <v>3487110.883390198</v>
      </c>
    </row>
    <row r="176" spans="1:3">
      <c r="A176">
        <v>174</v>
      </c>
      <c r="B176">
        <v>1671693.720430314</v>
      </c>
      <c r="C176">
        <v>3474295.055473783</v>
      </c>
    </row>
    <row r="177" spans="1:3">
      <c r="A177">
        <v>175</v>
      </c>
      <c r="B177">
        <v>1657341.874834638</v>
      </c>
      <c r="C177">
        <v>3463449.834227173</v>
      </c>
    </row>
    <row r="178" spans="1:3">
      <c r="A178">
        <v>176</v>
      </c>
      <c r="B178">
        <v>1646323.646905312</v>
      </c>
      <c r="C178">
        <v>3457949.537560684</v>
      </c>
    </row>
    <row r="179" spans="1:3">
      <c r="A179">
        <v>177</v>
      </c>
      <c r="B179">
        <v>1647727.888742813</v>
      </c>
      <c r="C179">
        <v>3458275.46859845</v>
      </c>
    </row>
    <row r="180" spans="1:3">
      <c r="A180">
        <v>178</v>
      </c>
      <c r="B180">
        <v>1633592.477208426</v>
      </c>
      <c r="C180">
        <v>3448948.289417049</v>
      </c>
    </row>
    <row r="181" spans="1:3">
      <c r="A181">
        <v>179</v>
      </c>
      <c r="B181">
        <v>1623710.273070441</v>
      </c>
      <c r="C181">
        <v>3444786.069111076</v>
      </c>
    </row>
    <row r="182" spans="1:3">
      <c r="A182">
        <v>180</v>
      </c>
      <c r="B182">
        <v>1626539.123095667</v>
      </c>
      <c r="C182">
        <v>3445260.567786622</v>
      </c>
    </row>
    <row r="183" spans="1:3">
      <c r="A183">
        <v>181</v>
      </c>
      <c r="B183">
        <v>1597670.472011716</v>
      </c>
      <c r="C183">
        <v>3430559.944220358</v>
      </c>
    </row>
    <row r="184" spans="1:3">
      <c r="A184">
        <v>182</v>
      </c>
      <c r="B184">
        <v>1577891.424611783</v>
      </c>
      <c r="C184">
        <v>3422402.314040958</v>
      </c>
    </row>
    <row r="185" spans="1:3">
      <c r="A185">
        <v>183</v>
      </c>
      <c r="B185">
        <v>1567901.609822528</v>
      </c>
      <c r="C185">
        <v>3415865.843977698</v>
      </c>
    </row>
    <row r="186" spans="1:3">
      <c r="A186">
        <v>184</v>
      </c>
      <c r="B186">
        <v>1562427.766184265</v>
      </c>
      <c r="C186">
        <v>3411123.887930369</v>
      </c>
    </row>
    <row r="187" spans="1:3">
      <c r="A187">
        <v>185</v>
      </c>
      <c r="B187">
        <v>1560670.502272954</v>
      </c>
      <c r="C187">
        <v>3410902.127383425</v>
      </c>
    </row>
    <row r="188" spans="1:3">
      <c r="A188">
        <v>186</v>
      </c>
      <c r="B188">
        <v>1543516.452098752</v>
      </c>
      <c r="C188">
        <v>3399024.951490883</v>
      </c>
    </row>
    <row r="189" spans="1:3">
      <c r="A189">
        <v>187</v>
      </c>
      <c r="B189">
        <v>1530556.238888854</v>
      </c>
      <c r="C189">
        <v>3389747.177525279</v>
      </c>
    </row>
    <row r="190" spans="1:3">
      <c r="A190">
        <v>188</v>
      </c>
      <c r="B190">
        <v>1523345.236069761</v>
      </c>
      <c r="C190">
        <v>3385156.485111771</v>
      </c>
    </row>
    <row r="191" spans="1:3">
      <c r="A191">
        <v>189</v>
      </c>
      <c r="B191">
        <v>1525070.957642241</v>
      </c>
      <c r="C191">
        <v>3385523.138946669</v>
      </c>
    </row>
    <row r="192" spans="1:3">
      <c r="A192">
        <v>190</v>
      </c>
      <c r="B192">
        <v>1514296.394977022</v>
      </c>
      <c r="C192">
        <v>3381326.647240742</v>
      </c>
    </row>
    <row r="193" spans="1:3">
      <c r="A193">
        <v>191</v>
      </c>
      <c r="B193">
        <v>1516306.440166547</v>
      </c>
      <c r="C193">
        <v>3381640.130650289</v>
      </c>
    </row>
    <row r="194" spans="1:3">
      <c r="A194">
        <v>192</v>
      </c>
      <c r="B194">
        <v>1500827.232523728</v>
      </c>
      <c r="C194">
        <v>3373334.799455408</v>
      </c>
    </row>
    <row r="195" spans="1:3">
      <c r="A195">
        <v>193</v>
      </c>
      <c r="B195">
        <v>1489571.012424384</v>
      </c>
      <c r="C195">
        <v>3366709.048669124</v>
      </c>
    </row>
    <row r="196" spans="1:3">
      <c r="A196">
        <v>194</v>
      </c>
      <c r="B196">
        <v>1473266.691477261</v>
      </c>
      <c r="C196">
        <v>3356750.408250928</v>
      </c>
    </row>
    <row r="197" spans="1:3">
      <c r="A197">
        <v>195</v>
      </c>
      <c r="B197">
        <v>1461298.777279727</v>
      </c>
      <c r="C197">
        <v>3350525.399664385</v>
      </c>
    </row>
    <row r="198" spans="1:3">
      <c r="A198">
        <v>196</v>
      </c>
      <c r="B198">
        <v>1460048.000791435</v>
      </c>
      <c r="C198">
        <v>3349067.994379389</v>
      </c>
    </row>
    <row r="199" spans="1:3">
      <c r="A199">
        <v>197</v>
      </c>
      <c r="B199">
        <v>1459697.309503478</v>
      </c>
      <c r="C199">
        <v>3348946.753433441</v>
      </c>
    </row>
    <row r="200" spans="1:3">
      <c r="A200">
        <v>198</v>
      </c>
      <c r="B200">
        <v>1447534.256072098</v>
      </c>
      <c r="C200">
        <v>3340098.25171602</v>
      </c>
    </row>
    <row r="201" spans="1:3">
      <c r="A201">
        <v>199</v>
      </c>
      <c r="B201">
        <v>1434008.175889854</v>
      </c>
      <c r="C201">
        <v>3331580.085281698</v>
      </c>
    </row>
    <row r="202" spans="1:3">
      <c r="A202">
        <v>200</v>
      </c>
      <c r="B202">
        <v>1422670.488534238</v>
      </c>
      <c r="C202">
        <v>3325534.114926586</v>
      </c>
    </row>
    <row r="203" spans="1:3">
      <c r="A203">
        <v>201</v>
      </c>
      <c r="B203">
        <v>1406729.294301722</v>
      </c>
      <c r="C203">
        <v>3316356.253360071</v>
      </c>
    </row>
    <row r="204" spans="1:3">
      <c r="A204">
        <v>202</v>
      </c>
      <c r="B204">
        <v>1390164.74363383</v>
      </c>
      <c r="C204">
        <v>3307972.032429174</v>
      </c>
    </row>
    <row r="205" spans="1:3">
      <c r="A205">
        <v>203</v>
      </c>
      <c r="B205">
        <v>1385959.925194861</v>
      </c>
      <c r="C205">
        <v>3304709.332202811</v>
      </c>
    </row>
    <row r="206" spans="1:3">
      <c r="A206">
        <v>204</v>
      </c>
      <c r="B206">
        <v>1385463.542856313</v>
      </c>
      <c r="C206">
        <v>3304736.99568504</v>
      </c>
    </row>
    <row r="207" spans="1:3">
      <c r="A207">
        <v>205</v>
      </c>
      <c r="B207">
        <v>1373059.092518676</v>
      </c>
      <c r="C207">
        <v>3298004.270041644</v>
      </c>
    </row>
    <row r="208" spans="1:3">
      <c r="A208">
        <v>206</v>
      </c>
      <c r="B208">
        <v>1371378.676303259</v>
      </c>
      <c r="C208">
        <v>3295817.728981025</v>
      </c>
    </row>
    <row r="209" spans="1:3">
      <c r="A209">
        <v>207</v>
      </c>
      <c r="B209">
        <v>1369948.836753187</v>
      </c>
      <c r="C209">
        <v>3295730.163974368</v>
      </c>
    </row>
    <row r="210" spans="1:3">
      <c r="A210">
        <v>208</v>
      </c>
      <c r="B210">
        <v>1357727.600970757</v>
      </c>
      <c r="C210">
        <v>3286696.895074029</v>
      </c>
    </row>
    <row r="211" spans="1:3">
      <c r="A211">
        <v>209</v>
      </c>
      <c r="B211">
        <v>1356171.510303647</v>
      </c>
      <c r="C211">
        <v>3282910.784923928</v>
      </c>
    </row>
    <row r="212" spans="1:3">
      <c r="A212">
        <v>210</v>
      </c>
      <c r="B212">
        <v>1347637.765421985</v>
      </c>
      <c r="C212">
        <v>3277968.797079632</v>
      </c>
    </row>
    <row r="213" spans="1:3">
      <c r="A213">
        <v>211</v>
      </c>
      <c r="B213">
        <v>1339814.231118553</v>
      </c>
      <c r="C213">
        <v>3274101.857959494</v>
      </c>
    </row>
    <row r="214" spans="1:3">
      <c r="A214">
        <v>212</v>
      </c>
      <c r="B214">
        <v>1341446.394701486</v>
      </c>
      <c r="C214">
        <v>3274460.071026149</v>
      </c>
    </row>
    <row r="215" spans="1:3">
      <c r="A215">
        <v>213</v>
      </c>
      <c r="B215">
        <v>1324732.627809981</v>
      </c>
      <c r="C215">
        <v>3265287.694189005</v>
      </c>
    </row>
    <row r="216" spans="1:3">
      <c r="A216">
        <v>214</v>
      </c>
      <c r="B216">
        <v>1310673.231145177</v>
      </c>
      <c r="C216">
        <v>3257746.927856631</v>
      </c>
    </row>
    <row r="217" spans="1:3">
      <c r="A217">
        <v>215</v>
      </c>
      <c r="B217">
        <v>1304044.792135193</v>
      </c>
      <c r="C217">
        <v>3253936.22987626</v>
      </c>
    </row>
    <row r="218" spans="1:3">
      <c r="A218">
        <v>216</v>
      </c>
      <c r="B218">
        <v>1297734.466977014</v>
      </c>
      <c r="C218">
        <v>3251461.485605537</v>
      </c>
    </row>
    <row r="219" spans="1:3">
      <c r="A219">
        <v>217</v>
      </c>
      <c r="B219">
        <v>1297044.315838978</v>
      </c>
      <c r="C219">
        <v>3251439.692700868</v>
      </c>
    </row>
    <row r="220" spans="1:3">
      <c r="A220">
        <v>218</v>
      </c>
      <c r="B220">
        <v>1293580.100228684</v>
      </c>
      <c r="C220">
        <v>3248224.66222931</v>
      </c>
    </row>
    <row r="221" spans="1:3">
      <c r="A221">
        <v>219</v>
      </c>
      <c r="B221">
        <v>1286209.665848703</v>
      </c>
      <c r="C221">
        <v>3243129.318206051</v>
      </c>
    </row>
    <row r="222" spans="1:3">
      <c r="A222">
        <v>220</v>
      </c>
      <c r="B222">
        <v>1278499.606280553</v>
      </c>
      <c r="C222">
        <v>3238337.279624998</v>
      </c>
    </row>
    <row r="223" spans="1:3">
      <c r="A223">
        <v>221</v>
      </c>
      <c r="B223">
        <v>1266190.909700124</v>
      </c>
      <c r="C223">
        <v>3231010.653904084</v>
      </c>
    </row>
    <row r="224" spans="1:3">
      <c r="A224">
        <v>222</v>
      </c>
      <c r="B224">
        <v>1260654.090248888</v>
      </c>
      <c r="C224">
        <v>3226940.356294675</v>
      </c>
    </row>
    <row r="225" spans="1:3">
      <c r="A225">
        <v>223</v>
      </c>
      <c r="B225">
        <v>1252320.379025342</v>
      </c>
      <c r="C225">
        <v>3222616.59106051</v>
      </c>
    </row>
    <row r="226" spans="1:3">
      <c r="A226">
        <v>224</v>
      </c>
      <c r="B226">
        <v>1244662.731381594</v>
      </c>
      <c r="C226">
        <v>3218398.279073272</v>
      </c>
    </row>
    <row r="227" spans="1:3">
      <c r="A227">
        <v>225</v>
      </c>
      <c r="B227">
        <v>1234048.857453087</v>
      </c>
      <c r="C227">
        <v>3212952.581689802</v>
      </c>
    </row>
    <row r="228" spans="1:3">
      <c r="A228">
        <v>226</v>
      </c>
      <c r="B228">
        <v>1223257.118879973</v>
      </c>
      <c r="C228">
        <v>3206749.421096864</v>
      </c>
    </row>
    <row r="229" spans="1:3">
      <c r="A229">
        <v>227</v>
      </c>
      <c r="B229">
        <v>1217794.316608734</v>
      </c>
      <c r="C229">
        <v>3202934.298403156</v>
      </c>
    </row>
    <row r="230" spans="1:3">
      <c r="A230">
        <v>228</v>
      </c>
      <c r="B230">
        <v>1208075.137444859</v>
      </c>
      <c r="C230">
        <v>3196811.720642317</v>
      </c>
    </row>
    <row r="231" spans="1:3">
      <c r="A231">
        <v>229</v>
      </c>
      <c r="B231">
        <v>1201682.616054817</v>
      </c>
      <c r="C231">
        <v>3191842.594390464</v>
      </c>
    </row>
    <row r="232" spans="1:3">
      <c r="A232">
        <v>230</v>
      </c>
      <c r="B232">
        <v>1196527.673649256</v>
      </c>
      <c r="C232">
        <v>3189241.202086952</v>
      </c>
    </row>
    <row r="233" spans="1:3">
      <c r="A233">
        <v>231</v>
      </c>
      <c r="B233">
        <v>1197297.277563074</v>
      </c>
      <c r="C233">
        <v>3189426.637744776</v>
      </c>
    </row>
    <row r="234" spans="1:3">
      <c r="A234">
        <v>232</v>
      </c>
      <c r="B234">
        <v>1191289.001758783</v>
      </c>
      <c r="C234">
        <v>3185324.740821482</v>
      </c>
    </row>
    <row r="235" spans="1:3">
      <c r="A235">
        <v>233</v>
      </c>
      <c r="B235">
        <v>1186758.809977093</v>
      </c>
      <c r="C235">
        <v>3183395.520083765</v>
      </c>
    </row>
    <row r="236" spans="1:3">
      <c r="A236">
        <v>234</v>
      </c>
      <c r="B236">
        <v>1188173.009168559</v>
      </c>
      <c r="C236">
        <v>3183689.702760522</v>
      </c>
    </row>
    <row r="237" spans="1:3">
      <c r="A237">
        <v>235</v>
      </c>
      <c r="B237">
        <v>1174308.710857828</v>
      </c>
      <c r="C237">
        <v>3176576.098836764</v>
      </c>
    </row>
    <row r="238" spans="1:3">
      <c r="A238">
        <v>236</v>
      </c>
      <c r="B238">
        <v>1163334.197032096</v>
      </c>
      <c r="C238">
        <v>3172172.596781251</v>
      </c>
    </row>
    <row r="239" spans="1:3">
      <c r="A239">
        <v>237</v>
      </c>
      <c r="B239">
        <v>1158085.972074373</v>
      </c>
      <c r="C239">
        <v>3168955.095792125</v>
      </c>
    </row>
    <row r="240" spans="1:3">
      <c r="A240">
        <v>238</v>
      </c>
      <c r="B240">
        <v>1155308.027820075</v>
      </c>
      <c r="C240">
        <v>3166746.514175268</v>
      </c>
    </row>
    <row r="241" spans="1:3">
      <c r="A241">
        <v>239</v>
      </c>
      <c r="B241">
        <v>1154368.950721076</v>
      </c>
      <c r="C241">
        <v>3166610.744114341</v>
      </c>
    </row>
    <row r="242" spans="1:3">
      <c r="A242">
        <v>240</v>
      </c>
      <c r="B242">
        <v>1145091.35228286</v>
      </c>
      <c r="C242">
        <v>3160534.559383923</v>
      </c>
    </row>
    <row r="243" spans="1:3">
      <c r="A243">
        <v>241</v>
      </c>
      <c r="B243">
        <v>1137429.391358916</v>
      </c>
      <c r="C243">
        <v>3155352.283882885</v>
      </c>
    </row>
    <row r="244" spans="1:3">
      <c r="A244">
        <v>242</v>
      </c>
      <c r="B244">
        <v>1133006.267193293</v>
      </c>
      <c r="C244">
        <v>3152585.083264654</v>
      </c>
    </row>
    <row r="245" spans="1:3">
      <c r="A245">
        <v>243</v>
      </c>
      <c r="B245">
        <v>1133225.300141196</v>
      </c>
      <c r="C245">
        <v>3151741.468314677</v>
      </c>
    </row>
    <row r="246" spans="1:3">
      <c r="A246">
        <v>244</v>
      </c>
      <c r="B246">
        <v>1134020.198566062</v>
      </c>
      <c r="C246">
        <v>3151935.820058692</v>
      </c>
    </row>
    <row r="247" spans="1:3">
      <c r="A247">
        <v>245</v>
      </c>
      <c r="B247">
        <v>1127193.077469912</v>
      </c>
      <c r="C247">
        <v>3148712.904724092</v>
      </c>
    </row>
    <row r="248" spans="1:3">
      <c r="A248">
        <v>246</v>
      </c>
      <c r="B248">
        <v>1119195.358591278</v>
      </c>
      <c r="C248">
        <v>3144425.498373489</v>
      </c>
    </row>
    <row r="249" spans="1:3">
      <c r="A249">
        <v>247</v>
      </c>
      <c r="B249">
        <v>1112693.235499708</v>
      </c>
      <c r="C249">
        <v>3140691.171614369</v>
      </c>
    </row>
    <row r="250" spans="1:3">
      <c r="A250">
        <v>248</v>
      </c>
      <c r="B250">
        <v>1103426.045690568</v>
      </c>
      <c r="C250">
        <v>3135165.213806214</v>
      </c>
    </row>
    <row r="251" spans="1:3">
      <c r="A251">
        <v>249</v>
      </c>
      <c r="B251">
        <v>1096184.639611967</v>
      </c>
      <c r="C251">
        <v>3131447.534450292</v>
      </c>
    </row>
    <row r="252" spans="1:3">
      <c r="A252">
        <v>250</v>
      </c>
      <c r="B252">
        <v>1092232.347298662</v>
      </c>
      <c r="C252">
        <v>3128622.457052978</v>
      </c>
    </row>
    <row r="253" spans="1:3">
      <c r="A253">
        <v>251</v>
      </c>
      <c r="B253">
        <v>1087673.388405023</v>
      </c>
      <c r="C253">
        <v>3125649.143789981</v>
      </c>
    </row>
    <row r="254" spans="1:3">
      <c r="A254">
        <v>252</v>
      </c>
      <c r="B254">
        <v>1082479.143275839</v>
      </c>
      <c r="C254">
        <v>3121958.117855434</v>
      </c>
    </row>
    <row r="255" spans="1:3">
      <c r="A255">
        <v>253</v>
      </c>
      <c r="B255">
        <v>1075132.197125939</v>
      </c>
      <c r="C255">
        <v>3117422.694998672</v>
      </c>
    </row>
    <row r="256" spans="1:3">
      <c r="A256">
        <v>254</v>
      </c>
      <c r="B256">
        <v>1068951.518422921</v>
      </c>
      <c r="C256">
        <v>3114161.923825606</v>
      </c>
    </row>
    <row r="257" spans="1:3">
      <c r="A257">
        <v>255</v>
      </c>
      <c r="B257">
        <v>1060412.21676608</v>
      </c>
      <c r="C257">
        <v>3109345.107443409</v>
      </c>
    </row>
    <row r="258" spans="1:3">
      <c r="A258">
        <v>256</v>
      </c>
      <c r="B258">
        <v>1051292.707714532</v>
      </c>
      <c r="C258">
        <v>3104829.035573916</v>
      </c>
    </row>
    <row r="259" spans="1:3">
      <c r="A259">
        <v>257</v>
      </c>
      <c r="B259">
        <v>1049364.825138797</v>
      </c>
      <c r="C259">
        <v>3103347.803325725</v>
      </c>
    </row>
    <row r="260" spans="1:3">
      <c r="A260">
        <v>258</v>
      </c>
      <c r="B260">
        <v>1048972.846534702</v>
      </c>
      <c r="C260">
        <v>3103307.803600424</v>
      </c>
    </row>
    <row r="261" spans="1:3">
      <c r="A261">
        <v>259</v>
      </c>
      <c r="B261">
        <v>1042600.096817938</v>
      </c>
      <c r="C261">
        <v>3099964.175974423</v>
      </c>
    </row>
    <row r="262" spans="1:3">
      <c r="A262">
        <v>260</v>
      </c>
      <c r="B262">
        <v>1042168.997475213</v>
      </c>
      <c r="C262">
        <v>3099145.914148261</v>
      </c>
    </row>
    <row r="263" spans="1:3">
      <c r="A263">
        <v>261</v>
      </c>
      <c r="B263">
        <v>1041285.214982005</v>
      </c>
      <c r="C263">
        <v>3099004.511580961</v>
      </c>
    </row>
    <row r="264" spans="1:3">
      <c r="A264">
        <v>262</v>
      </c>
      <c r="B264">
        <v>1035413.216631349</v>
      </c>
      <c r="C264">
        <v>3094674.231801953</v>
      </c>
    </row>
    <row r="265" spans="1:3">
      <c r="A265">
        <v>263</v>
      </c>
      <c r="B265">
        <v>1035808.104895724</v>
      </c>
      <c r="C265">
        <v>3093271.791556661</v>
      </c>
    </row>
    <row r="266" spans="1:3">
      <c r="A266">
        <v>264</v>
      </c>
      <c r="B266">
        <v>1031762.307184123</v>
      </c>
      <c r="C266">
        <v>3090882.74310612</v>
      </c>
    </row>
    <row r="267" spans="1:3">
      <c r="A267">
        <v>265</v>
      </c>
      <c r="B267">
        <v>1027851.65815863</v>
      </c>
      <c r="C267">
        <v>3088929.125638213</v>
      </c>
    </row>
    <row r="268" spans="1:3">
      <c r="A268">
        <v>266</v>
      </c>
      <c r="B268">
        <v>1028854.368529367</v>
      </c>
      <c r="C268">
        <v>3089190.604383294</v>
      </c>
    </row>
    <row r="269" spans="1:3">
      <c r="A269">
        <v>267</v>
      </c>
      <c r="B269">
        <v>1019966.900951906</v>
      </c>
      <c r="C269">
        <v>3084262.875007052</v>
      </c>
    </row>
    <row r="270" spans="1:3">
      <c r="A270">
        <v>268</v>
      </c>
      <c r="B270">
        <v>1011806.02400616</v>
      </c>
      <c r="C270">
        <v>3079837.994081752</v>
      </c>
    </row>
    <row r="271" spans="1:3">
      <c r="A271">
        <v>269</v>
      </c>
      <c r="B271">
        <v>1007741.872126255</v>
      </c>
      <c r="C271">
        <v>3077519.325428235</v>
      </c>
    </row>
    <row r="272" spans="1:3">
      <c r="A272">
        <v>270</v>
      </c>
      <c r="B272">
        <v>1003642.020270517</v>
      </c>
      <c r="C272">
        <v>3075838.816821654</v>
      </c>
    </row>
    <row r="273" spans="1:3">
      <c r="A273">
        <v>271</v>
      </c>
      <c r="B273">
        <v>1003237.418442844</v>
      </c>
      <c r="C273">
        <v>3075779.927532295</v>
      </c>
    </row>
    <row r="274" spans="1:3">
      <c r="A274">
        <v>272</v>
      </c>
      <c r="B274">
        <v>1001453.191468457</v>
      </c>
      <c r="C274">
        <v>3074081.633879455</v>
      </c>
    </row>
    <row r="275" spans="1:3">
      <c r="A275">
        <v>273</v>
      </c>
      <c r="B275">
        <v>997405.6594767963</v>
      </c>
      <c r="C275">
        <v>3071288.441489026</v>
      </c>
    </row>
    <row r="276" spans="1:3">
      <c r="A276">
        <v>274</v>
      </c>
      <c r="B276">
        <v>993112.5278247189</v>
      </c>
      <c r="C276">
        <v>3068601.276745363</v>
      </c>
    </row>
    <row r="277" spans="1:3">
      <c r="A277">
        <v>275</v>
      </c>
      <c r="B277">
        <v>986022.4278139842</v>
      </c>
      <c r="C277">
        <v>3064362.293486497</v>
      </c>
    </row>
    <row r="278" spans="1:3">
      <c r="A278">
        <v>276</v>
      </c>
      <c r="B278">
        <v>982819.972113314</v>
      </c>
      <c r="C278">
        <v>3061985.641817357</v>
      </c>
    </row>
    <row r="279" spans="1:3">
      <c r="A279">
        <v>277</v>
      </c>
      <c r="B279">
        <v>977703.2121724798</v>
      </c>
      <c r="C279">
        <v>3059277.152871314</v>
      </c>
    </row>
    <row r="280" spans="1:3">
      <c r="A280">
        <v>278</v>
      </c>
      <c r="B280">
        <v>973036.5717073014</v>
      </c>
      <c r="C280">
        <v>3056693.609907058</v>
      </c>
    </row>
    <row r="281" spans="1:3">
      <c r="A281">
        <v>279</v>
      </c>
      <c r="B281">
        <v>966688.9078539738</v>
      </c>
      <c r="C281">
        <v>3053363.459553729</v>
      </c>
    </row>
    <row r="282" spans="1:3">
      <c r="A282">
        <v>280</v>
      </c>
      <c r="B282">
        <v>960419.2266194095</v>
      </c>
      <c r="C282">
        <v>3049765.876474939</v>
      </c>
    </row>
    <row r="283" spans="1:3">
      <c r="A283">
        <v>281</v>
      </c>
      <c r="B283">
        <v>957536.3187057977</v>
      </c>
      <c r="C283">
        <v>3047729.434121517</v>
      </c>
    </row>
    <row r="284" spans="1:3">
      <c r="A284">
        <v>282</v>
      </c>
      <c r="B284">
        <v>952275.3433819558</v>
      </c>
      <c r="C284">
        <v>3044387.135797472</v>
      </c>
    </row>
    <row r="285" spans="1:3">
      <c r="A285">
        <v>283</v>
      </c>
      <c r="B285">
        <v>949391.0996182699</v>
      </c>
      <c r="C285">
        <v>3041932.059240189</v>
      </c>
    </row>
    <row r="286" spans="1:3">
      <c r="A286">
        <v>284</v>
      </c>
      <c r="B286">
        <v>946488.1800156333</v>
      </c>
      <c r="C286">
        <v>3040439.943025516</v>
      </c>
    </row>
    <row r="287" spans="1:3">
      <c r="A287">
        <v>285</v>
      </c>
      <c r="B287">
        <v>947085.2758820099</v>
      </c>
      <c r="C287">
        <v>3040613.397032729</v>
      </c>
    </row>
    <row r="288" spans="1:3">
      <c r="A288">
        <v>286</v>
      </c>
      <c r="B288">
        <v>944286.6193046703</v>
      </c>
      <c r="C288">
        <v>3038600.681343683</v>
      </c>
    </row>
    <row r="289" spans="1:3">
      <c r="A289">
        <v>287</v>
      </c>
      <c r="B289">
        <v>941658.3265007668</v>
      </c>
      <c r="C289">
        <v>3037444.51849458</v>
      </c>
    </row>
    <row r="290" spans="1:3">
      <c r="A290">
        <v>288</v>
      </c>
      <c r="B290">
        <v>942617.3633539146</v>
      </c>
      <c r="C290">
        <v>3037712.288640387</v>
      </c>
    </row>
    <row r="291" spans="1:3">
      <c r="A291">
        <v>289</v>
      </c>
      <c r="B291">
        <v>934701.1864425706</v>
      </c>
      <c r="C291">
        <v>3033584.811179534</v>
      </c>
    </row>
    <row r="292" spans="1:3">
      <c r="A292">
        <v>290</v>
      </c>
      <c r="B292">
        <v>927712.453104048</v>
      </c>
      <c r="C292">
        <v>3030700.906754256</v>
      </c>
    </row>
    <row r="293" spans="1:3">
      <c r="A293">
        <v>291</v>
      </c>
      <c r="B293">
        <v>925125.9422839759</v>
      </c>
      <c r="C293">
        <v>3029097.861555055</v>
      </c>
    </row>
    <row r="294" spans="1:3">
      <c r="A294">
        <v>292</v>
      </c>
      <c r="B294">
        <v>924131.2456931837</v>
      </c>
      <c r="C294">
        <v>3028174.938154461</v>
      </c>
    </row>
    <row r="295" spans="1:3">
      <c r="A295">
        <v>293</v>
      </c>
      <c r="B295">
        <v>923426.143315087</v>
      </c>
      <c r="C295">
        <v>3028008.212354688</v>
      </c>
    </row>
    <row r="296" spans="1:3">
      <c r="A296">
        <v>294</v>
      </c>
      <c r="B296">
        <v>918737.9029100392</v>
      </c>
      <c r="C296">
        <v>3024815.956940609</v>
      </c>
    </row>
    <row r="297" spans="1:3">
      <c r="A297">
        <v>295</v>
      </c>
      <c r="B297">
        <v>914820.3008449893</v>
      </c>
      <c r="C297">
        <v>3022002.631067479</v>
      </c>
    </row>
    <row r="298" spans="1:3">
      <c r="A298">
        <v>296</v>
      </c>
      <c r="B298">
        <v>912478.5897861915</v>
      </c>
      <c r="C298">
        <v>3020445.822995417</v>
      </c>
    </row>
    <row r="299" spans="1:3">
      <c r="A299">
        <v>297</v>
      </c>
      <c r="B299">
        <v>913257.9711654013</v>
      </c>
      <c r="C299">
        <v>3020259.897951134</v>
      </c>
    </row>
    <row r="300" spans="1:3">
      <c r="A300">
        <v>298</v>
      </c>
      <c r="B300">
        <v>913758.8642651483</v>
      </c>
      <c r="C300">
        <v>3020419.883140191</v>
      </c>
    </row>
    <row r="301" spans="1:3">
      <c r="A301">
        <v>299</v>
      </c>
      <c r="B301">
        <v>909596.1571749499</v>
      </c>
      <c r="C301">
        <v>3018378.569262355</v>
      </c>
    </row>
    <row r="302" spans="1:3">
      <c r="A302">
        <v>300</v>
      </c>
      <c r="B302">
        <v>905094.1484824545</v>
      </c>
      <c r="C302">
        <v>3015885.967808169</v>
      </c>
    </row>
    <row r="303" spans="1:3">
      <c r="A303">
        <v>301</v>
      </c>
      <c r="B303">
        <v>901619.0693355821</v>
      </c>
      <c r="C303">
        <v>3013823.042326071</v>
      </c>
    </row>
    <row r="304" spans="1:3">
      <c r="A304">
        <v>302</v>
      </c>
      <c r="B304">
        <v>896512.938696633</v>
      </c>
      <c r="C304">
        <v>3010641.812758922</v>
      </c>
    </row>
    <row r="305" spans="1:3">
      <c r="A305">
        <v>303</v>
      </c>
      <c r="B305">
        <v>891994.5393127095</v>
      </c>
      <c r="C305">
        <v>3008246.219281726</v>
      </c>
    </row>
    <row r="306" spans="1:3">
      <c r="A306">
        <v>304</v>
      </c>
      <c r="B306">
        <v>890107.6739386653</v>
      </c>
      <c r="C306">
        <v>3006764.571077776</v>
      </c>
    </row>
    <row r="307" spans="1:3">
      <c r="A307">
        <v>305</v>
      </c>
      <c r="B307">
        <v>887840.3774912502</v>
      </c>
      <c r="C307">
        <v>3005163.553258152</v>
      </c>
    </row>
    <row r="308" spans="1:3">
      <c r="A308">
        <v>306</v>
      </c>
      <c r="B308">
        <v>885571.216099826</v>
      </c>
      <c r="C308">
        <v>3003325.340684701</v>
      </c>
    </row>
    <row r="309" spans="1:3">
      <c r="A309">
        <v>307</v>
      </c>
      <c r="B309">
        <v>881902.988006975</v>
      </c>
      <c r="C309">
        <v>3000860.714485925</v>
      </c>
    </row>
    <row r="310" spans="1:3">
      <c r="A310">
        <v>308</v>
      </c>
      <c r="B310">
        <v>878393.1116861699</v>
      </c>
      <c r="C310">
        <v>2998918.490017607</v>
      </c>
    </row>
    <row r="311" spans="1:3">
      <c r="A311">
        <v>309</v>
      </c>
      <c r="B311">
        <v>873670.3643222179</v>
      </c>
      <c r="C311">
        <v>2996114.801511367</v>
      </c>
    </row>
    <row r="312" spans="1:3">
      <c r="A312">
        <v>310</v>
      </c>
      <c r="B312">
        <v>867939.4680475499</v>
      </c>
      <c r="C312">
        <v>2993184.832467779</v>
      </c>
    </row>
    <row r="313" spans="1:3">
      <c r="A313">
        <v>311</v>
      </c>
      <c r="B313">
        <v>867233.222757182</v>
      </c>
      <c r="C313">
        <v>2992517.527664896</v>
      </c>
    </row>
    <row r="314" spans="1:3">
      <c r="A314">
        <v>312</v>
      </c>
      <c r="B314">
        <v>866817.663154142</v>
      </c>
      <c r="C314">
        <v>2992411.991132895</v>
      </c>
    </row>
    <row r="315" spans="1:3">
      <c r="A315">
        <v>313</v>
      </c>
      <c r="B315">
        <v>863179.3609505583</v>
      </c>
      <c r="C315">
        <v>2990443.672809814</v>
      </c>
    </row>
    <row r="316" spans="1:3">
      <c r="A316">
        <v>314</v>
      </c>
      <c r="B316">
        <v>863505.8575359688</v>
      </c>
      <c r="C316">
        <v>2990268.300730954</v>
      </c>
    </row>
    <row r="317" spans="1:3">
      <c r="A317">
        <v>315</v>
      </c>
      <c r="B317">
        <v>862763.786445362</v>
      </c>
      <c r="C317">
        <v>2990062.33902898</v>
      </c>
    </row>
    <row r="318" spans="1:3">
      <c r="A318">
        <v>316</v>
      </c>
      <c r="B318">
        <v>860562.8511423841</v>
      </c>
      <c r="C318">
        <v>2988060.20496021</v>
      </c>
    </row>
    <row r="319" spans="1:3">
      <c r="A319">
        <v>317</v>
      </c>
      <c r="B319">
        <v>862686.6558496231</v>
      </c>
      <c r="C319">
        <v>2988134.019140161</v>
      </c>
    </row>
    <row r="320" spans="1:3">
      <c r="A320">
        <v>318</v>
      </c>
      <c r="B320">
        <v>860940.5683422716</v>
      </c>
      <c r="C320">
        <v>2986967.397512977</v>
      </c>
    </row>
    <row r="321" spans="1:3">
      <c r="A321">
        <v>319</v>
      </c>
      <c r="B321">
        <v>861691.4901208155</v>
      </c>
      <c r="C321">
        <v>2987223.152101939</v>
      </c>
    </row>
    <row r="322" spans="1:3">
      <c r="A322">
        <v>320</v>
      </c>
      <c r="B322">
        <v>858540.0598890472</v>
      </c>
      <c r="C322">
        <v>2985749.264912423</v>
      </c>
    </row>
    <row r="323" spans="1:3">
      <c r="A323">
        <v>321</v>
      </c>
      <c r="B323">
        <v>858986.0524304543</v>
      </c>
      <c r="C323">
        <v>2985864.975713476</v>
      </c>
    </row>
    <row r="324" spans="1:3">
      <c r="A324">
        <v>322</v>
      </c>
      <c r="B324">
        <v>854136.9814684317</v>
      </c>
      <c r="C324">
        <v>2982850.349197763</v>
      </c>
    </row>
    <row r="325" spans="1:3">
      <c r="A325">
        <v>323</v>
      </c>
      <c r="B325">
        <v>851409.6524709548</v>
      </c>
      <c r="C325">
        <v>2981354.132128345</v>
      </c>
    </row>
    <row r="326" spans="1:3">
      <c r="A326">
        <v>324</v>
      </c>
      <c r="B326">
        <v>852272.3459318042</v>
      </c>
      <c r="C326">
        <v>2981643.218045603</v>
      </c>
    </row>
    <row r="327" spans="1:3">
      <c r="A327">
        <v>325</v>
      </c>
      <c r="B327">
        <v>849009.889731558</v>
      </c>
      <c r="C327">
        <v>2979862.247820895</v>
      </c>
    </row>
    <row r="328" spans="1:3">
      <c r="A328">
        <v>326</v>
      </c>
      <c r="B328">
        <v>848279.7158134968</v>
      </c>
      <c r="C328">
        <v>2979412.438490026</v>
      </c>
    </row>
    <row r="329" spans="1:3">
      <c r="A329">
        <v>327</v>
      </c>
      <c r="B329">
        <v>848619.1526405985</v>
      </c>
      <c r="C329">
        <v>2979513.624313921</v>
      </c>
    </row>
    <row r="330" spans="1:3">
      <c r="A330">
        <v>328</v>
      </c>
      <c r="B330">
        <v>847340.6301168452</v>
      </c>
      <c r="C330">
        <v>2978206.160297403</v>
      </c>
    </row>
    <row r="331" spans="1:3">
      <c r="A331">
        <v>329</v>
      </c>
      <c r="B331">
        <v>845549.8225805036</v>
      </c>
      <c r="C331">
        <v>2976890.338441664</v>
      </c>
    </row>
    <row r="332" spans="1:3">
      <c r="A332">
        <v>330</v>
      </c>
      <c r="B332">
        <v>842126.096207264</v>
      </c>
      <c r="C332">
        <v>2974571.566287854</v>
      </c>
    </row>
    <row r="333" spans="1:3">
      <c r="A333">
        <v>331</v>
      </c>
      <c r="B333">
        <v>841151.0892472174</v>
      </c>
      <c r="C333">
        <v>2973481.722266674</v>
      </c>
    </row>
    <row r="334" spans="1:3">
      <c r="A334">
        <v>332</v>
      </c>
      <c r="B334">
        <v>838214.0425943831</v>
      </c>
      <c r="C334">
        <v>2971779.088500681</v>
      </c>
    </row>
    <row r="335" spans="1:3">
      <c r="A335">
        <v>333</v>
      </c>
      <c r="B335">
        <v>835705.2968924961</v>
      </c>
      <c r="C335">
        <v>2970256.178783702</v>
      </c>
    </row>
    <row r="336" spans="1:3">
      <c r="A336">
        <v>334</v>
      </c>
      <c r="B336">
        <v>831990.3421450655</v>
      </c>
      <c r="C336">
        <v>2968157.176339249</v>
      </c>
    </row>
    <row r="337" spans="1:3">
      <c r="A337">
        <v>335</v>
      </c>
      <c r="B337">
        <v>828611.6275284968</v>
      </c>
      <c r="C337">
        <v>2966049.378744241</v>
      </c>
    </row>
    <row r="338" spans="1:3">
      <c r="A338">
        <v>336</v>
      </c>
      <c r="B338">
        <v>827632.4692050973</v>
      </c>
      <c r="C338">
        <v>2965128.225209996</v>
      </c>
    </row>
    <row r="339" spans="1:3">
      <c r="A339">
        <v>337</v>
      </c>
      <c r="B339">
        <v>825383.3986068059</v>
      </c>
      <c r="C339">
        <v>2963430.846688283</v>
      </c>
    </row>
    <row r="340" spans="1:3">
      <c r="A340">
        <v>338</v>
      </c>
      <c r="B340">
        <v>825324.0055363921</v>
      </c>
      <c r="C340">
        <v>2962652.546982142</v>
      </c>
    </row>
    <row r="341" spans="1:3">
      <c r="A341">
        <v>339</v>
      </c>
      <c r="B341">
        <v>823684.0119007796</v>
      </c>
      <c r="C341">
        <v>2961728.745100192</v>
      </c>
    </row>
    <row r="342" spans="1:3">
      <c r="A342">
        <v>340</v>
      </c>
      <c r="B342">
        <v>824397.579877948</v>
      </c>
      <c r="C342">
        <v>2961997.64088371</v>
      </c>
    </row>
    <row r="343" spans="1:3">
      <c r="A343">
        <v>341</v>
      </c>
      <c r="B343">
        <v>823646.9182782918</v>
      </c>
      <c r="C343">
        <v>2961180.730308373</v>
      </c>
    </row>
    <row r="344" spans="1:3">
      <c r="A344">
        <v>342</v>
      </c>
      <c r="B344">
        <v>821860.4404970721</v>
      </c>
      <c r="C344">
        <v>2960158.086318592</v>
      </c>
    </row>
    <row r="345" spans="1:3">
      <c r="A345">
        <v>343</v>
      </c>
      <c r="B345">
        <v>823311.3882865575</v>
      </c>
      <c r="C345">
        <v>2960669.935498497</v>
      </c>
    </row>
    <row r="346" spans="1:3">
      <c r="A346">
        <v>344</v>
      </c>
      <c r="B346">
        <v>817922.7090366671</v>
      </c>
      <c r="C346">
        <v>2957831.713229259</v>
      </c>
    </row>
    <row r="347" spans="1:3">
      <c r="A347">
        <v>345</v>
      </c>
      <c r="B347">
        <v>816963.4763842027</v>
      </c>
      <c r="C347">
        <v>2957141.963113954</v>
      </c>
    </row>
    <row r="348" spans="1:3">
      <c r="A348">
        <v>346</v>
      </c>
      <c r="B348">
        <v>816348.8112138162</v>
      </c>
      <c r="C348">
        <v>2956931.821499551</v>
      </c>
    </row>
    <row r="349" spans="1:3">
      <c r="A349">
        <v>347</v>
      </c>
      <c r="B349">
        <v>817505.7168433599</v>
      </c>
      <c r="C349">
        <v>2957115.068121889</v>
      </c>
    </row>
    <row r="350" spans="1:3">
      <c r="A350">
        <v>348</v>
      </c>
      <c r="B350">
        <v>818041.3904895891</v>
      </c>
      <c r="C350">
        <v>2957298.716078868</v>
      </c>
    </row>
    <row r="351" spans="1:3">
      <c r="A351">
        <v>349</v>
      </c>
      <c r="B351">
        <v>815720.8685902522</v>
      </c>
      <c r="C351">
        <v>2955487.621628643</v>
      </c>
    </row>
    <row r="352" spans="1:3">
      <c r="A352">
        <v>350</v>
      </c>
      <c r="B352">
        <v>810196.8394872495</v>
      </c>
      <c r="C352">
        <v>2952929.437859293</v>
      </c>
    </row>
    <row r="353" spans="1:3">
      <c r="A353">
        <v>351</v>
      </c>
      <c r="B353">
        <v>810557.8945418485</v>
      </c>
      <c r="C353">
        <v>2952723.251962034</v>
      </c>
    </row>
    <row r="354" spans="1:3">
      <c r="A354">
        <v>352</v>
      </c>
      <c r="B354">
        <v>811405.8566418618</v>
      </c>
      <c r="C354">
        <v>2953026.127289018</v>
      </c>
    </row>
    <row r="355" spans="1:3">
      <c r="A355">
        <v>353</v>
      </c>
      <c r="B355">
        <v>811799.9886981032</v>
      </c>
      <c r="C355">
        <v>2952756.916130706</v>
      </c>
    </row>
    <row r="356" spans="1:3">
      <c r="A356">
        <v>354</v>
      </c>
      <c r="B356">
        <v>811159.707048032</v>
      </c>
      <c r="C356">
        <v>2952206.448093277</v>
      </c>
    </row>
    <row r="357" spans="1:3">
      <c r="A357">
        <v>355</v>
      </c>
      <c r="B357">
        <v>811434.6534116748</v>
      </c>
      <c r="C357">
        <v>2952327.154971154</v>
      </c>
    </row>
    <row r="358" spans="1:3">
      <c r="A358">
        <v>356</v>
      </c>
      <c r="B358">
        <v>808823.0464823439</v>
      </c>
      <c r="C358">
        <v>2950787.849416405</v>
      </c>
    </row>
    <row r="359" spans="1:3">
      <c r="A359">
        <v>357</v>
      </c>
      <c r="B359">
        <v>807697.7842036396</v>
      </c>
      <c r="C359">
        <v>2949934.514512622</v>
      </c>
    </row>
    <row r="360" spans="1:3">
      <c r="A360">
        <v>358</v>
      </c>
      <c r="B360">
        <v>806241.3889527146</v>
      </c>
      <c r="C360">
        <v>2948609.341077042</v>
      </c>
    </row>
    <row r="361" spans="1:3">
      <c r="A361">
        <v>359</v>
      </c>
      <c r="B361">
        <v>803906.0548647393</v>
      </c>
      <c r="C361">
        <v>2947203.423219869</v>
      </c>
    </row>
    <row r="362" spans="1:3">
      <c r="A362">
        <v>360</v>
      </c>
      <c r="B362">
        <v>804087.0011461672</v>
      </c>
      <c r="C362">
        <v>2946863.53727584</v>
      </c>
    </row>
    <row r="363" spans="1:3">
      <c r="A363">
        <v>361</v>
      </c>
      <c r="B363">
        <v>803959.8386281678</v>
      </c>
      <c r="C363">
        <v>2946401.474718019</v>
      </c>
    </row>
    <row r="364" spans="1:3">
      <c r="A364">
        <v>362</v>
      </c>
      <c r="B364">
        <v>804611.812331659</v>
      </c>
      <c r="C364">
        <v>2946155.910193623</v>
      </c>
    </row>
    <row r="365" spans="1:3">
      <c r="A365">
        <v>363</v>
      </c>
      <c r="B365">
        <v>804524.2649593833</v>
      </c>
      <c r="C365">
        <v>2945499.449547413</v>
      </c>
    </row>
    <row r="366" spans="1:3">
      <c r="A366">
        <v>364</v>
      </c>
      <c r="B366">
        <v>803283.4943319692</v>
      </c>
      <c r="C366">
        <v>2944600.747333901</v>
      </c>
    </row>
    <row r="367" spans="1:3">
      <c r="A367">
        <v>365</v>
      </c>
      <c r="B367">
        <v>802049.1753883493</v>
      </c>
      <c r="C367">
        <v>2943459.775539273</v>
      </c>
    </row>
    <row r="368" spans="1:3">
      <c r="A368">
        <v>366</v>
      </c>
      <c r="B368">
        <v>798944.593747327</v>
      </c>
      <c r="C368">
        <v>2941636.753759787</v>
      </c>
    </row>
    <row r="369" spans="1:3">
      <c r="A369">
        <v>367</v>
      </c>
      <c r="B369">
        <v>799394.7615570183</v>
      </c>
      <c r="C369">
        <v>2941609.569385859</v>
      </c>
    </row>
    <row r="370" spans="1:3">
      <c r="A370">
        <v>368</v>
      </c>
      <c r="B370">
        <v>798777.8472182218</v>
      </c>
      <c r="C370">
        <v>2941380.364148756</v>
      </c>
    </row>
    <row r="371" spans="1:3">
      <c r="A371">
        <v>369</v>
      </c>
      <c r="B371">
        <v>797336.120398473</v>
      </c>
      <c r="C371">
        <v>2940395.439518001</v>
      </c>
    </row>
    <row r="372" spans="1:3">
      <c r="A372">
        <v>370</v>
      </c>
      <c r="B372">
        <v>797861.9579982131</v>
      </c>
      <c r="C372">
        <v>2940386.987609658</v>
      </c>
    </row>
    <row r="373" spans="1:3">
      <c r="A373">
        <v>371</v>
      </c>
      <c r="B373">
        <v>798235.6632752983</v>
      </c>
      <c r="C373">
        <v>2940543.133228703</v>
      </c>
    </row>
    <row r="374" spans="1:3">
      <c r="A374">
        <v>372</v>
      </c>
      <c r="B374">
        <v>798671.3496022144</v>
      </c>
      <c r="C374">
        <v>2940209.269072786</v>
      </c>
    </row>
    <row r="375" spans="1:3">
      <c r="A375">
        <v>373</v>
      </c>
      <c r="B375">
        <v>797829.2521498874</v>
      </c>
      <c r="C375">
        <v>2939570.829590619</v>
      </c>
    </row>
    <row r="376" spans="1:3">
      <c r="A376">
        <v>374</v>
      </c>
      <c r="B376">
        <v>798730.268128087</v>
      </c>
      <c r="C376">
        <v>2939955.92771005</v>
      </c>
    </row>
    <row r="377" spans="1:3">
      <c r="A377">
        <v>375</v>
      </c>
      <c r="B377">
        <v>797705.6391205924</v>
      </c>
      <c r="C377">
        <v>2939074.2172077</v>
      </c>
    </row>
    <row r="378" spans="1:3">
      <c r="A378">
        <v>376</v>
      </c>
      <c r="B378">
        <v>795722.7071355764</v>
      </c>
      <c r="C378">
        <v>2937689.557476543</v>
      </c>
    </row>
    <row r="379" spans="1:3">
      <c r="A379">
        <v>377</v>
      </c>
      <c r="B379">
        <v>800070.44919154</v>
      </c>
      <c r="C379">
        <v>2939185.922706415</v>
      </c>
    </row>
    <row r="380" spans="1:3">
      <c r="A380">
        <v>378</v>
      </c>
      <c r="B380">
        <v>800876.0649417326</v>
      </c>
      <c r="C380">
        <v>2939492.191002434</v>
      </c>
    </row>
    <row r="381" spans="1:3">
      <c r="A381">
        <v>379</v>
      </c>
      <c r="B381">
        <v>799487.0730901632</v>
      </c>
      <c r="C381">
        <v>2938655.6351486</v>
      </c>
    </row>
    <row r="382" spans="1:3">
      <c r="A382">
        <v>380</v>
      </c>
      <c r="B382">
        <v>799103.8527482667</v>
      </c>
      <c r="C382">
        <v>2938470.76962503</v>
      </c>
    </row>
    <row r="383" spans="1:3">
      <c r="A383">
        <v>381</v>
      </c>
      <c r="B383">
        <v>798183.8543580326</v>
      </c>
      <c r="C383">
        <v>2937772.402304495</v>
      </c>
    </row>
    <row r="384" spans="1:3">
      <c r="A384">
        <v>382</v>
      </c>
      <c r="B384">
        <v>799612.1748212955</v>
      </c>
      <c r="C384">
        <v>2938243.017223389</v>
      </c>
    </row>
    <row r="385" spans="1:3">
      <c r="A385">
        <v>383</v>
      </c>
      <c r="B385">
        <v>799906.6336163461</v>
      </c>
      <c r="C385">
        <v>2938356.000170831</v>
      </c>
    </row>
    <row r="386" spans="1:3">
      <c r="A386">
        <v>384</v>
      </c>
      <c r="B386">
        <v>800369.1028203948</v>
      </c>
      <c r="C386">
        <v>2938139.105861647</v>
      </c>
    </row>
    <row r="387" spans="1:3">
      <c r="A387">
        <v>385</v>
      </c>
      <c r="B387">
        <v>800243.8606719599</v>
      </c>
      <c r="C387">
        <v>2937557.417086051</v>
      </c>
    </row>
    <row r="388" spans="1:3">
      <c r="A388">
        <v>386</v>
      </c>
      <c r="B388">
        <v>801737.0405340783</v>
      </c>
      <c r="C388">
        <v>2937856.727697824</v>
      </c>
    </row>
    <row r="389" spans="1:3">
      <c r="A389">
        <v>387</v>
      </c>
      <c r="B389">
        <v>800729.2347000561</v>
      </c>
      <c r="C389">
        <v>2937119.322503658</v>
      </c>
    </row>
    <row r="390" spans="1:3">
      <c r="A390">
        <v>388</v>
      </c>
      <c r="B390">
        <v>800074.2281413134</v>
      </c>
      <c r="C390">
        <v>2936567.291052061</v>
      </c>
    </row>
    <row r="391" spans="1:3">
      <c r="A391">
        <v>389</v>
      </c>
      <c r="B391">
        <v>799758.9242668198</v>
      </c>
      <c r="C391">
        <v>2936424.341227539</v>
      </c>
    </row>
    <row r="392" spans="1:3">
      <c r="A392">
        <v>390</v>
      </c>
      <c r="B392">
        <v>797864.0956482247</v>
      </c>
      <c r="C392">
        <v>2935111.998481712</v>
      </c>
    </row>
    <row r="393" spans="1:3">
      <c r="A393">
        <v>391</v>
      </c>
      <c r="B393">
        <v>798350.3183379391</v>
      </c>
      <c r="C393">
        <v>2935060.903045795</v>
      </c>
    </row>
    <row r="394" spans="1:3">
      <c r="A394">
        <v>392</v>
      </c>
      <c r="B394">
        <v>797352.4525620425</v>
      </c>
      <c r="C394">
        <v>2934627.73540718</v>
      </c>
    </row>
    <row r="395" spans="1:3">
      <c r="A395">
        <v>393</v>
      </c>
      <c r="B395">
        <v>799879.3237914098</v>
      </c>
      <c r="C395">
        <v>2935192.165791295</v>
      </c>
    </row>
    <row r="396" spans="1:3">
      <c r="A396">
        <v>394</v>
      </c>
      <c r="B396">
        <v>798224.6942030138</v>
      </c>
      <c r="C396">
        <v>2934142.560009438</v>
      </c>
    </row>
    <row r="397" spans="1:3">
      <c r="A397">
        <v>395</v>
      </c>
      <c r="B397">
        <v>798687.220208194</v>
      </c>
      <c r="C397">
        <v>2934366.503226356</v>
      </c>
    </row>
    <row r="398" spans="1:3">
      <c r="A398">
        <v>396</v>
      </c>
      <c r="B398">
        <v>796747.4126977316</v>
      </c>
      <c r="C398">
        <v>2933297.737766326</v>
      </c>
    </row>
    <row r="399" spans="1:3">
      <c r="A399">
        <v>397</v>
      </c>
      <c r="B399">
        <v>797627.312238032</v>
      </c>
      <c r="C399">
        <v>2933672.905309765</v>
      </c>
    </row>
    <row r="400" spans="1:3">
      <c r="A400">
        <v>398</v>
      </c>
      <c r="B400">
        <v>797580.7391202813</v>
      </c>
      <c r="C400">
        <v>2933372.904788169</v>
      </c>
    </row>
    <row r="401" spans="1:3">
      <c r="A401">
        <v>399</v>
      </c>
      <c r="B401">
        <v>797323.751046275</v>
      </c>
      <c r="C401">
        <v>2933295.269536905</v>
      </c>
    </row>
    <row r="402" spans="1:3">
      <c r="A402">
        <v>400</v>
      </c>
      <c r="B402">
        <v>797193.9344898576</v>
      </c>
      <c r="C402">
        <v>2932937.757140873</v>
      </c>
    </row>
    <row r="403" spans="1:3">
      <c r="A403">
        <v>401</v>
      </c>
      <c r="B403">
        <v>796824.8341738497</v>
      </c>
      <c r="C403">
        <v>2932809.721392674</v>
      </c>
    </row>
    <row r="404" spans="1:3">
      <c r="A404">
        <v>402</v>
      </c>
      <c r="B404">
        <v>799192.0000269777</v>
      </c>
      <c r="C404">
        <v>2933588.654202851</v>
      </c>
    </row>
    <row r="405" spans="1:3">
      <c r="A405">
        <v>403</v>
      </c>
      <c r="B405">
        <v>801658.1998087354</v>
      </c>
      <c r="C405">
        <v>2934630.426725307</v>
      </c>
    </row>
    <row r="406" spans="1:3">
      <c r="A406">
        <v>404</v>
      </c>
      <c r="B406">
        <v>797254.0154697348</v>
      </c>
      <c r="C406">
        <v>2932313.586877166</v>
      </c>
    </row>
    <row r="407" spans="1:3">
      <c r="A407">
        <v>405</v>
      </c>
      <c r="B407">
        <v>796071.1533485746</v>
      </c>
      <c r="C407">
        <v>2931662.851529825</v>
      </c>
    </row>
    <row r="408" spans="1:3">
      <c r="A408">
        <v>406</v>
      </c>
      <c r="B408">
        <v>798062.1562732504</v>
      </c>
      <c r="C408">
        <v>2932627.078818762</v>
      </c>
    </row>
    <row r="409" spans="1:3">
      <c r="A409">
        <v>407</v>
      </c>
      <c r="B409">
        <v>798150.063876454</v>
      </c>
      <c r="C409">
        <v>2932540.709321673</v>
      </c>
    </row>
    <row r="410" spans="1:3">
      <c r="A410">
        <v>408</v>
      </c>
      <c r="B410">
        <v>798740.0839354586</v>
      </c>
      <c r="C410">
        <v>2932832.437293111</v>
      </c>
    </row>
    <row r="411" spans="1:3">
      <c r="A411">
        <v>409</v>
      </c>
      <c r="B411">
        <v>798568.2209704329</v>
      </c>
      <c r="C411">
        <v>2932516.141072987</v>
      </c>
    </row>
    <row r="412" spans="1:3">
      <c r="A412">
        <v>410</v>
      </c>
      <c r="B412">
        <v>799229.6757375551</v>
      </c>
      <c r="C412">
        <v>2932745.564515793</v>
      </c>
    </row>
    <row r="413" spans="1:3">
      <c r="A413">
        <v>411</v>
      </c>
      <c r="B413">
        <v>797051.4692927741</v>
      </c>
      <c r="C413">
        <v>2931746.990398081</v>
      </c>
    </row>
    <row r="414" spans="1:3">
      <c r="A414">
        <v>412</v>
      </c>
      <c r="B414">
        <v>798280.761904912</v>
      </c>
      <c r="C414">
        <v>2932356.348871053</v>
      </c>
    </row>
    <row r="415" spans="1:3">
      <c r="A415">
        <v>413</v>
      </c>
      <c r="B415">
        <v>796505.1663590492</v>
      </c>
      <c r="C415">
        <v>2931239.467535327</v>
      </c>
    </row>
    <row r="416" spans="1:3">
      <c r="A416">
        <v>414</v>
      </c>
      <c r="B416">
        <v>794176.396655702</v>
      </c>
      <c r="C416">
        <v>2930130.419488669</v>
      </c>
    </row>
    <row r="417" spans="1:3">
      <c r="A417">
        <v>415</v>
      </c>
      <c r="B417">
        <v>796612.8053595136</v>
      </c>
      <c r="C417">
        <v>2931282.331061738</v>
      </c>
    </row>
    <row r="418" spans="1:3">
      <c r="A418">
        <v>416</v>
      </c>
      <c r="B418">
        <v>796828.9483722694</v>
      </c>
      <c r="C418">
        <v>2931237.394485462</v>
      </c>
    </row>
    <row r="419" spans="1:3">
      <c r="A419">
        <v>417</v>
      </c>
      <c r="B419">
        <v>796554.9924770092</v>
      </c>
      <c r="C419">
        <v>2931114.226826512</v>
      </c>
    </row>
    <row r="420" spans="1:3">
      <c r="A420">
        <v>418</v>
      </c>
      <c r="B420">
        <v>798043.568247109</v>
      </c>
      <c r="C420">
        <v>2931575.329716627</v>
      </c>
    </row>
    <row r="421" spans="1:3">
      <c r="A421">
        <v>419</v>
      </c>
      <c r="B421">
        <v>797865.6698852826</v>
      </c>
      <c r="C421">
        <v>2931697.913611972</v>
      </c>
    </row>
    <row r="422" spans="1:3">
      <c r="A422">
        <v>420</v>
      </c>
      <c r="B422">
        <v>795678.0456667851</v>
      </c>
      <c r="C422">
        <v>2930739.691045366</v>
      </c>
    </row>
    <row r="423" spans="1:3">
      <c r="A423">
        <v>421</v>
      </c>
      <c r="B423">
        <v>795676.8384819613</v>
      </c>
      <c r="C423">
        <v>2930708.552435006</v>
      </c>
    </row>
    <row r="424" spans="1:3">
      <c r="A424">
        <v>422</v>
      </c>
      <c r="B424">
        <v>794632.0219639004</v>
      </c>
      <c r="C424">
        <v>2930352.028101637</v>
      </c>
    </row>
    <row r="425" spans="1:3">
      <c r="A425">
        <v>423</v>
      </c>
      <c r="B425">
        <v>796728.9838735333</v>
      </c>
      <c r="C425">
        <v>2931151.47751108</v>
      </c>
    </row>
    <row r="426" spans="1:3">
      <c r="A426">
        <v>424</v>
      </c>
      <c r="B426">
        <v>797802.0756190214</v>
      </c>
      <c r="C426">
        <v>2931516.557837814</v>
      </c>
    </row>
    <row r="427" spans="1:3">
      <c r="A427">
        <v>425</v>
      </c>
      <c r="B427">
        <v>798771.738029887</v>
      </c>
      <c r="C427">
        <v>2931859.159394618</v>
      </c>
    </row>
    <row r="428" spans="1:3">
      <c r="A428">
        <v>426</v>
      </c>
      <c r="B428">
        <v>798169.9549461306</v>
      </c>
      <c r="C428">
        <v>2931548.070530406</v>
      </c>
    </row>
    <row r="429" spans="1:3">
      <c r="A429">
        <v>427</v>
      </c>
      <c r="B429">
        <v>799178.0928146946</v>
      </c>
      <c r="C429">
        <v>2932130.130191101</v>
      </c>
    </row>
    <row r="430" spans="1:3">
      <c r="A430">
        <v>428</v>
      </c>
      <c r="B430">
        <v>797458.0371144933</v>
      </c>
      <c r="C430">
        <v>2931181.062185867</v>
      </c>
    </row>
    <row r="431" spans="1:3">
      <c r="A431">
        <v>429</v>
      </c>
      <c r="B431">
        <v>800513.7507560124</v>
      </c>
      <c r="C431">
        <v>2932507.257507931</v>
      </c>
    </row>
    <row r="432" spans="1:3">
      <c r="A432">
        <v>430</v>
      </c>
      <c r="B432">
        <v>802004.042331468</v>
      </c>
      <c r="C432">
        <v>2933078.474908227</v>
      </c>
    </row>
    <row r="433" spans="1:3">
      <c r="A433">
        <v>431</v>
      </c>
      <c r="B433">
        <v>799767.0059208917</v>
      </c>
      <c r="C433">
        <v>2932430.567732095</v>
      </c>
    </row>
    <row r="434" spans="1:3">
      <c r="A434">
        <v>432</v>
      </c>
      <c r="B434">
        <v>798343.0182129083</v>
      </c>
      <c r="C434">
        <v>2931584.082880056</v>
      </c>
    </row>
    <row r="435" spans="1:3">
      <c r="A435">
        <v>433</v>
      </c>
      <c r="B435">
        <v>798074.6984204648</v>
      </c>
      <c r="C435">
        <v>2931596.023463799</v>
      </c>
    </row>
    <row r="436" spans="1:3">
      <c r="A436">
        <v>434</v>
      </c>
      <c r="B436">
        <v>799009.5776293708</v>
      </c>
      <c r="C436">
        <v>2931729.113846689</v>
      </c>
    </row>
    <row r="437" spans="1:3">
      <c r="A437">
        <v>435</v>
      </c>
      <c r="B437">
        <v>798751.6612556634</v>
      </c>
      <c r="C437">
        <v>2931759.656274467</v>
      </c>
    </row>
    <row r="438" spans="1:3">
      <c r="A438">
        <v>436</v>
      </c>
      <c r="B438">
        <v>796557.8612484753</v>
      </c>
      <c r="C438">
        <v>2930799.524486648</v>
      </c>
    </row>
    <row r="439" spans="1:3">
      <c r="A439">
        <v>437</v>
      </c>
      <c r="B439">
        <v>795926.0855136085</v>
      </c>
      <c r="C439">
        <v>2930597.691704444</v>
      </c>
    </row>
    <row r="440" spans="1:3">
      <c r="A440">
        <v>438</v>
      </c>
      <c r="B440">
        <v>795847.1660193035</v>
      </c>
      <c r="C440">
        <v>2930515.864947566</v>
      </c>
    </row>
    <row r="441" spans="1:3">
      <c r="A441">
        <v>439</v>
      </c>
      <c r="B441">
        <v>796338.5014213022</v>
      </c>
      <c r="C441">
        <v>2930641.57755555</v>
      </c>
    </row>
    <row r="442" spans="1:3">
      <c r="A442">
        <v>440</v>
      </c>
      <c r="B442">
        <v>797807.9690367795</v>
      </c>
      <c r="C442">
        <v>2931441.929540042</v>
      </c>
    </row>
    <row r="443" spans="1:3">
      <c r="A443">
        <v>441</v>
      </c>
      <c r="B443">
        <v>796543.0156197994</v>
      </c>
      <c r="C443">
        <v>2930777.005530217</v>
      </c>
    </row>
    <row r="444" spans="1:3">
      <c r="A444">
        <v>442</v>
      </c>
      <c r="B444">
        <v>797447.1641359436</v>
      </c>
      <c r="C444">
        <v>2931046.618834765</v>
      </c>
    </row>
    <row r="445" spans="1:3">
      <c r="A445">
        <v>443</v>
      </c>
      <c r="B445">
        <v>796093.4574187184</v>
      </c>
      <c r="C445">
        <v>2930656.858744973</v>
      </c>
    </row>
    <row r="446" spans="1:3">
      <c r="A446">
        <v>444</v>
      </c>
      <c r="B446">
        <v>794442.1069498222</v>
      </c>
      <c r="C446">
        <v>2929563.377860816</v>
      </c>
    </row>
    <row r="447" spans="1:3">
      <c r="A447">
        <v>445</v>
      </c>
      <c r="B447">
        <v>795543.3467588878</v>
      </c>
      <c r="C447">
        <v>2930011.69882406</v>
      </c>
    </row>
    <row r="448" spans="1:3">
      <c r="A448">
        <v>446</v>
      </c>
      <c r="B448">
        <v>795111.6796544822</v>
      </c>
      <c r="C448">
        <v>2929871.189318104</v>
      </c>
    </row>
    <row r="449" spans="1:3">
      <c r="A449">
        <v>447</v>
      </c>
      <c r="B449">
        <v>794840.3656602413</v>
      </c>
      <c r="C449">
        <v>2929618.361740399</v>
      </c>
    </row>
    <row r="450" spans="1:3">
      <c r="A450">
        <v>448</v>
      </c>
      <c r="B450">
        <v>794827.5476917489</v>
      </c>
      <c r="C450">
        <v>2929654.882868996</v>
      </c>
    </row>
    <row r="451" spans="1:3">
      <c r="A451">
        <v>449</v>
      </c>
      <c r="B451">
        <v>794336.4864979407</v>
      </c>
      <c r="C451">
        <v>2929410.80876012</v>
      </c>
    </row>
    <row r="452" spans="1:3">
      <c r="A452">
        <v>450</v>
      </c>
      <c r="B452">
        <v>794788.9497251584</v>
      </c>
      <c r="C452">
        <v>2929605.513131822</v>
      </c>
    </row>
    <row r="453" spans="1:3">
      <c r="A453">
        <v>451</v>
      </c>
      <c r="B453">
        <v>793649.0596570236</v>
      </c>
      <c r="C453">
        <v>2929086.964198904</v>
      </c>
    </row>
    <row r="454" spans="1:3">
      <c r="A454">
        <v>452</v>
      </c>
      <c r="B454">
        <v>794590.1087597793</v>
      </c>
      <c r="C454">
        <v>2929499.258545545</v>
      </c>
    </row>
    <row r="455" spans="1:3">
      <c r="A455">
        <v>453</v>
      </c>
      <c r="B455">
        <v>793845.8063462948</v>
      </c>
      <c r="C455">
        <v>2929156.623842402</v>
      </c>
    </row>
    <row r="456" spans="1:3">
      <c r="A456">
        <v>454</v>
      </c>
      <c r="B456">
        <v>793677.0429315005</v>
      </c>
      <c r="C456">
        <v>2929050.996765741</v>
      </c>
    </row>
    <row r="457" spans="1:3">
      <c r="A457">
        <v>455</v>
      </c>
      <c r="B457">
        <v>793755.7056139554</v>
      </c>
      <c r="C457">
        <v>2928995.245111594</v>
      </c>
    </row>
    <row r="458" spans="1:3">
      <c r="A458">
        <v>456</v>
      </c>
      <c r="B458">
        <v>794570.2849646034</v>
      </c>
      <c r="C458">
        <v>2929335.17819517</v>
      </c>
    </row>
    <row r="459" spans="1:3">
      <c r="A459">
        <v>457</v>
      </c>
      <c r="B459">
        <v>792947.6057247923</v>
      </c>
      <c r="C459">
        <v>2928715.379720224</v>
      </c>
    </row>
    <row r="460" spans="1:3">
      <c r="A460">
        <v>458</v>
      </c>
      <c r="B460">
        <v>794322.4475214977</v>
      </c>
      <c r="C460">
        <v>2929251.576718874</v>
      </c>
    </row>
    <row r="461" spans="1:3">
      <c r="A461">
        <v>459</v>
      </c>
      <c r="B461">
        <v>793431.5397571946</v>
      </c>
      <c r="C461">
        <v>2928841.253161206</v>
      </c>
    </row>
    <row r="462" spans="1:3">
      <c r="A462">
        <v>460</v>
      </c>
      <c r="B462">
        <v>792915.7164600207</v>
      </c>
      <c r="C462">
        <v>2928689.076453143</v>
      </c>
    </row>
    <row r="463" spans="1:3">
      <c r="A463">
        <v>461</v>
      </c>
      <c r="B463">
        <v>794658.42854027</v>
      </c>
      <c r="C463">
        <v>2929395.520480555</v>
      </c>
    </row>
    <row r="464" spans="1:3">
      <c r="A464">
        <v>462</v>
      </c>
      <c r="B464">
        <v>794121.4447641142</v>
      </c>
      <c r="C464">
        <v>2929100.048961154</v>
      </c>
    </row>
    <row r="465" spans="1:3">
      <c r="A465">
        <v>463</v>
      </c>
      <c r="B465">
        <v>794436.210382126</v>
      </c>
      <c r="C465">
        <v>2929151.186131948</v>
      </c>
    </row>
    <row r="466" spans="1:3">
      <c r="A466">
        <v>464</v>
      </c>
      <c r="B466">
        <v>794844.2131201766</v>
      </c>
      <c r="C466">
        <v>2929352.686748296</v>
      </c>
    </row>
    <row r="467" spans="1:3">
      <c r="A467">
        <v>465</v>
      </c>
      <c r="B467">
        <v>795094.4925436431</v>
      </c>
      <c r="C467">
        <v>2929439.122782496</v>
      </c>
    </row>
    <row r="468" spans="1:3">
      <c r="A468">
        <v>466</v>
      </c>
      <c r="B468">
        <v>794540.2399888881</v>
      </c>
      <c r="C468">
        <v>2929088.846137433</v>
      </c>
    </row>
    <row r="469" spans="1:3">
      <c r="A469">
        <v>467</v>
      </c>
      <c r="B469">
        <v>793540.8078950536</v>
      </c>
      <c r="C469">
        <v>2928587.159760663</v>
      </c>
    </row>
    <row r="470" spans="1:3">
      <c r="A470">
        <v>468</v>
      </c>
      <c r="B470">
        <v>793624.9831262087</v>
      </c>
      <c r="C470">
        <v>2928659.209979976</v>
      </c>
    </row>
    <row r="471" spans="1:3">
      <c r="A471">
        <v>469</v>
      </c>
      <c r="B471">
        <v>792682.2472279855</v>
      </c>
      <c r="C471">
        <v>2928124.822797545</v>
      </c>
    </row>
    <row r="472" spans="1:3">
      <c r="A472">
        <v>470</v>
      </c>
      <c r="B472">
        <v>792850.86493911</v>
      </c>
      <c r="C472">
        <v>2928205.916699334</v>
      </c>
    </row>
    <row r="473" spans="1:3">
      <c r="A473">
        <v>471</v>
      </c>
      <c r="B473">
        <v>793543.6983170863</v>
      </c>
      <c r="C473">
        <v>2928390.60280993</v>
      </c>
    </row>
    <row r="474" spans="1:3">
      <c r="A474">
        <v>472</v>
      </c>
      <c r="B474">
        <v>793963.9095520641</v>
      </c>
      <c r="C474">
        <v>2928646.041400908</v>
      </c>
    </row>
    <row r="475" spans="1:3">
      <c r="A475">
        <v>473</v>
      </c>
      <c r="B475">
        <v>794763.947042628</v>
      </c>
      <c r="C475">
        <v>2928836.743678932</v>
      </c>
    </row>
    <row r="476" spans="1:3">
      <c r="A476">
        <v>474</v>
      </c>
      <c r="B476">
        <v>793490.2890004943</v>
      </c>
      <c r="C476">
        <v>2928424.561131988</v>
      </c>
    </row>
    <row r="477" spans="1:3">
      <c r="A477">
        <v>475</v>
      </c>
      <c r="B477">
        <v>793004.8883634636</v>
      </c>
      <c r="C477">
        <v>2928151.154852552</v>
      </c>
    </row>
    <row r="478" spans="1:3">
      <c r="A478">
        <v>476</v>
      </c>
      <c r="B478">
        <v>793959.8250678835</v>
      </c>
      <c r="C478">
        <v>2928589.277192768</v>
      </c>
    </row>
    <row r="479" spans="1:3">
      <c r="A479">
        <v>477</v>
      </c>
      <c r="B479">
        <v>793568.2735779728</v>
      </c>
      <c r="C479">
        <v>2928383.31242547</v>
      </c>
    </row>
    <row r="480" spans="1:3">
      <c r="A480">
        <v>478</v>
      </c>
      <c r="B480">
        <v>793263.3491270044</v>
      </c>
      <c r="C480">
        <v>2928243.880882657</v>
      </c>
    </row>
    <row r="481" spans="1:3">
      <c r="A481">
        <v>479</v>
      </c>
      <c r="B481">
        <v>794169.5666146289</v>
      </c>
      <c r="C481">
        <v>2928478.076967556</v>
      </c>
    </row>
    <row r="482" spans="1:3">
      <c r="A482">
        <v>480</v>
      </c>
      <c r="B482">
        <v>793860.8392548658</v>
      </c>
      <c r="C482">
        <v>2928332.632350852</v>
      </c>
    </row>
    <row r="483" spans="1:3">
      <c r="A483">
        <v>481</v>
      </c>
      <c r="B483">
        <v>793435.3383622904</v>
      </c>
      <c r="C483">
        <v>2928028.243876463</v>
      </c>
    </row>
    <row r="484" spans="1:3">
      <c r="A484">
        <v>482</v>
      </c>
      <c r="B484">
        <v>793101.0048030333</v>
      </c>
      <c r="C484">
        <v>2927883.624703636</v>
      </c>
    </row>
    <row r="485" spans="1:3">
      <c r="A485">
        <v>483</v>
      </c>
      <c r="B485">
        <v>794013.9886214714</v>
      </c>
      <c r="C485">
        <v>2928229.226414083</v>
      </c>
    </row>
    <row r="486" spans="1:3">
      <c r="A486">
        <v>484</v>
      </c>
      <c r="B486">
        <v>793385.4832266803</v>
      </c>
      <c r="C486">
        <v>2928023.171464671</v>
      </c>
    </row>
    <row r="487" spans="1:3">
      <c r="A487">
        <v>485</v>
      </c>
      <c r="B487">
        <v>791745.8415590804</v>
      </c>
      <c r="C487">
        <v>2927305.293053653</v>
      </c>
    </row>
    <row r="488" spans="1:3">
      <c r="A488">
        <v>486</v>
      </c>
      <c r="B488">
        <v>793524.8441082399</v>
      </c>
      <c r="C488">
        <v>2928024.340337477</v>
      </c>
    </row>
    <row r="489" spans="1:3">
      <c r="A489">
        <v>487</v>
      </c>
      <c r="B489">
        <v>794584.5466276457</v>
      </c>
      <c r="C489">
        <v>2928509.397108564</v>
      </c>
    </row>
    <row r="490" spans="1:3">
      <c r="A490">
        <v>488</v>
      </c>
      <c r="B490">
        <v>794324.5719007907</v>
      </c>
      <c r="C490">
        <v>2928378.413440009</v>
      </c>
    </row>
    <row r="491" spans="1:3">
      <c r="A491">
        <v>489</v>
      </c>
      <c r="B491">
        <v>794425.5097775137</v>
      </c>
      <c r="C491">
        <v>2928460.932190469</v>
      </c>
    </row>
    <row r="492" spans="1:3">
      <c r="A492">
        <v>490</v>
      </c>
      <c r="B492">
        <v>794470.9185806953</v>
      </c>
      <c r="C492">
        <v>2928469.960702874</v>
      </c>
    </row>
    <row r="493" spans="1:3">
      <c r="A493">
        <v>491</v>
      </c>
      <c r="B493">
        <v>793780.4917827726</v>
      </c>
      <c r="C493">
        <v>2928074.063806767</v>
      </c>
    </row>
    <row r="494" spans="1:3">
      <c r="A494">
        <v>492</v>
      </c>
      <c r="B494">
        <v>793579.2296826857</v>
      </c>
      <c r="C494">
        <v>2928019.176358562</v>
      </c>
    </row>
    <row r="495" spans="1:3">
      <c r="A495">
        <v>493</v>
      </c>
      <c r="B495">
        <v>794108.6258843675</v>
      </c>
      <c r="C495">
        <v>2928124.972715311</v>
      </c>
    </row>
    <row r="496" spans="1:3">
      <c r="A496">
        <v>494</v>
      </c>
      <c r="B496">
        <v>793312.9944600612</v>
      </c>
      <c r="C496">
        <v>2927845.055002871</v>
      </c>
    </row>
    <row r="497" spans="1:3">
      <c r="A497">
        <v>495</v>
      </c>
      <c r="B497">
        <v>794347.8461310565</v>
      </c>
      <c r="C497">
        <v>2928267.424321961</v>
      </c>
    </row>
    <row r="498" spans="1:3">
      <c r="A498">
        <v>496</v>
      </c>
      <c r="B498">
        <v>794053.610110081</v>
      </c>
      <c r="C498">
        <v>2928225.095536618</v>
      </c>
    </row>
    <row r="499" spans="1:3">
      <c r="A499">
        <v>497</v>
      </c>
      <c r="B499">
        <v>794844.3962899076</v>
      </c>
      <c r="C499">
        <v>2928468.722107257</v>
      </c>
    </row>
    <row r="500" spans="1:3">
      <c r="A500">
        <v>498</v>
      </c>
      <c r="B500">
        <v>793124.4158023593</v>
      </c>
      <c r="C500">
        <v>2927834.197228102</v>
      </c>
    </row>
    <row r="501" spans="1:3">
      <c r="A501">
        <v>499</v>
      </c>
      <c r="B501">
        <v>793323.3032111651</v>
      </c>
      <c r="C501">
        <v>2927905.661798677</v>
      </c>
    </row>
    <row r="502" spans="1:3">
      <c r="A502">
        <v>500</v>
      </c>
      <c r="B502">
        <v>793520.7409263026</v>
      </c>
      <c r="C502">
        <v>2927956.744758618</v>
      </c>
    </row>
    <row r="503" spans="1:3">
      <c r="A503">
        <v>501</v>
      </c>
      <c r="B503">
        <v>793576.6792788648</v>
      </c>
      <c r="C503">
        <v>2927988.798569217</v>
      </c>
    </row>
    <row r="504" spans="1:3">
      <c r="A504">
        <v>502</v>
      </c>
      <c r="B504">
        <v>793260.4762190896</v>
      </c>
      <c r="C504">
        <v>2927781.990550753</v>
      </c>
    </row>
    <row r="505" spans="1:3">
      <c r="A505">
        <v>503</v>
      </c>
      <c r="B505">
        <v>794547.0300544506</v>
      </c>
      <c r="C505">
        <v>2928334.455924808</v>
      </c>
    </row>
    <row r="506" spans="1:3">
      <c r="A506">
        <v>504</v>
      </c>
      <c r="B506">
        <v>793454.1790695066</v>
      </c>
      <c r="C506">
        <v>2927877.240450318</v>
      </c>
    </row>
    <row r="507" spans="1:3">
      <c r="A507">
        <v>505</v>
      </c>
      <c r="B507">
        <v>792841.4213134032</v>
      </c>
      <c r="C507">
        <v>2927559.897399181</v>
      </c>
    </row>
    <row r="508" spans="1:3">
      <c r="A508">
        <v>506</v>
      </c>
      <c r="B508">
        <v>792774.975920829</v>
      </c>
      <c r="C508">
        <v>2927605.453141909</v>
      </c>
    </row>
    <row r="509" spans="1:3">
      <c r="A509">
        <v>507</v>
      </c>
      <c r="B509">
        <v>792054.2720171281</v>
      </c>
      <c r="C509">
        <v>2927220.986900324</v>
      </c>
    </row>
    <row r="510" spans="1:3">
      <c r="A510">
        <v>508</v>
      </c>
      <c r="B510">
        <v>792238.4774335378</v>
      </c>
      <c r="C510">
        <v>2927289.001661233</v>
      </c>
    </row>
    <row r="511" spans="1:3">
      <c r="A511">
        <v>509</v>
      </c>
      <c r="B511">
        <v>791066.3289663023</v>
      </c>
      <c r="C511">
        <v>2926765.281375851</v>
      </c>
    </row>
    <row r="512" spans="1:3">
      <c r="A512">
        <v>510</v>
      </c>
      <c r="B512">
        <v>792456.5917825678</v>
      </c>
      <c r="C512">
        <v>2927455.933481022</v>
      </c>
    </row>
    <row r="513" spans="1:3">
      <c r="A513">
        <v>511</v>
      </c>
      <c r="B513">
        <v>793749.2584332689</v>
      </c>
      <c r="C513">
        <v>2927806.535165181</v>
      </c>
    </row>
    <row r="514" spans="1:3">
      <c r="A514">
        <v>512</v>
      </c>
      <c r="B514">
        <v>792495.7256529027</v>
      </c>
      <c r="C514">
        <v>2927406.78003029</v>
      </c>
    </row>
    <row r="515" spans="1:3">
      <c r="A515">
        <v>513</v>
      </c>
      <c r="B515">
        <v>791822.9105826103</v>
      </c>
      <c r="C515">
        <v>2927031.598561976</v>
      </c>
    </row>
    <row r="516" spans="1:3">
      <c r="A516">
        <v>514</v>
      </c>
      <c r="B516">
        <v>792106.4983277644</v>
      </c>
      <c r="C516">
        <v>2927238.633952525</v>
      </c>
    </row>
    <row r="517" spans="1:3">
      <c r="A517">
        <v>515</v>
      </c>
      <c r="B517">
        <v>791993.6811831867</v>
      </c>
      <c r="C517">
        <v>2927182.63816936</v>
      </c>
    </row>
    <row r="518" spans="1:3">
      <c r="A518">
        <v>516</v>
      </c>
      <c r="B518">
        <v>792241.2433012456</v>
      </c>
      <c r="C518">
        <v>2927293.758182454</v>
      </c>
    </row>
    <row r="519" spans="1:3">
      <c r="A519">
        <v>517</v>
      </c>
      <c r="B519">
        <v>791883.2907306806</v>
      </c>
      <c r="C519">
        <v>2927139.167241844</v>
      </c>
    </row>
    <row r="520" spans="1:3">
      <c r="A520">
        <v>518</v>
      </c>
      <c r="B520">
        <v>791840.2137225576</v>
      </c>
      <c r="C520">
        <v>2927128.267701906</v>
      </c>
    </row>
    <row r="521" spans="1:3">
      <c r="A521">
        <v>519</v>
      </c>
      <c r="B521">
        <v>791780.6518829031</v>
      </c>
      <c r="C521">
        <v>2927113.281274167</v>
      </c>
    </row>
    <row r="522" spans="1:3">
      <c r="A522">
        <v>520</v>
      </c>
      <c r="B522">
        <v>792476.3137409335</v>
      </c>
      <c r="C522">
        <v>2927395.638683262</v>
      </c>
    </row>
    <row r="523" spans="1:3">
      <c r="A523">
        <v>521</v>
      </c>
      <c r="B523">
        <v>792160.8720559187</v>
      </c>
      <c r="C523">
        <v>2927277.497948823</v>
      </c>
    </row>
    <row r="524" spans="1:3">
      <c r="A524">
        <v>522</v>
      </c>
      <c r="B524">
        <v>792700.5497540416</v>
      </c>
      <c r="C524">
        <v>2927466.192587319</v>
      </c>
    </row>
    <row r="525" spans="1:3">
      <c r="A525">
        <v>523</v>
      </c>
      <c r="B525">
        <v>792645.8918789405</v>
      </c>
      <c r="C525">
        <v>2927448.979021427</v>
      </c>
    </row>
    <row r="526" spans="1:3">
      <c r="A526">
        <v>524</v>
      </c>
      <c r="B526">
        <v>793483.9377338359</v>
      </c>
      <c r="C526">
        <v>2927779.041750286</v>
      </c>
    </row>
    <row r="527" spans="1:3">
      <c r="A527">
        <v>525</v>
      </c>
      <c r="B527">
        <v>793588.5333794802</v>
      </c>
      <c r="C527">
        <v>2927803.383394341</v>
      </c>
    </row>
    <row r="528" spans="1:3">
      <c r="A528">
        <v>526</v>
      </c>
      <c r="B528">
        <v>793386.8415073554</v>
      </c>
      <c r="C528">
        <v>2927718.789540076</v>
      </c>
    </row>
    <row r="529" spans="1:3">
      <c r="A529">
        <v>527</v>
      </c>
      <c r="B529">
        <v>793743.7137951036</v>
      </c>
      <c r="C529">
        <v>2927891.794449862</v>
      </c>
    </row>
    <row r="530" spans="1:3">
      <c r="A530">
        <v>528</v>
      </c>
      <c r="B530">
        <v>793688.0560995046</v>
      </c>
      <c r="C530">
        <v>2927795.762813167</v>
      </c>
    </row>
    <row r="531" spans="1:3">
      <c r="A531">
        <v>529</v>
      </c>
      <c r="B531">
        <v>793562.8807176527</v>
      </c>
      <c r="C531">
        <v>2927791.290784114</v>
      </c>
    </row>
    <row r="532" spans="1:3">
      <c r="A532">
        <v>530</v>
      </c>
      <c r="B532">
        <v>794216.0266524585</v>
      </c>
      <c r="C532">
        <v>2928071.654813662</v>
      </c>
    </row>
    <row r="533" spans="1:3">
      <c r="A533">
        <v>531</v>
      </c>
      <c r="B533">
        <v>794068.3057877821</v>
      </c>
      <c r="C533">
        <v>2927977.187101765</v>
      </c>
    </row>
    <row r="534" spans="1:3">
      <c r="A534">
        <v>532</v>
      </c>
      <c r="B534">
        <v>794026.8432603305</v>
      </c>
      <c r="C534">
        <v>2927979.394879711</v>
      </c>
    </row>
    <row r="535" spans="1:3">
      <c r="A535">
        <v>533</v>
      </c>
      <c r="B535">
        <v>793909.1663388044</v>
      </c>
      <c r="C535">
        <v>2927916.379321946</v>
      </c>
    </row>
    <row r="536" spans="1:3">
      <c r="A536">
        <v>534</v>
      </c>
      <c r="B536">
        <v>794093.3773841041</v>
      </c>
      <c r="C536">
        <v>2927970.820173361</v>
      </c>
    </row>
    <row r="537" spans="1:3">
      <c r="A537">
        <v>535</v>
      </c>
      <c r="B537">
        <v>793628.4851875008</v>
      </c>
      <c r="C537">
        <v>2927792.544085668</v>
      </c>
    </row>
    <row r="538" spans="1:3">
      <c r="A538">
        <v>536</v>
      </c>
      <c r="B538">
        <v>794276.843716204</v>
      </c>
      <c r="C538">
        <v>2927997.934205283</v>
      </c>
    </row>
    <row r="539" spans="1:3">
      <c r="A539">
        <v>537</v>
      </c>
      <c r="B539">
        <v>794251.3417142349</v>
      </c>
      <c r="C539">
        <v>2928017.014763512</v>
      </c>
    </row>
    <row r="540" spans="1:3">
      <c r="A540">
        <v>538</v>
      </c>
      <c r="B540">
        <v>794777.2720750672</v>
      </c>
      <c r="C540">
        <v>2928206.797373671</v>
      </c>
    </row>
    <row r="541" spans="1:3">
      <c r="A541">
        <v>539</v>
      </c>
      <c r="B541">
        <v>794259.99676544</v>
      </c>
      <c r="C541">
        <v>2927990.298348661</v>
      </c>
    </row>
    <row r="542" spans="1:3">
      <c r="A542">
        <v>540</v>
      </c>
      <c r="B542">
        <v>794700.7874227859</v>
      </c>
      <c r="C542">
        <v>2928142.460041737</v>
      </c>
    </row>
    <row r="543" spans="1:3">
      <c r="A543">
        <v>541</v>
      </c>
      <c r="B543">
        <v>794107.3502288255</v>
      </c>
      <c r="C543">
        <v>2927889.715101938</v>
      </c>
    </row>
    <row r="544" spans="1:3">
      <c r="A544">
        <v>542</v>
      </c>
      <c r="B544">
        <v>794381.647245757</v>
      </c>
      <c r="C544">
        <v>2928015.887341468</v>
      </c>
    </row>
    <row r="545" spans="1:3">
      <c r="A545">
        <v>543</v>
      </c>
      <c r="B545">
        <v>793965.5797767682</v>
      </c>
      <c r="C545">
        <v>2927861.5642279</v>
      </c>
    </row>
    <row r="546" spans="1:3">
      <c r="A546">
        <v>544</v>
      </c>
      <c r="B546">
        <v>794581.7609077831</v>
      </c>
      <c r="C546">
        <v>2928138.111393884</v>
      </c>
    </row>
    <row r="547" spans="1:3">
      <c r="A547">
        <v>545</v>
      </c>
      <c r="B547">
        <v>794214.7651255006</v>
      </c>
      <c r="C547">
        <v>2927967.213860466</v>
      </c>
    </row>
    <row r="548" spans="1:3">
      <c r="A548">
        <v>546</v>
      </c>
      <c r="B548">
        <v>795155.2814410769</v>
      </c>
      <c r="C548">
        <v>2928361.759960187</v>
      </c>
    </row>
    <row r="549" spans="1:3">
      <c r="A549">
        <v>547</v>
      </c>
      <c r="B549">
        <v>794104.2702296295</v>
      </c>
      <c r="C549">
        <v>2927917.109512875</v>
      </c>
    </row>
    <row r="550" spans="1:3">
      <c r="A550">
        <v>548</v>
      </c>
      <c r="B550">
        <v>793798.6151381363</v>
      </c>
      <c r="C550">
        <v>2927773.879389538</v>
      </c>
    </row>
    <row r="551" spans="1:3">
      <c r="A551">
        <v>549</v>
      </c>
      <c r="B551">
        <v>794231.0934337165</v>
      </c>
      <c r="C551">
        <v>2927957.367561019</v>
      </c>
    </row>
    <row r="552" spans="1:3">
      <c r="A552">
        <v>550</v>
      </c>
      <c r="B552">
        <v>794343.4534427476</v>
      </c>
      <c r="C552">
        <v>2927998.904598099</v>
      </c>
    </row>
    <row r="553" spans="1:3">
      <c r="A553">
        <v>551</v>
      </c>
      <c r="B553">
        <v>793730.9563368745</v>
      </c>
      <c r="C553">
        <v>2927770.261380894</v>
      </c>
    </row>
    <row r="554" spans="1:3">
      <c r="A554">
        <v>552</v>
      </c>
      <c r="B554">
        <v>793497.7222316371</v>
      </c>
      <c r="C554">
        <v>2927661.510589554</v>
      </c>
    </row>
    <row r="555" spans="1:3">
      <c r="A555">
        <v>553</v>
      </c>
      <c r="B555">
        <v>793819.2528165304</v>
      </c>
      <c r="C555">
        <v>2927781.658675116</v>
      </c>
    </row>
    <row r="556" spans="1:3">
      <c r="A556">
        <v>554</v>
      </c>
      <c r="B556">
        <v>793867.2523502815</v>
      </c>
      <c r="C556">
        <v>2927806.504483839</v>
      </c>
    </row>
    <row r="557" spans="1:3">
      <c r="A557">
        <v>555</v>
      </c>
      <c r="B557">
        <v>793934.6605415518</v>
      </c>
      <c r="C557">
        <v>2927844.978826657</v>
      </c>
    </row>
    <row r="558" spans="1:3">
      <c r="A558">
        <v>556</v>
      </c>
      <c r="B558">
        <v>794232.2106390111</v>
      </c>
      <c r="C558">
        <v>2927974.695104547</v>
      </c>
    </row>
    <row r="559" spans="1:3">
      <c r="A559">
        <v>557</v>
      </c>
      <c r="B559">
        <v>794066.3044840168</v>
      </c>
      <c r="C559">
        <v>2927876.562271283</v>
      </c>
    </row>
    <row r="560" spans="1:3">
      <c r="A560">
        <v>558</v>
      </c>
      <c r="B560">
        <v>793358.9693326154</v>
      </c>
      <c r="C560">
        <v>2927518.769545678</v>
      </c>
    </row>
    <row r="561" spans="1:3">
      <c r="A561">
        <v>559</v>
      </c>
      <c r="B561">
        <v>793499.7422763854</v>
      </c>
      <c r="C561">
        <v>2927590.087490108</v>
      </c>
    </row>
    <row r="562" spans="1:3">
      <c r="A562">
        <v>560</v>
      </c>
      <c r="B562">
        <v>793355.4609249481</v>
      </c>
      <c r="C562">
        <v>2927472.122654989</v>
      </c>
    </row>
    <row r="563" spans="1:3">
      <c r="A563">
        <v>561</v>
      </c>
      <c r="B563">
        <v>793428.3475941604</v>
      </c>
      <c r="C563">
        <v>2927564.568316353</v>
      </c>
    </row>
    <row r="564" spans="1:3">
      <c r="A564">
        <v>562</v>
      </c>
      <c r="B564">
        <v>793077.9713375819</v>
      </c>
      <c r="C564">
        <v>2927369.775570449</v>
      </c>
    </row>
    <row r="565" spans="1:3">
      <c r="A565">
        <v>563</v>
      </c>
      <c r="B565">
        <v>792943.9993552802</v>
      </c>
      <c r="C565">
        <v>2927350.363193091</v>
      </c>
    </row>
    <row r="566" spans="1:3">
      <c r="A566">
        <v>564</v>
      </c>
      <c r="B566">
        <v>792950.9499097887</v>
      </c>
      <c r="C566">
        <v>2927359.035468948</v>
      </c>
    </row>
    <row r="567" spans="1:3">
      <c r="A567">
        <v>565</v>
      </c>
      <c r="B567">
        <v>793421.2933523991</v>
      </c>
      <c r="C567">
        <v>2927564.39261534</v>
      </c>
    </row>
    <row r="568" spans="1:3">
      <c r="A568">
        <v>566</v>
      </c>
      <c r="B568">
        <v>793053.0756448198</v>
      </c>
      <c r="C568">
        <v>2927386.930893241</v>
      </c>
    </row>
    <row r="569" spans="1:3">
      <c r="A569">
        <v>567</v>
      </c>
      <c r="B569">
        <v>793484.1415241886</v>
      </c>
      <c r="C569">
        <v>2927577.371862014</v>
      </c>
    </row>
    <row r="570" spans="1:3">
      <c r="A570">
        <v>568</v>
      </c>
      <c r="B570">
        <v>793216.3638305683</v>
      </c>
      <c r="C570">
        <v>2927455.875576165</v>
      </c>
    </row>
    <row r="571" spans="1:3">
      <c r="A571">
        <v>569</v>
      </c>
      <c r="B571">
        <v>793711.6201695445</v>
      </c>
      <c r="C571">
        <v>2927657.578886447</v>
      </c>
    </row>
    <row r="572" spans="1:3">
      <c r="A572">
        <v>570</v>
      </c>
      <c r="B572">
        <v>793918.7876429002</v>
      </c>
      <c r="C572">
        <v>2927743.633600673</v>
      </c>
    </row>
    <row r="573" spans="1:3">
      <c r="A573">
        <v>571</v>
      </c>
      <c r="B573">
        <v>793832.7742825397</v>
      </c>
      <c r="C573">
        <v>2927716.445444212</v>
      </c>
    </row>
    <row r="574" spans="1:3">
      <c r="A574">
        <v>572</v>
      </c>
      <c r="B574">
        <v>793827.7810792709</v>
      </c>
      <c r="C574">
        <v>2927709.045766518</v>
      </c>
    </row>
    <row r="575" spans="1:3">
      <c r="A575">
        <v>573</v>
      </c>
      <c r="B575">
        <v>793859.6136187777</v>
      </c>
      <c r="C575">
        <v>2927708.491841052</v>
      </c>
    </row>
    <row r="576" spans="1:3">
      <c r="A576">
        <v>574</v>
      </c>
      <c r="B576">
        <v>793796.7266788174</v>
      </c>
      <c r="C576">
        <v>2927679.827024153</v>
      </c>
    </row>
    <row r="577" spans="1:3">
      <c r="A577">
        <v>575</v>
      </c>
      <c r="B577">
        <v>793844.4194029513</v>
      </c>
      <c r="C577">
        <v>2927690.353856937</v>
      </c>
    </row>
    <row r="578" spans="1:3">
      <c r="A578">
        <v>576</v>
      </c>
      <c r="B578">
        <v>793669.301851074</v>
      </c>
      <c r="C578">
        <v>2927622.986888789</v>
      </c>
    </row>
    <row r="579" spans="1:3">
      <c r="A579">
        <v>577</v>
      </c>
      <c r="B579">
        <v>793869.134151916</v>
      </c>
      <c r="C579">
        <v>2927705.855972786</v>
      </c>
    </row>
    <row r="580" spans="1:3">
      <c r="A580">
        <v>578</v>
      </c>
      <c r="B580">
        <v>793835.6257280264</v>
      </c>
      <c r="C580">
        <v>2927712.504557088</v>
      </c>
    </row>
    <row r="581" spans="1:3">
      <c r="A581">
        <v>579</v>
      </c>
      <c r="B581">
        <v>793893.0966458899</v>
      </c>
      <c r="C581">
        <v>2927734.323033832</v>
      </c>
    </row>
    <row r="582" spans="1:3">
      <c r="A582">
        <v>580</v>
      </c>
      <c r="B582">
        <v>793824.9178421508</v>
      </c>
      <c r="C582">
        <v>2927704.841292412</v>
      </c>
    </row>
    <row r="583" spans="1:3">
      <c r="A583">
        <v>581</v>
      </c>
      <c r="B583">
        <v>793982.4811979908</v>
      </c>
      <c r="C583">
        <v>2927755.08007132</v>
      </c>
    </row>
    <row r="584" spans="1:3">
      <c r="A584">
        <v>582</v>
      </c>
      <c r="B584">
        <v>793960.0096181382</v>
      </c>
      <c r="C584">
        <v>2927748.922946055</v>
      </c>
    </row>
    <row r="585" spans="1:3">
      <c r="A585">
        <v>583</v>
      </c>
      <c r="B585">
        <v>794473.7392301586</v>
      </c>
      <c r="C585">
        <v>2927923.432651691</v>
      </c>
    </row>
    <row r="586" spans="1:3">
      <c r="A586">
        <v>584</v>
      </c>
      <c r="B586">
        <v>794359.5173878134</v>
      </c>
      <c r="C586">
        <v>2927873.745446894</v>
      </c>
    </row>
    <row r="587" spans="1:3">
      <c r="A587">
        <v>585</v>
      </c>
      <c r="B587">
        <v>794562.8999308707</v>
      </c>
      <c r="C587">
        <v>2927944.604301604</v>
      </c>
    </row>
    <row r="588" spans="1:3">
      <c r="A588">
        <v>586</v>
      </c>
      <c r="B588">
        <v>794379.581512878</v>
      </c>
      <c r="C588">
        <v>2927864.32486627</v>
      </c>
    </row>
    <row r="589" spans="1:3">
      <c r="A589">
        <v>587</v>
      </c>
      <c r="B589">
        <v>794601.915800222</v>
      </c>
      <c r="C589">
        <v>2927974.168855136</v>
      </c>
    </row>
    <row r="590" spans="1:3">
      <c r="A590">
        <v>588</v>
      </c>
      <c r="B590">
        <v>794643.4454802532</v>
      </c>
      <c r="C590">
        <v>2927987.833786666</v>
      </c>
    </row>
    <row r="591" spans="1:3">
      <c r="A591">
        <v>589</v>
      </c>
      <c r="B591">
        <v>794635.1284089838</v>
      </c>
      <c r="C591">
        <v>2927953.245305726</v>
      </c>
    </row>
    <row r="592" spans="1:3">
      <c r="A592">
        <v>590</v>
      </c>
      <c r="B592">
        <v>794627.5198306196</v>
      </c>
      <c r="C592">
        <v>2927949.498374281</v>
      </c>
    </row>
    <row r="593" spans="1:3">
      <c r="A593">
        <v>591</v>
      </c>
      <c r="B593">
        <v>794925.460043431</v>
      </c>
      <c r="C593">
        <v>2928083.78746802</v>
      </c>
    </row>
    <row r="594" spans="1:3">
      <c r="A594">
        <v>592</v>
      </c>
      <c r="B594">
        <v>794455.8727173534</v>
      </c>
      <c r="C594">
        <v>2927877.508039144</v>
      </c>
    </row>
    <row r="595" spans="1:3">
      <c r="A595">
        <v>593</v>
      </c>
      <c r="B595">
        <v>794472.4264053088</v>
      </c>
      <c r="C595">
        <v>2927886.58509518</v>
      </c>
    </row>
    <row r="596" spans="1:3">
      <c r="A596">
        <v>594</v>
      </c>
      <c r="B596">
        <v>794364.624849594</v>
      </c>
      <c r="C596">
        <v>2927834.629141325</v>
      </c>
    </row>
    <row r="597" spans="1:3">
      <c r="A597">
        <v>595</v>
      </c>
      <c r="B597">
        <v>794308.6397590742</v>
      </c>
      <c r="C597">
        <v>2927810.018861372</v>
      </c>
    </row>
    <row r="598" spans="1:3">
      <c r="A598">
        <v>596</v>
      </c>
      <c r="B598">
        <v>794629.0281218319</v>
      </c>
      <c r="C598">
        <v>2927949.098829042</v>
      </c>
    </row>
    <row r="599" spans="1:3">
      <c r="A599">
        <v>597</v>
      </c>
      <c r="B599">
        <v>794443.8093172105</v>
      </c>
      <c r="C599">
        <v>2927868.389251314</v>
      </c>
    </row>
    <row r="600" spans="1:3">
      <c r="A600">
        <v>598</v>
      </c>
      <c r="B600">
        <v>794560.7145866588</v>
      </c>
      <c r="C600">
        <v>2927925.470190728</v>
      </c>
    </row>
    <row r="601" spans="1:3">
      <c r="A601">
        <v>599</v>
      </c>
      <c r="B601">
        <v>794192.5122814424</v>
      </c>
      <c r="C601">
        <v>2927754.204471278</v>
      </c>
    </row>
    <row r="602" spans="1:3">
      <c r="A602">
        <v>600</v>
      </c>
      <c r="B602">
        <v>794472.1419277635</v>
      </c>
      <c r="C602">
        <v>2927891.582621155</v>
      </c>
    </row>
    <row r="603" spans="1:3">
      <c r="A603">
        <v>601</v>
      </c>
      <c r="B603">
        <v>794621.1261566326</v>
      </c>
      <c r="C603">
        <v>2927943.607628745</v>
      </c>
    </row>
    <row r="604" spans="1:3">
      <c r="A604">
        <v>602</v>
      </c>
      <c r="B604">
        <v>794616.8221235727</v>
      </c>
      <c r="C604">
        <v>2927949.237792311</v>
      </c>
    </row>
    <row r="605" spans="1:3">
      <c r="A605">
        <v>603</v>
      </c>
      <c r="B605">
        <v>794768.2664335079</v>
      </c>
      <c r="C605">
        <v>2928009.911360677</v>
      </c>
    </row>
    <row r="606" spans="1:3">
      <c r="A606">
        <v>604</v>
      </c>
      <c r="B606">
        <v>794623.4515440202</v>
      </c>
      <c r="C606">
        <v>2927944.342454326</v>
      </c>
    </row>
    <row r="607" spans="1:3">
      <c r="A607">
        <v>605</v>
      </c>
      <c r="B607">
        <v>794863.5004463028</v>
      </c>
      <c r="C607">
        <v>2928068.387818571</v>
      </c>
    </row>
    <row r="608" spans="1:3">
      <c r="A608">
        <v>606</v>
      </c>
      <c r="B608">
        <v>794759.108514356</v>
      </c>
      <c r="C608">
        <v>2928005.537304315</v>
      </c>
    </row>
    <row r="609" spans="1:3">
      <c r="A609">
        <v>607</v>
      </c>
      <c r="B609">
        <v>794619.9240845309</v>
      </c>
      <c r="C609">
        <v>2927924.606705259</v>
      </c>
    </row>
    <row r="610" spans="1:3">
      <c r="A610">
        <v>608</v>
      </c>
      <c r="B610">
        <v>794714.6259455353</v>
      </c>
      <c r="C610">
        <v>2927981.549208974</v>
      </c>
    </row>
    <row r="611" spans="1:3">
      <c r="A611">
        <v>609</v>
      </c>
      <c r="B611">
        <v>794583.1440767692</v>
      </c>
      <c r="C611">
        <v>2927929.907248604</v>
      </c>
    </row>
    <row r="612" spans="1:3">
      <c r="A612">
        <v>610</v>
      </c>
      <c r="B612">
        <v>794848.3177619319</v>
      </c>
      <c r="C612">
        <v>2928018.754078811</v>
      </c>
    </row>
    <row r="613" spans="1:3">
      <c r="A613">
        <v>611</v>
      </c>
      <c r="B613">
        <v>794409.8425626841</v>
      </c>
      <c r="C613">
        <v>2927856.630832043</v>
      </c>
    </row>
    <row r="614" spans="1:3">
      <c r="A614">
        <v>612</v>
      </c>
      <c r="B614">
        <v>794445.520642648</v>
      </c>
      <c r="C614">
        <v>2927861.315966165</v>
      </c>
    </row>
    <row r="615" spans="1:3">
      <c r="A615">
        <v>613</v>
      </c>
      <c r="B615">
        <v>794066.6647576737</v>
      </c>
      <c r="C615">
        <v>2927671.800185577</v>
      </c>
    </row>
    <row r="616" spans="1:3">
      <c r="A616">
        <v>614</v>
      </c>
      <c r="B616">
        <v>794334.6359882631</v>
      </c>
      <c r="C616">
        <v>2927828.729891588</v>
      </c>
    </row>
    <row r="617" spans="1:3">
      <c r="A617">
        <v>615</v>
      </c>
      <c r="B617">
        <v>794353.2306083929</v>
      </c>
      <c r="C617">
        <v>2927826.190645878</v>
      </c>
    </row>
    <row r="618" spans="1:3">
      <c r="A618">
        <v>616</v>
      </c>
      <c r="B618">
        <v>794368.640289365</v>
      </c>
      <c r="C618">
        <v>2927855.451967299</v>
      </c>
    </row>
    <row r="619" spans="1:3">
      <c r="A619">
        <v>617</v>
      </c>
      <c r="B619">
        <v>794266.8979727066</v>
      </c>
      <c r="C619">
        <v>2927800.871003803</v>
      </c>
    </row>
    <row r="620" spans="1:3">
      <c r="A620">
        <v>618</v>
      </c>
      <c r="B620">
        <v>794457.8001550854</v>
      </c>
      <c r="C620">
        <v>2927880.905705402</v>
      </c>
    </row>
    <row r="621" spans="1:3">
      <c r="A621">
        <v>619</v>
      </c>
      <c r="B621">
        <v>794869.7410132084</v>
      </c>
      <c r="C621">
        <v>2928041.286675827</v>
      </c>
    </row>
    <row r="622" spans="1:3">
      <c r="A622">
        <v>620</v>
      </c>
      <c r="B622">
        <v>794461.9237687138</v>
      </c>
      <c r="C622">
        <v>2927880.541920419</v>
      </c>
    </row>
    <row r="623" spans="1:3">
      <c r="A623">
        <v>621</v>
      </c>
      <c r="B623">
        <v>794413.2886751099</v>
      </c>
      <c r="C623">
        <v>2927857.672865649</v>
      </c>
    </row>
    <row r="624" spans="1:3">
      <c r="A624">
        <v>622</v>
      </c>
      <c r="B624">
        <v>794274.1185171714</v>
      </c>
      <c r="C624">
        <v>2927801.833377808</v>
      </c>
    </row>
    <row r="625" spans="1:3">
      <c r="A625">
        <v>623</v>
      </c>
      <c r="B625">
        <v>794462.8471763576</v>
      </c>
      <c r="C625">
        <v>2927883.967914385</v>
      </c>
    </row>
    <row r="626" spans="1:3">
      <c r="A626">
        <v>624</v>
      </c>
      <c r="B626">
        <v>794308.1022480405</v>
      </c>
      <c r="C626">
        <v>2927808.959085601</v>
      </c>
    </row>
    <row r="627" spans="1:3">
      <c r="A627">
        <v>625</v>
      </c>
      <c r="B627">
        <v>794369.4984311166</v>
      </c>
      <c r="C627">
        <v>2927836.202444077</v>
      </c>
    </row>
    <row r="628" spans="1:3">
      <c r="A628">
        <v>626</v>
      </c>
      <c r="B628">
        <v>794296.3691108509</v>
      </c>
      <c r="C628">
        <v>2927804.312243427</v>
      </c>
    </row>
    <row r="629" spans="1:3">
      <c r="A629">
        <v>627</v>
      </c>
      <c r="B629">
        <v>794398.2791326434</v>
      </c>
      <c r="C629">
        <v>2927849.823883458</v>
      </c>
    </row>
    <row r="630" spans="1:3">
      <c r="A630">
        <v>628</v>
      </c>
      <c r="B630">
        <v>794356.7498593546</v>
      </c>
      <c r="C630">
        <v>2927821.710255044</v>
      </c>
    </row>
    <row r="631" spans="1:3">
      <c r="A631">
        <v>629</v>
      </c>
      <c r="B631">
        <v>794350.5831598367</v>
      </c>
      <c r="C631">
        <v>2927825.019420727</v>
      </c>
    </row>
    <row r="632" spans="1:3">
      <c r="A632">
        <v>630</v>
      </c>
      <c r="B632">
        <v>794312.3690576542</v>
      </c>
      <c r="C632">
        <v>2927817.956453778</v>
      </c>
    </row>
    <row r="633" spans="1:3">
      <c r="A633">
        <v>631</v>
      </c>
      <c r="B633">
        <v>794277.4605133167</v>
      </c>
      <c r="C633">
        <v>2927797.780696437</v>
      </c>
    </row>
    <row r="634" spans="1:3">
      <c r="A634">
        <v>632</v>
      </c>
      <c r="B634">
        <v>794229.252962285</v>
      </c>
      <c r="C634">
        <v>2927771.81301096</v>
      </c>
    </row>
    <row r="635" spans="1:3">
      <c r="A635">
        <v>633</v>
      </c>
      <c r="B635">
        <v>794281.6422020488</v>
      </c>
      <c r="C635">
        <v>2927802.954178332</v>
      </c>
    </row>
    <row r="636" spans="1:3">
      <c r="A636">
        <v>634</v>
      </c>
      <c r="B636">
        <v>794194.9619675034</v>
      </c>
      <c r="C636">
        <v>2927761.082578463</v>
      </c>
    </row>
    <row r="637" spans="1:3">
      <c r="A637">
        <v>635</v>
      </c>
      <c r="B637">
        <v>794233.9668811852</v>
      </c>
      <c r="C637">
        <v>2927773.66206812</v>
      </c>
    </row>
    <row r="638" spans="1:3">
      <c r="A638">
        <v>636</v>
      </c>
      <c r="B638">
        <v>794098.3195386596</v>
      </c>
      <c r="C638">
        <v>2927725.580463543</v>
      </c>
    </row>
    <row r="639" spans="1:3">
      <c r="A639">
        <v>637</v>
      </c>
      <c r="B639">
        <v>794251.404525472</v>
      </c>
      <c r="C639">
        <v>2927782.362303871</v>
      </c>
    </row>
    <row r="640" spans="1:3">
      <c r="A640">
        <v>638</v>
      </c>
      <c r="B640">
        <v>794167.6248404536</v>
      </c>
      <c r="C640">
        <v>2927763.898572582</v>
      </c>
    </row>
    <row r="641" spans="1:3">
      <c r="A641">
        <v>639</v>
      </c>
      <c r="B641">
        <v>794299.9326695815</v>
      </c>
      <c r="C641">
        <v>2927800.039343878</v>
      </c>
    </row>
    <row r="642" spans="1:3">
      <c r="A642">
        <v>640</v>
      </c>
      <c r="B642">
        <v>794269.3475292559</v>
      </c>
      <c r="C642">
        <v>2927785.90105916</v>
      </c>
    </row>
    <row r="643" spans="1:3">
      <c r="A643">
        <v>641</v>
      </c>
      <c r="B643">
        <v>794247.6366792339</v>
      </c>
      <c r="C643">
        <v>2927772.911954919</v>
      </c>
    </row>
    <row r="644" spans="1:3">
      <c r="A644">
        <v>642</v>
      </c>
      <c r="B644">
        <v>794088.1079185741</v>
      </c>
      <c r="C644">
        <v>2927684.45201911</v>
      </c>
    </row>
    <row r="645" spans="1:3">
      <c r="A645">
        <v>643</v>
      </c>
      <c r="B645">
        <v>794145.0634981659</v>
      </c>
      <c r="C645">
        <v>2927707.912450859</v>
      </c>
    </row>
    <row r="646" spans="1:3">
      <c r="A646">
        <v>644</v>
      </c>
      <c r="B646">
        <v>794176.4677280324</v>
      </c>
      <c r="C646">
        <v>2927713.077514406</v>
      </c>
    </row>
    <row r="647" spans="1:3">
      <c r="A647">
        <v>645</v>
      </c>
      <c r="B647">
        <v>794117.6746049706</v>
      </c>
      <c r="C647">
        <v>2927701.551033011</v>
      </c>
    </row>
    <row r="648" spans="1:3">
      <c r="A648">
        <v>646</v>
      </c>
      <c r="B648">
        <v>794224.6447357207</v>
      </c>
      <c r="C648">
        <v>2927730.911997322</v>
      </c>
    </row>
    <row r="649" spans="1:3">
      <c r="A649">
        <v>647</v>
      </c>
      <c r="B649">
        <v>794154.1156904019</v>
      </c>
      <c r="C649">
        <v>2927691.573321951</v>
      </c>
    </row>
    <row r="650" spans="1:3">
      <c r="A650">
        <v>648</v>
      </c>
      <c r="B650">
        <v>794149.6214218888</v>
      </c>
      <c r="C650">
        <v>2927688.352044614</v>
      </c>
    </row>
    <row r="651" spans="1:3">
      <c r="A651">
        <v>649</v>
      </c>
      <c r="B651">
        <v>794086.7225886482</v>
      </c>
      <c r="C651">
        <v>2927653.850504275</v>
      </c>
    </row>
    <row r="652" spans="1:3">
      <c r="A652">
        <v>650</v>
      </c>
      <c r="B652">
        <v>794241.2028228878</v>
      </c>
      <c r="C652">
        <v>2927727.926455879</v>
      </c>
    </row>
    <row r="653" spans="1:3">
      <c r="A653">
        <v>651</v>
      </c>
      <c r="B653">
        <v>794067.6493221211</v>
      </c>
      <c r="C653">
        <v>2927650.732211802</v>
      </c>
    </row>
    <row r="654" spans="1:3">
      <c r="A654">
        <v>652</v>
      </c>
      <c r="B654">
        <v>794115.3362062527</v>
      </c>
      <c r="C654">
        <v>2927676.592766435</v>
      </c>
    </row>
    <row r="655" spans="1:3">
      <c r="A655">
        <v>653</v>
      </c>
      <c r="B655">
        <v>794054.1108381042</v>
      </c>
      <c r="C655">
        <v>2927632.243261617</v>
      </c>
    </row>
    <row r="656" spans="1:3">
      <c r="A656">
        <v>654</v>
      </c>
      <c r="B656">
        <v>793984.3298722226</v>
      </c>
      <c r="C656">
        <v>2927598.534541807</v>
      </c>
    </row>
    <row r="657" spans="1:3">
      <c r="A657">
        <v>655</v>
      </c>
      <c r="B657">
        <v>794165.733798361</v>
      </c>
      <c r="C657">
        <v>2927680.006479364</v>
      </c>
    </row>
    <row r="658" spans="1:3">
      <c r="A658">
        <v>656</v>
      </c>
      <c r="B658">
        <v>794048.4760584839</v>
      </c>
      <c r="C658">
        <v>2927625.954362552</v>
      </c>
    </row>
    <row r="659" spans="1:3">
      <c r="A659">
        <v>657</v>
      </c>
      <c r="B659">
        <v>794118.3767038627</v>
      </c>
      <c r="C659">
        <v>2927654.183517046</v>
      </c>
    </row>
    <row r="660" spans="1:3">
      <c r="A660">
        <v>658</v>
      </c>
      <c r="B660">
        <v>794111.4417947725</v>
      </c>
      <c r="C660">
        <v>2927659.738136759</v>
      </c>
    </row>
    <row r="661" spans="1:3">
      <c r="A661">
        <v>659</v>
      </c>
      <c r="B661">
        <v>794173.8591147461</v>
      </c>
      <c r="C661">
        <v>2927679.310501685</v>
      </c>
    </row>
    <row r="662" spans="1:3">
      <c r="A662">
        <v>660</v>
      </c>
      <c r="B662">
        <v>794030.4329335393</v>
      </c>
      <c r="C662">
        <v>2927624.250853551</v>
      </c>
    </row>
    <row r="663" spans="1:3">
      <c r="A663">
        <v>661</v>
      </c>
      <c r="B663">
        <v>794088.6699067774</v>
      </c>
      <c r="C663">
        <v>2927648.093418577</v>
      </c>
    </row>
    <row r="664" spans="1:3">
      <c r="A664">
        <v>662</v>
      </c>
      <c r="B664">
        <v>794046.5437463359</v>
      </c>
      <c r="C664">
        <v>2927623.581786311</v>
      </c>
    </row>
    <row r="665" spans="1:3">
      <c r="A665">
        <v>663</v>
      </c>
      <c r="B665">
        <v>793949.6403546099</v>
      </c>
      <c r="C665">
        <v>2927596.167459851</v>
      </c>
    </row>
    <row r="666" spans="1:3">
      <c r="A666">
        <v>664</v>
      </c>
      <c r="B666">
        <v>794048.1820958621</v>
      </c>
      <c r="C666">
        <v>2927631.86091429</v>
      </c>
    </row>
    <row r="667" spans="1:3">
      <c r="A667">
        <v>665</v>
      </c>
      <c r="B667">
        <v>794180.3498217791</v>
      </c>
      <c r="C667">
        <v>2927673.576777532</v>
      </c>
    </row>
    <row r="668" spans="1:3">
      <c r="A668">
        <v>666</v>
      </c>
      <c r="B668">
        <v>794101.2027581742</v>
      </c>
      <c r="C668">
        <v>2927643.089424564</v>
      </c>
    </row>
    <row r="669" spans="1:3">
      <c r="A669">
        <v>667</v>
      </c>
      <c r="B669">
        <v>794036.9966508554</v>
      </c>
      <c r="C669">
        <v>2927615.445953824</v>
      </c>
    </row>
    <row r="670" spans="1:3">
      <c r="A670">
        <v>668</v>
      </c>
      <c r="B670">
        <v>794111.8598682812</v>
      </c>
      <c r="C670">
        <v>2927635.934262417</v>
      </c>
    </row>
    <row r="671" spans="1:3">
      <c r="A671">
        <v>669</v>
      </c>
      <c r="B671">
        <v>794286.1628545462</v>
      </c>
      <c r="C671">
        <v>2927725.673501529</v>
      </c>
    </row>
    <row r="672" spans="1:3">
      <c r="A672">
        <v>670</v>
      </c>
      <c r="B672">
        <v>794255.6759603673</v>
      </c>
      <c r="C672">
        <v>2927702.397614517</v>
      </c>
    </row>
    <row r="673" spans="1:3">
      <c r="A673">
        <v>671</v>
      </c>
      <c r="B673">
        <v>794147.9585053335</v>
      </c>
      <c r="C673">
        <v>2927657.168972849</v>
      </c>
    </row>
    <row r="674" spans="1:3">
      <c r="A674">
        <v>672</v>
      </c>
      <c r="B674">
        <v>794137.8710156761</v>
      </c>
      <c r="C674">
        <v>2927659.984574134</v>
      </c>
    </row>
    <row r="675" spans="1:3">
      <c r="A675">
        <v>673</v>
      </c>
      <c r="B675">
        <v>794198.9419168652</v>
      </c>
      <c r="C675">
        <v>2927681.620613095</v>
      </c>
    </row>
    <row r="676" spans="1:3">
      <c r="A676">
        <v>674</v>
      </c>
      <c r="B676">
        <v>794212.7982473116</v>
      </c>
      <c r="C676">
        <v>2927684.542679587</v>
      </c>
    </row>
    <row r="677" spans="1:3">
      <c r="A677">
        <v>675</v>
      </c>
      <c r="B677">
        <v>794294.0167922152</v>
      </c>
      <c r="C677">
        <v>2927704.264231053</v>
      </c>
    </row>
    <row r="678" spans="1:3">
      <c r="A678">
        <v>676</v>
      </c>
      <c r="B678">
        <v>794198.0773425745</v>
      </c>
      <c r="C678">
        <v>2927684.782798154</v>
      </c>
    </row>
    <row r="679" spans="1:3">
      <c r="A679">
        <v>677</v>
      </c>
      <c r="B679">
        <v>794193.0562162314</v>
      </c>
      <c r="C679">
        <v>2927679.863212049</v>
      </c>
    </row>
    <row r="680" spans="1:3">
      <c r="A680">
        <v>678</v>
      </c>
      <c r="B680">
        <v>794133.5975565212</v>
      </c>
      <c r="C680">
        <v>2927655.526209639</v>
      </c>
    </row>
    <row r="681" spans="1:3">
      <c r="A681">
        <v>679</v>
      </c>
      <c r="B681">
        <v>794202.1113072893</v>
      </c>
      <c r="C681">
        <v>2927684.352470677</v>
      </c>
    </row>
    <row r="682" spans="1:3">
      <c r="A682">
        <v>680</v>
      </c>
      <c r="B682">
        <v>794271.0274530457</v>
      </c>
      <c r="C682">
        <v>2927711.469483874</v>
      </c>
    </row>
    <row r="683" spans="1:3">
      <c r="A683">
        <v>681</v>
      </c>
      <c r="B683">
        <v>794210.8612742206</v>
      </c>
      <c r="C683">
        <v>2927690.205670452</v>
      </c>
    </row>
    <row r="684" spans="1:3">
      <c r="A684">
        <v>682</v>
      </c>
      <c r="B684">
        <v>794245.1491610913</v>
      </c>
      <c r="C684">
        <v>2927701.399196351</v>
      </c>
    </row>
    <row r="685" spans="1:3">
      <c r="A685">
        <v>683</v>
      </c>
      <c r="B685">
        <v>794248.7426112036</v>
      </c>
      <c r="C685">
        <v>2927703.885180197</v>
      </c>
    </row>
    <row r="686" spans="1:3">
      <c r="A686">
        <v>684</v>
      </c>
      <c r="B686">
        <v>794235.4370032022</v>
      </c>
      <c r="C686">
        <v>2927701.788852964</v>
      </c>
    </row>
    <row r="687" spans="1:3">
      <c r="A687">
        <v>685</v>
      </c>
      <c r="B687">
        <v>794246.5428958485</v>
      </c>
      <c r="C687">
        <v>2927706.941418746</v>
      </c>
    </row>
    <row r="688" spans="1:3">
      <c r="A688">
        <v>686</v>
      </c>
      <c r="B688">
        <v>794223.3518885854</v>
      </c>
      <c r="C688">
        <v>2927699.341866101</v>
      </c>
    </row>
    <row r="689" spans="1:3">
      <c r="A689">
        <v>687</v>
      </c>
      <c r="B689">
        <v>794240.8727855464</v>
      </c>
      <c r="C689">
        <v>2927706.601659996</v>
      </c>
    </row>
    <row r="690" spans="1:3">
      <c r="A690">
        <v>688</v>
      </c>
      <c r="B690">
        <v>794234.2130260597</v>
      </c>
      <c r="C690">
        <v>2927702.105776575</v>
      </c>
    </row>
    <row r="691" spans="1:3">
      <c r="A691">
        <v>689</v>
      </c>
      <c r="B691">
        <v>794271.0328362834</v>
      </c>
      <c r="C691">
        <v>2927719.49822068</v>
      </c>
    </row>
    <row r="692" spans="1:3">
      <c r="A692">
        <v>690</v>
      </c>
      <c r="B692">
        <v>794180.942951604</v>
      </c>
      <c r="C692">
        <v>2927679.442691673</v>
      </c>
    </row>
    <row r="693" spans="1:3">
      <c r="A693">
        <v>691</v>
      </c>
      <c r="B693">
        <v>794279.8499321972</v>
      </c>
      <c r="C693">
        <v>2927721.225920133</v>
      </c>
    </row>
    <row r="694" spans="1:3">
      <c r="A694">
        <v>692</v>
      </c>
      <c r="B694">
        <v>794250.4783924</v>
      </c>
      <c r="C694">
        <v>2927715.558730058</v>
      </c>
    </row>
    <row r="695" spans="1:3">
      <c r="A695">
        <v>693</v>
      </c>
      <c r="B695">
        <v>794267.7978673734</v>
      </c>
      <c r="C695">
        <v>2927723.75458188</v>
      </c>
    </row>
    <row r="696" spans="1:3">
      <c r="A696">
        <v>694</v>
      </c>
      <c r="B696">
        <v>794283.9533528666</v>
      </c>
      <c r="C696">
        <v>2927730.041168187</v>
      </c>
    </row>
    <row r="697" spans="1:3">
      <c r="A697">
        <v>695</v>
      </c>
      <c r="B697">
        <v>794212.6265369104</v>
      </c>
      <c r="C697">
        <v>2927700.015574252</v>
      </c>
    </row>
    <row r="698" spans="1:3">
      <c r="A698">
        <v>696</v>
      </c>
      <c r="B698">
        <v>794193.2358867202</v>
      </c>
      <c r="C698">
        <v>2927693.880076525</v>
      </c>
    </row>
    <row r="699" spans="1:3">
      <c r="A699">
        <v>697</v>
      </c>
      <c r="B699">
        <v>794217.9499899758</v>
      </c>
      <c r="C699">
        <v>2927694.182405593</v>
      </c>
    </row>
    <row r="700" spans="1:3">
      <c r="A700">
        <v>698</v>
      </c>
      <c r="B700">
        <v>794218.2987638557</v>
      </c>
      <c r="C700">
        <v>2927694.405551625</v>
      </c>
    </row>
    <row r="701" spans="1:3">
      <c r="A701">
        <v>699</v>
      </c>
      <c r="B701">
        <v>794118.3426468469</v>
      </c>
      <c r="C701">
        <v>2927654.370875806</v>
      </c>
    </row>
    <row r="702" spans="1:3">
      <c r="A702">
        <v>700</v>
      </c>
      <c r="B702">
        <v>794261.2689289851</v>
      </c>
      <c r="C702">
        <v>2927710.560552116</v>
      </c>
    </row>
    <row r="703" spans="1:3">
      <c r="A703">
        <v>701</v>
      </c>
      <c r="B703">
        <v>794264.3052905103</v>
      </c>
      <c r="C703">
        <v>2927715.479881698</v>
      </c>
    </row>
    <row r="704" spans="1:3">
      <c r="A704">
        <v>702</v>
      </c>
      <c r="B704">
        <v>794167.0851379426</v>
      </c>
      <c r="C704">
        <v>2927670.947704985</v>
      </c>
    </row>
    <row r="705" spans="1:3">
      <c r="A705">
        <v>703</v>
      </c>
      <c r="B705">
        <v>794212.7619730709</v>
      </c>
      <c r="C705">
        <v>2927683.349671847</v>
      </c>
    </row>
    <row r="706" spans="1:3">
      <c r="A706">
        <v>704</v>
      </c>
      <c r="B706">
        <v>794207.1174278769</v>
      </c>
      <c r="C706">
        <v>2927678.892095456</v>
      </c>
    </row>
    <row r="707" spans="1:3">
      <c r="A707">
        <v>705</v>
      </c>
      <c r="B707">
        <v>794246.053830146</v>
      </c>
      <c r="C707">
        <v>2927695.363281779</v>
      </c>
    </row>
    <row r="708" spans="1:3">
      <c r="A708">
        <v>706</v>
      </c>
      <c r="B708">
        <v>794250.770410725</v>
      </c>
      <c r="C708">
        <v>2927697.700868296</v>
      </c>
    </row>
    <row r="709" spans="1:3">
      <c r="A709">
        <v>707</v>
      </c>
      <c r="B709">
        <v>794287.9331217473</v>
      </c>
      <c r="C709">
        <v>2927716.381304563</v>
      </c>
    </row>
    <row r="710" spans="1:3">
      <c r="A710">
        <v>708</v>
      </c>
      <c r="B710">
        <v>794218.0137316404</v>
      </c>
      <c r="C710">
        <v>2927683.45913105</v>
      </c>
    </row>
    <row r="711" spans="1:3">
      <c r="A711">
        <v>709</v>
      </c>
      <c r="B711">
        <v>794203.3461046964</v>
      </c>
      <c r="C711">
        <v>2927668.836042656</v>
      </c>
    </row>
    <row r="712" spans="1:3">
      <c r="A712">
        <v>710</v>
      </c>
      <c r="B712">
        <v>794285.6047255688</v>
      </c>
      <c r="C712">
        <v>2927709.51910464</v>
      </c>
    </row>
    <row r="713" spans="1:3">
      <c r="A713">
        <v>711</v>
      </c>
      <c r="B713">
        <v>794245.4666042285</v>
      </c>
      <c r="C713">
        <v>2927694.716821626</v>
      </c>
    </row>
    <row r="714" spans="1:3">
      <c r="A714">
        <v>712</v>
      </c>
      <c r="B714">
        <v>794240.4615796295</v>
      </c>
      <c r="C714">
        <v>2927692.410266839</v>
      </c>
    </row>
    <row r="715" spans="1:3">
      <c r="A715">
        <v>713</v>
      </c>
      <c r="B715">
        <v>794216.4981729602</v>
      </c>
      <c r="C715">
        <v>2927682.056666697</v>
      </c>
    </row>
    <row r="716" spans="1:3">
      <c r="A716">
        <v>714</v>
      </c>
      <c r="B716">
        <v>794173.7187974694</v>
      </c>
      <c r="C716">
        <v>2927664.068851402</v>
      </c>
    </row>
    <row r="717" spans="1:3">
      <c r="A717">
        <v>715</v>
      </c>
      <c r="B717">
        <v>794210.1132778502</v>
      </c>
      <c r="C717">
        <v>2927679.12404557</v>
      </c>
    </row>
    <row r="718" spans="1:3">
      <c r="A718">
        <v>716</v>
      </c>
      <c r="B718">
        <v>794146.8584787515</v>
      </c>
      <c r="C718">
        <v>2927650.534824885</v>
      </c>
    </row>
    <row r="719" spans="1:3">
      <c r="A719">
        <v>717</v>
      </c>
      <c r="B719">
        <v>794176.6396660652</v>
      </c>
      <c r="C719">
        <v>2927666.136901704</v>
      </c>
    </row>
    <row r="720" spans="1:3">
      <c r="A720">
        <v>718</v>
      </c>
      <c r="B720">
        <v>794172.9487341172</v>
      </c>
      <c r="C720">
        <v>2927667.80253287</v>
      </c>
    </row>
    <row r="721" spans="1:3">
      <c r="A721">
        <v>719</v>
      </c>
      <c r="B721">
        <v>794162.3351323418</v>
      </c>
      <c r="C721">
        <v>2927659.133094656</v>
      </c>
    </row>
    <row r="722" spans="1:3">
      <c r="A722">
        <v>720</v>
      </c>
      <c r="B722">
        <v>794199.1580951129</v>
      </c>
      <c r="C722">
        <v>2927675.608112054</v>
      </c>
    </row>
    <row r="723" spans="1:3">
      <c r="A723">
        <v>721</v>
      </c>
      <c r="B723">
        <v>794164.8157526298</v>
      </c>
      <c r="C723">
        <v>2927659.319335853</v>
      </c>
    </row>
    <row r="724" spans="1:3">
      <c r="A724">
        <v>722</v>
      </c>
      <c r="B724">
        <v>794202.9197850741</v>
      </c>
      <c r="C724">
        <v>2927674.427999599</v>
      </c>
    </row>
    <row r="725" spans="1:3">
      <c r="A725">
        <v>723</v>
      </c>
      <c r="B725">
        <v>794228.3042326972</v>
      </c>
      <c r="C725">
        <v>2927687.400026258</v>
      </c>
    </row>
    <row r="726" spans="1:3">
      <c r="A726">
        <v>724</v>
      </c>
      <c r="B726">
        <v>794205.1980880277</v>
      </c>
      <c r="C726">
        <v>2927679.383991451</v>
      </c>
    </row>
    <row r="727" spans="1:3">
      <c r="A727">
        <v>725</v>
      </c>
      <c r="B727">
        <v>794093.5677288435</v>
      </c>
      <c r="C727">
        <v>2927636.851222162</v>
      </c>
    </row>
    <row r="728" spans="1:3">
      <c r="A728">
        <v>726</v>
      </c>
      <c r="B728">
        <v>794199.8144590452</v>
      </c>
      <c r="C728">
        <v>2927676.224927662</v>
      </c>
    </row>
    <row r="729" spans="1:3">
      <c r="A729">
        <v>727</v>
      </c>
      <c r="B729">
        <v>794191.1932338628</v>
      </c>
      <c r="C729">
        <v>2927667.655850656</v>
      </c>
    </row>
    <row r="730" spans="1:3">
      <c r="A730">
        <v>728</v>
      </c>
      <c r="B730">
        <v>794180.8753251428</v>
      </c>
      <c r="C730">
        <v>2927667.202368167</v>
      </c>
    </row>
    <row r="731" spans="1:3">
      <c r="A731">
        <v>729</v>
      </c>
      <c r="B731">
        <v>794278.9245605706</v>
      </c>
      <c r="C731">
        <v>2927712.406936829</v>
      </c>
    </row>
    <row r="732" spans="1:3">
      <c r="A732">
        <v>730</v>
      </c>
      <c r="B732">
        <v>794248.5196240145</v>
      </c>
      <c r="C732">
        <v>2927694.561772419</v>
      </c>
    </row>
    <row r="733" spans="1:3">
      <c r="A733">
        <v>731</v>
      </c>
      <c r="B733">
        <v>794198.5257154725</v>
      </c>
      <c r="C733">
        <v>2927673.520116775</v>
      </c>
    </row>
    <row r="734" spans="1:3">
      <c r="A734">
        <v>732</v>
      </c>
      <c r="B734">
        <v>794153.3429816532</v>
      </c>
      <c r="C734">
        <v>2927654.820668359</v>
      </c>
    </row>
    <row r="735" spans="1:3">
      <c r="A735">
        <v>733</v>
      </c>
      <c r="B735">
        <v>794190.9722990119</v>
      </c>
      <c r="C735">
        <v>2927671.096618104</v>
      </c>
    </row>
    <row r="736" spans="1:3">
      <c r="A736">
        <v>734</v>
      </c>
      <c r="B736">
        <v>794223.2677597386</v>
      </c>
      <c r="C736">
        <v>2927686.12607922</v>
      </c>
    </row>
    <row r="737" spans="1:3">
      <c r="A737">
        <v>735</v>
      </c>
      <c r="B737">
        <v>794189.1381485075</v>
      </c>
      <c r="C737">
        <v>2927669.851845367</v>
      </c>
    </row>
    <row r="738" spans="1:3">
      <c r="A738">
        <v>736</v>
      </c>
      <c r="B738">
        <v>794194.6386435956</v>
      </c>
      <c r="C738">
        <v>2927672.789568272</v>
      </c>
    </row>
    <row r="739" spans="1:3">
      <c r="A739">
        <v>737</v>
      </c>
      <c r="B739">
        <v>794202.436774832</v>
      </c>
      <c r="C739">
        <v>2927674.710340625</v>
      </c>
    </row>
    <row r="740" spans="1:3">
      <c r="A740">
        <v>738</v>
      </c>
      <c r="B740">
        <v>794164.3014832125</v>
      </c>
      <c r="C740">
        <v>2927659.740608512</v>
      </c>
    </row>
    <row r="741" spans="1:3">
      <c r="A741">
        <v>739</v>
      </c>
      <c r="B741">
        <v>794199.7681730712</v>
      </c>
      <c r="C741">
        <v>2927673.944909206</v>
      </c>
    </row>
    <row r="742" spans="1:3">
      <c r="A742">
        <v>740</v>
      </c>
      <c r="B742">
        <v>794177.7385769344</v>
      </c>
      <c r="C742">
        <v>2927666.88138388</v>
      </c>
    </row>
    <row r="743" spans="1:3">
      <c r="A743">
        <v>741</v>
      </c>
      <c r="B743">
        <v>794206.0310028634</v>
      </c>
      <c r="C743">
        <v>2927676.770157142</v>
      </c>
    </row>
    <row r="744" spans="1:3">
      <c r="A744">
        <v>742</v>
      </c>
      <c r="B744">
        <v>794208.6371339265</v>
      </c>
      <c r="C744">
        <v>2927677.078958566</v>
      </c>
    </row>
    <row r="745" spans="1:3">
      <c r="A745">
        <v>743</v>
      </c>
      <c r="B745">
        <v>794214.9327100472</v>
      </c>
      <c r="C745">
        <v>2927679.600873156</v>
      </c>
    </row>
    <row r="746" spans="1:3">
      <c r="A746">
        <v>744</v>
      </c>
      <c r="B746">
        <v>794216.3092688873</v>
      </c>
      <c r="C746">
        <v>2927679.967954569</v>
      </c>
    </row>
    <row r="747" spans="1:3">
      <c r="A747">
        <v>745</v>
      </c>
      <c r="B747">
        <v>794207.5330432127</v>
      </c>
      <c r="C747">
        <v>2927676.190693897</v>
      </c>
    </row>
    <row r="748" spans="1:3">
      <c r="A748">
        <v>746</v>
      </c>
      <c r="B748">
        <v>794160.3223316821</v>
      </c>
      <c r="C748">
        <v>2927659.534968908</v>
      </c>
    </row>
    <row r="749" spans="1:3">
      <c r="A749">
        <v>747</v>
      </c>
      <c r="B749">
        <v>794168.5733926683</v>
      </c>
      <c r="C749">
        <v>2927663.031458057</v>
      </c>
    </row>
    <row r="750" spans="1:3">
      <c r="A750">
        <v>748</v>
      </c>
      <c r="B750">
        <v>794204.3666553729</v>
      </c>
      <c r="C750">
        <v>2927680.12876217</v>
      </c>
    </row>
    <row r="751" spans="1:3">
      <c r="A751">
        <v>749</v>
      </c>
      <c r="B751">
        <v>794205.9932098662</v>
      </c>
      <c r="C751">
        <v>2927679.00991314</v>
      </c>
    </row>
    <row r="752" spans="1:3">
      <c r="A752">
        <v>750</v>
      </c>
      <c r="B752">
        <v>794191.1339123391</v>
      </c>
      <c r="C752">
        <v>2927675.22131591</v>
      </c>
    </row>
    <row r="753" spans="1:3">
      <c r="A753">
        <v>751</v>
      </c>
      <c r="B753">
        <v>794203.631682233</v>
      </c>
      <c r="C753">
        <v>2927677.532045677</v>
      </c>
    </row>
    <row r="754" spans="1:3">
      <c r="A754">
        <v>752</v>
      </c>
      <c r="B754">
        <v>794222.205414537</v>
      </c>
      <c r="C754">
        <v>2927688.585696116</v>
      </c>
    </row>
    <row r="755" spans="1:3">
      <c r="A755">
        <v>753</v>
      </c>
      <c r="B755">
        <v>794189.8012406969</v>
      </c>
      <c r="C755">
        <v>2927672.350418359</v>
      </c>
    </row>
    <row r="756" spans="1:3">
      <c r="A756">
        <v>754</v>
      </c>
      <c r="B756">
        <v>794168.7312042726</v>
      </c>
      <c r="C756">
        <v>2927660.76547057</v>
      </c>
    </row>
    <row r="757" spans="1:3">
      <c r="A757">
        <v>755</v>
      </c>
      <c r="B757">
        <v>794215.4978700302</v>
      </c>
      <c r="C757">
        <v>2927682.86871053</v>
      </c>
    </row>
    <row r="758" spans="1:3">
      <c r="A758">
        <v>756</v>
      </c>
      <c r="B758">
        <v>794208.8636726743</v>
      </c>
      <c r="C758">
        <v>2927678.850314806</v>
      </c>
    </row>
    <row r="759" spans="1:3">
      <c r="A759">
        <v>757</v>
      </c>
      <c r="B759">
        <v>794194.1092366414</v>
      </c>
      <c r="C759">
        <v>2927673.209513367</v>
      </c>
    </row>
    <row r="760" spans="1:3">
      <c r="A760">
        <v>758</v>
      </c>
      <c r="B760">
        <v>794211.1306157323</v>
      </c>
      <c r="C760">
        <v>2927679.15014574</v>
      </c>
    </row>
    <row r="761" spans="1:3">
      <c r="A761">
        <v>759</v>
      </c>
      <c r="B761">
        <v>794185.0374954317</v>
      </c>
      <c r="C761">
        <v>2927669.299687651</v>
      </c>
    </row>
    <row r="762" spans="1:3">
      <c r="A762">
        <v>760</v>
      </c>
      <c r="B762">
        <v>794228.1834482815</v>
      </c>
      <c r="C762">
        <v>2927682.036021547</v>
      </c>
    </row>
    <row r="763" spans="1:3">
      <c r="A763">
        <v>761</v>
      </c>
      <c r="B763">
        <v>794228.0584464193</v>
      </c>
      <c r="C763">
        <v>2927688.128069925</v>
      </c>
    </row>
    <row r="764" spans="1:3">
      <c r="A764">
        <v>762</v>
      </c>
      <c r="B764">
        <v>794183.9167874801</v>
      </c>
      <c r="C764">
        <v>2927669.038814258</v>
      </c>
    </row>
    <row r="765" spans="1:3">
      <c r="A765">
        <v>763</v>
      </c>
      <c r="B765">
        <v>794190.2714715863</v>
      </c>
      <c r="C765">
        <v>2927672.616459798</v>
      </c>
    </row>
    <row r="766" spans="1:3">
      <c r="A766">
        <v>764</v>
      </c>
      <c r="B766">
        <v>794178.6336857348</v>
      </c>
      <c r="C766">
        <v>2927665.311233649</v>
      </c>
    </row>
    <row r="767" spans="1:3">
      <c r="A767">
        <v>765</v>
      </c>
      <c r="B767">
        <v>794187.0053828103</v>
      </c>
      <c r="C767">
        <v>2927671.237951874</v>
      </c>
    </row>
    <row r="768" spans="1:3">
      <c r="A768">
        <v>766</v>
      </c>
      <c r="B768">
        <v>794237.031276759</v>
      </c>
      <c r="C768">
        <v>2927689.864409381</v>
      </c>
    </row>
    <row r="769" spans="1:3">
      <c r="A769">
        <v>767</v>
      </c>
      <c r="B769">
        <v>794209.7655131737</v>
      </c>
      <c r="C769">
        <v>2927682.016618308</v>
      </c>
    </row>
    <row r="770" spans="1:3">
      <c r="A770">
        <v>768</v>
      </c>
      <c r="B770">
        <v>794186.399293476</v>
      </c>
      <c r="C770">
        <v>2927673.563627784</v>
      </c>
    </row>
    <row r="771" spans="1:3">
      <c r="A771">
        <v>769</v>
      </c>
      <c r="B771">
        <v>794184.1490074294</v>
      </c>
      <c r="C771">
        <v>2927670.344142167</v>
      </c>
    </row>
    <row r="772" spans="1:3">
      <c r="A772">
        <v>770</v>
      </c>
      <c r="B772">
        <v>794200.5934230525</v>
      </c>
      <c r="C772">
        <v>2927677.107892285</v>
      </c>
    </row>
    <row r="773" spans="1:3">
      <c r="A773">
        <v>771</v>
      </c>
      <c r="B773">
        <v>794183.4564355302</v>
      </c>
      <c r="C773">
        <v>2927669.875166865</v>
      </c>
    </row>
    <row r="774" spans="1:3">
      <c r="A774">
        <v>772</v>
      </c>
      <c r="B774">
        <v>794203.0773456949</v>
      </c>
      <c r="C774">
        <v>2927678.062854556</v>
      </c>
    </row>
    <row r="775" spans="1:3">
      <c r="A775">
        <v>773</v>
      </c>
      <c r="B775">
        <v>794159.2779946582</v>
      </c>
      <c r="C775">
        <v>2927661.299065607</v>
      </c>
    </row>
    <row r="776" spans="1:3">
      <c r="A776">
        <v>774</v>
      </c>
      <c r="B776">
        <v>794184.120201738</v>
      </c>
      <c r="C776">
        <v>2927668.956015415</v>
      </c>
    </row>
    <row r="777" spans="1:3">
      <c r="A777">
        <v>775</v>
      </c>
      <c r="B777">
        <v>794168.1463626546</v>
      </c>
      <c r="C777">
        <v>2927662.277780166</v>
      </c>
    </row>
    <row r="778" spans="1:3">
      <c r="A778">
        <v>776</v>
      </c>
      <c r="B778">
        <v>794153.3033653881</v>
      </c>
      <c r="C778">
        <v>2927654.993829414</v>
      </c>
    </row>
    <row r="779" spans="1:3">
      <c r="A779">
        <v>777</v>
      </c>
      <c r="B779">
        <v>794172.8212808326</v>
      </c>
      <c r="C779">
        <v>2927665.011703228</v>
      </c>
    </row>
    <row r="780" spans="1:3">
      <c r="A780">
        <v>778</v>
      </c>
      <c r="B780">
        <v>794192.3888938368</v>
      </c>
      <c r="C780">
        <v>2927673.335225774</v>
      </c>
    </row>
    <row r="781" spans="1:3">
      <c r="A781">
        <v>779</v>
      </c>
      <c r="B781">
        <v>794167.8456948402</v>
      </c>
      <c r="C781">
        <v>2927663.121842838</v>
      </c>
    </row>
    <row r="782" spans="1:3">
      <c r="A782">
        <v>780</v>
      </c>
      <c r="B782">
        <v>794153.0831687758</v>
      </c>
      <c r="C782">
        <v>2927656.456245423</v>
      </c>
    </row>
    <row r="783" spans="1:3">
      <c r="A783">
        <v>781</v>
      </c>
      <c r="B783">
        <v>794180.5199267468</v>
      </c>
      <c r="C783">
        <v>2927668.732410152</v>
      </c>
    </row>
    <row r="784" spans="1:3">
      <c r="A784">
        <v>782</v>
      </c>
      <c r="B784">
        <v>794146.0108360905</v>
      </c>
      <c r="C784">
        <v>2927654.152023746</v>
      </c>
    </row>
    <row r="785" spans="1:3">
      <c r="A785">
        <v>783</v>
      </c>
      <c r="B785">
        <v>794156.1502828762</v>
      </c>
      <c r="C785">
        <v>2927657.535382602</v>
      </c>
    </row>
    <row r="786" spans="1:3">
      <c r="A786">
        <v>784</v>
      </c>
      <c r="B786">
        <v>794161.7645776127</v>
      </c>
      <c r="C786">
        <v>2927659.188295265</v>
      </c>
    </row>
    <row r="787" spans="1:3">
      <c r="A787">
        <v>785</v>
      </c>
      <c r="B787">
        <v>794145.9470253253</v>
      </c>
      <c r="C787">
        <v>2927651.333063997</v>
      </c>
    </row>
    <row r="788" spans="1:3">
      <c r="A788">
        <v>786</v>
      </c>
      <c r="B788">
        <v>794145.4375587184</v>
      </c>
      <c r="C788">
        <v>2927651.115967324</v>
      </c>
    </row>
    <row r="789" spans="1:3">
      <c r="A789">
        <v>787</v>
      </c>
      <c r="B789">
        <v>794155.3537234637</v>
      </c>
      <c r="C789">
        <v>2927652.295747211</v>
      </c>
    </row>
    <row r="790" spans="1:3">
      <c r="A790">
        <v>788</v>
      </c>
      <c r="B790">
        <v>794160.6328971939</v>
      </c>
      <c r="C790">
        <v>2927654.569285452</v>
      </c>
    </row>
    <row r="791" spans="1:3">
      <c r="A791">
        <v>789</v>
      </c>
      <c r="B791">
        <v>794136.783428343</v>
      </c>
      <c r="C791">
        <v>2927643.647089206</v>
      </c>
    </row>
    <row r="792" spans="1:3">
      <c r="A792">
        <v>790</v>
      </c>
      <c r="B792">
        <v>794166.9776419648</v>
      </c>
      <c r="C792">
        <v>2927657.407783296</v>
      </c>
    </row>
    <row r="793" spans="1:3">
      <c r="A793">
        <v>791</v>
      </c>
      <c r="B793">
        <v>794169.332054038</v>
      </c>
      <c r="C793">
        <v>2927657.948693067</v>
      </c>
    </row>
    <row r="794" spans="1:3">
      <c r="A794">
        <v>792</v>
      </c>
      <c r="B794">
        <v>794174.2704093409</v>
      </c>
      <c r="C794">
        <v>2927659.212823895</v>
      </c>
    </row>
    <row r="795" spans="1:3">
      <c r="A795">
        <v>793</v>
      </c>
      <c r="B795">
        <v>794190.5005881025</v>
      </c>
      <c r="C795">
        <v>2927665.61244331</v>
      </c>
    </row>
    <row r="796" spans="1:3">
      <c r="A796">
        <v>794</v>
      </c>
      <c r="B796">
        <v>794187.777548066</v>
      </c>
      <c r="C796">
        <v>2927664.37375268</v>
      </c>
    </row>
    <row r="797" spans="1:3">
      <c r="A797">
        <v>795</v>
      </c>
      <c r="B797">
        <v>794197.4982654047</v>
      </c>
      <c r="C797">
        <v>2927667.716417854</v>
      </c>
    </row>
    <row r="798" spans="1:3">
      <c r="A798">
        <v>796</v>
      </c>
      <c r="B798">
        <v>794201.6787685256</v>
      </c>
      <c r="C798">
        <v>2927670.072531467</v>
      </c>
    </row>
    <row r="799" spans="1:3">
      <c r="A799">
        <v>797</v>
      </c>
      <c r="B799">
        <v>794211.9314205743</v>
      </c>
      <c r="C799">
        <v>2927672.981492503</v>
      </c>
    </row>
    <row r="800" spans="1:3">
      <c r="A800">
        <v>798</v>
      </c>
      <c r="B800">
        <v>794211.2287077015</v>
      </c>
      <c r="C800">
        <v>2927673.076107807</v>
      </c>
    </row>
    <row r="801" spans="1:3">
      <c r="A801">
        <v>799</v>
      </c>
      <c r="B801">
        <v>794203.185440256</v>
      </c>
      <c r="C801">
        <v>2927668.046303072</v>
      </c>
    </row>
    <row r="802" spans="1:3">
      <c r="A802">
        <v>800</v>
      </c>
      <c r="B802">
        <v>794196.3374366469</v>
      </c>
      <c r="C802">
        <v>2927665.06076524</v>
      </c>
    </row>
    <row r="803" spans="1:3">
      <c r="A803">
        <v>801</v>
      </c>
      <c r="B803">
        <v>794206.2063026776</v>
      </c>
      <c r="C803">
        <v>2927669.148539276</v>
      </c>
    </row>
    <row r="804" spans="1:3">
      <c r="A804">
        <v>802</v>
      </c>
      <c r="B804">
        <v>794208.2738357516</v>
      </c>
      <c r="C804">
        <v>2927669.665725917</v>
      </c>
    </row>
    <row r="805" spans="1:3">
      <c r="A805">
        <v>803</v>
      </c>
      <c r="B805">
        <v>794194.08993871</v>
      </c>
      <c r="C805">
        <v>2927664.246352328</v>
      </c>
    </row>
    <row r="806" spans="1:3">
      <c r="A806">
        <v>804</v>
      </c>
      <c r="B806">
        <v>794216.8176546327</v>
      </c>
      <c r="C806">
        <v>2927673.52972446</v>
      </c>
    </row>
    <row r="807" spans="1:3">
      <c r="A807">
        <v>805</v>
      </c>
      <c r="B807">
        <v>794226.6195779584</v>
      </c>
      <c r="C807">
        <v>2927678.518099401</v>
      </c>
    </row>
    <row r="808" spans="1:3">
      <c r="A808">
        <v>806</v>
      </c>
      <c r="B808">
        <v>794208.3611857704</v>
      </c>
      <c r="C808">
        <v>2927669.36795776</v>
      </c>
    </row>
    <row r="809" spans="1:3">
      <c r="A809">
        <v>807</v>
      </c>
      <c r="B809">
        <v>794223.7413324069</v>
      </c>
      <c r="C809">
        <v>2927675.909804888</v>
      </c>
    </row>
    <row r="810" spans="1:3">
      <c r="A810">
        <v>808</v>
      </c>
      <c r="B810">
        <v>794202.9141653922</v>
      </c>
      <c r="C810">
        <v>2927666.867861621</v>
      </c>
    </row>
    <row r="811" spans="1:3">
      <c r="A811">
        <v>809</v>
      </c>
      <c r="B811">
        <v>794202.4149789497</v>
      </c>
      <c r="C811">
        <v>2927666.775893367</v>
      </c>
    </row>
    <row r="812" spans="1:3">
      <c r="A812">
        <v>810</v>
      </c>
      <c r="B812">
        <v>794207.9261038557</v>
      </c>
      <c r="C812">
        <v>2927668.685555744</v>
      </c>
    </row>
    <row r="813" spans="1:3">
      <c r="A813">
        <v>811</v>
      </c>
      <c r="B813">
        <v>794193.3304070041</v>
      </c>
      <c r="C813">
        <v>2927661.104888204</v>
      </c>
    </row>
    <row r="814" spans="1:3">
      <c r="A814">
        <v>812</v>
      </c>
      <c r="B814">
        <v>794202.1659907263</v>
      </c>
      <c r="C814">
        <v>2927666.377437687</v>
      </c>
    </row>
    <row r="815" spans="1:3">
      <c r="A815">
        <v>813</v>
      </c>
      <c r="B815">
        <v>794212.1600312614</v>
      </c>
      <c r="C815">
        <v>2927670.196499966</v>
      </c>
    </row>
    <row r="816" spans="1:3">
      <c r="A816">
        <v>814</v>
      </c>
      <c r="B816">
        <v>794201.5258671942</v>
      </c>
      <c r="C816">
        <v>2927665.923209424</v>
      </c>
    </row>
    <row r="817" spans="1:3">
      <c r="A817">
        <v>815</v>
      </c>
      <c r="B817">
        <v>794224.7686942267</v>
      </c>
      <c r="C817">
        <v>2927675.728756538</v>
      </c>
    </row>
    <row r="818" spans="1:3">
      <c r="A818">
        <v>816</v>
      </c>
      <c r="B818">
        <v>794219.0036205514</v>
      </c>
      <c r="C818">
        <v>2927672.765361261</v>
      </c>
    </row>
    <row r="819" spans="1:3">
      <c r="A819">
        <v>817</v>
      </c>
      <c r="B819">
        <v>794222.5449183837</v>
      </c>
      <c r="C819">
        <v>2927677.147254469</v>
      </c>
    </row>
    <row r="820" spans="1:3">
      <c r="A820">
        <v>818</v>
      </c>
      <c r="B820">
        <v>794200.5763105506</v>
      </c>
      <c r="C820">
        <v>2927666.852771099</v>
      </c>
    </row>
    <row r="821" spans="1:3">
      <c r="A821">
        <v>819</v>
      </c>
      <c r="B821">
        <v>794202.0561216528</v>
      </c>
      <c r="C821">
        <v>2927665.535246655</v>
      </c>
    </row>
    <row r="822" spans="1:3">
      <c r="A822">
        <v>820</v>
      </c>
      <c r="B822">
        <v>794212.5750870636</v>
      </c>
      <c r="C822">
        <v>2927669.3377135</v>
      </c>
    </row>
    <row r="823" spans="1:3">
      <c r="A823">
        <v>821</v>
      </c>
      <c r="B823">
        <v>794193.0995816826</v>
      </c>
      <c r="C823">
        <v>2927660.992348591</v>
      </c>
    </row>
    <row r="824" spans="1:3">
      <c r="A824">
        <v>822</v>
      </c>
      <c r="B824">
        <v>794197.7854918005</v>
      </c>
      <c r="C824">
        <v>2927664.029445386</v>
      </c>
    </row>
    <row r="825" spans="1:3">
      <c r="A825">
        <v>823</v>
      </c>
      <c r="B825">
        <v>794199.8024727068</v>
      </c>
      <c r="C825">
        <v>2927665.480743348</v>
      </c>
    </row>
    <row r="826" spans="1:3">
      <c r="A826">
        <v>824</v>
      </c>
      <c r="B826">
        <v>794192.8982708328</v>
      </c>
      <c r="C826">
        <v>2927662.011581792</v>
      </c>
    </row>
    <row r="827" spans="1:3">
      <c r="A827">
        <v>825</v>
      </c>
      <c r="B827">
        <v>794182.9512271016</v>
      </c>
      <c r="C827">
        <v>2927658.456349673</v>
      </c>
    </row>
    <row r="828" spans="1:3">
      <c r="A828">
        <v>826</v>
      </c>
      <c r="B828">
        <v>794202.9571515083</v>
      </c>
      <c r="C828">
        <v>2927666.991386454</v>
      </c>
    </row>
    <row r="829" spans="1:3">
      <c r="A829">
        <v>827</v>
      </c>
      <c r="B829">
        <v>794188.2979308811</v>
      </c>
      <c r="C829">
        <v>2927658.538122466</v>
      </c>
    </row>
    <row r="830" spans="1:3">
      <c r="A830">
        <v>828</v>
      </c>
      <c r="B830">
        <v>794189.9938381008</v>
      </c>
      <c r="C830">
        <v>2927660.555438239</v>
      </c>
    </row>
    <row r="831" spans="1:3">
      <c r="A831">
        <v>829</v>
      </c>
      <c r="B831">
        <v>794195.6177850273</v>
      </c>
      <c r="C831">
        <v>2927662.999208884</v>
      </c>
    </row>
    <row r="832" spans="1:3">
      <c r="A832">
        <v>830</v>
      </c>
      <c r="B832">
        <v>794194.2289560582</v>
      </c>
      <c r="C832">
        <v>2927662.41114</v>
      </c>
    </row>
    <row r="833" spans="1:3">
      <c r="A833">
        <v>831</v>
      </c>
      <c r="B833">
        <v>794192.1976612717</v>
      </c>
      <c r="C833">
        <v>2927661.527066972</v>
      </c>
    </row>
    <row r="834" spans="1:3">
      <c r="A834">
        <v>832</v>
      </c>
      <c r="B834">
        <v>794193.2407793843</v>
      </c>
      <c r="C834">
        <v>2927662.309052591</v>
      </c>
    </row>
    <row r="835" spans="1:3">
      <c r="A835">
        <v>833</v>
      </c>
      <c r="B835">
        <v>794197.5255035559</v>
      </c>
      <c r="C835">
        <v>2927663.47737594</v>
      </c>
    </row>
    <row r="836" spans="1:3">
      <c r="A836">
        <v>834</v>
      </c>
      <c r="B836">
        <v>794208.3907202394</v>
      </c>
      <c r="C836">
        <v>2927669.025840323</v>
      </c>
    </row>
    <row r="837" spans="1:3">
      <c r="A837">
        <v>835</v>
      </c>
      <c r="B837">
        <v>794197.1784184173</v>
      </c>
      <c r="C837">
        <v>2927663.835438793</v>
      </c>
    </row>
    <row r="838" spans="1:3">
      <c r="A838">
        <v>836</v>
      </c>
      <c r="B838">
        <v>794200.0118296387</v>
      </c>
      <c r="C838">
        <v>2927664.816260401</v>
      </c>
    </row>
    <row r="839" spans="1:3">
      <c r="A839">
        <v>837</v>
      </c>
      <c r="B839">
        <v>794202.147012185</v>
      </c>
      <c r="C839">
        <v>2927666.050088472</v>
      </c>
    </row>
    <row r="840" spans="1:3">
      <c r="A840">
        <v>838</v>
      </c>
      <c r="B840">
        <v>794209.8767976681</v>
      </c>
      <c r="C840">
        <v>2927669.563426775</v>
      </c>
    </row>
    <row r="841" spans="1:3">
      <c r="A841">
        <v>839</v>
      </c>
      <c r="B841">
        <v>794199.5553086364</v>
      </c>
      <c r="C841">
        <v>2927664.554660167</v>
      </c>
    </row>
    <row r="842" spans="1:3">
      <c r="A842">
        <v>840</v>
      </c>
      <c r="B842">
        <v>794203.0565971326</v>
      </c>
      <c r="C842">
        <v>2927665.938770309</v>
      </c>
    </row>
    <row r="843" spans="1:3">
      <c r="A843">
        <v>841</v>
      </c>
      <c r="B843">
        <v>794201.014219597</v>
      </c>
      <c r="C843">
        <v>2927665.524860671</v>
      </c>
    </row>
    <row r="844" spans="1:3">
      <c r="A844">
        <v>842</v>
      </c>
      <c r="B844">
        <v>794196.4888838823</v>
      </c>
      <c r="C844">
        <v>2927663.440029246</v>
      </c>
    </row>
    <row r="845" spans="1:3">
      <c r="A845">
        <v>843</v>
      </c>
      <c r="B845">
        <v>794201.2675670906</v>
      </c>
      <c r="C845">
        <v>2927665.397852574</v>
      </c>
    </row>
    <row r="846" spans="1:3">
      <c r="A846">
        <v>844</v>
      </c>
      <c r="B846">
        <v>794190.8454532666</v>
      </c>
      <c r="C846">
        <v>2927662.080394594</v>
      </c>
    </row>
    <row r="847" spans="1:3">
      <c r="A847">
        <v>845</v>
      </c>
      <c r="B847">
        <v>794193.4933426105</v>
      </c>
      <c r="C847">
        <v>2927662.25655618</v>
      </c>
    </row>
    <row r="848" spans="1:3">
      <c r="A848">
        <v>846</v>
      </c>
      <c r="B848">
        <v>794199.9651487835</v>
      </c>
      <c r="C848">
        <v>2927665.139429101</v>
      </c>
    </row>
    <row r="849" spans="1:3">
      <c r="A849">
        <v>847</v>
      </c>
      <c r="B849">
        <v>794197.8672694956</v>
      </c>
      <c r="C849">
        <v>2927664.023117113</v>
      </c>
    </row>
    <row r="850" spans="1:3">
      <c r="A850">
        <v>848</v>
      </c>
      <c r="B850">
        <v>794198.3580379387</v>
      </c>
      <c r="C850">
        <v>2927664.056870986</v>
      </c>
    </row>
    <row r="851" spans="1:3">
      <c r="A851">
        <v>849</v>
      </c>
      <c r="B851">
        <v>794200.30105714</v>
      </c>
      <c r="C851">
        <v>2927664.912531944</v>
      </c>
    </row>
    <row r="852" spans="1:3">
      <c r="A852">
        <v>850</v>
      </c>
      <c r="B852">
        <v>794193.5216334445</v>
      </c>
      <c r="C852">
        <v>2927662.241920913</v>
      </c>
    </row>
    <row r="853" spans="1:3">
      <c r="A853">
        <v>851</v>
      </c>
      <c r="B853">
        <v>794189.8103774899</v>
      </c>
      <c r="C853">
        <v>2927660.438088418</v>
      </c>
    </row>
    <row r="854" spans="1:3">
      <c r="A854">
        <v>852</v>
      </c>
      <c r="B854">
        <v>794198.2243501104</v>
      </c>
      <c r="C854">
        <v>2927662.899520846</v>
      </c>
    </row>
    <row r="855" spans="1:3">
      <c r="A855">
        <v>853</v>
      </c>
      <c r="B855">
        <v>794184.2795683887</v>
      </c>
      <c r="C855">
        <v>2927657.95343425</v>
      </c>
    </row>
    <row r="856" spans="1:3">
      <c r="A856">
        <v>854</v>
      </c>
      <c r="B856">
        <v>794192.4503069222</v>
      </c>
      <c r="C856">
        <v>2927661.832904506</v>
      </c>
    </row>
    <row r="857" spans="1:3">
      <c r="A857">
        <v>855</v>
      </c>
      <c r="B857">
        <v>794185.8040810607</v>
      </c>
      <c r="C857">
        <v>2927658.81358499</v>
      </c>
    </row>
    <row r="858" spans="1:3">
      <c r="A858">
        <v>856</v>
      </c>
      <c r="B858">
        <v>794186.9365024166</v>
      </c>
      <c r="C858">
        <v>2927658.810511552</v>
      </c>
    </row>
    <row r="859" spans="1:3">
      <c r="A859">
        <v>857</v>
      </c>
      <c r="B859">
        <v>794190.9612239219</v>
      </c>
      <c r="C859">
        <v>2927660.876170084</v>
      </c>
    </row>
    <row r="860" spans="1:3">
      <c r="A860">
        <v>858</v>
      </c>
      <c r="B860">
        <v>794184.7065077246</v>
      </c>
      <c r="C860">
        <v>2927658.165695863</v>
      </c>
    </row>
    <row r="861" spans="1:3">
      <c r="A861">
        <v>859</v>
      </c>
      <c r="B861">
        <v>794186.8593889528</v>
      </c>
      <c r="C861">
        <v>2927659.48078762</v>
      </c>
    </row>
    <row r="862" spans="1:3">
      <c r="A862">
        <v>860</v>
      </c>
      <c r="B862">
        <v>794191.4091903102</v>
      </c>
      <c r="C862">
        <v>2927661.317401084</v>
      </c>
    </row>
    <row r="863" spans="1:3">
      <c r="A863">
        <v>861</v>
      </c>
      <c r="B863">
        <v>794193.3242500462</v>
      </c>
      <c r="C863">
        <v>2927662.382115762</v>
      </c>
    </row>
    <row r="864" spans="1:3">
      <c r="A864">
        <v>862</v>
      </c>
      <c r="B864">
        <v>794189.8969978072</v>
      </c>
      <c r="C864">
        <v>2927660.616629348</v>
      </c>
    </row>
    <row r="865" spans="1:3">
      <c r="A865">
        <v>863</v>
      </c>
      <c r="B865">
        <v>794187.3864661318</v>
      </c>
      <c r="C865">
        <v>2927660.132987699</v>
      </c>
    </row>
    <row r="866" spans="1:3">
      <c r="A866">
        <v>864</v>
      </c>
      <c r="B866">
        <v>794191.1361285555</v>
      </c>
      <c r="C866">
        <v>2927660.7764931</v>
      </c>
    </row>
    <row r="867" spans="1:3">
      <c r="A867">
        <v>865</v>
      </c>
      <c r="B867">
        <v>794185.5728584361</v>
      </c>
      <c r="C867">
        <v>2927659.216851765</v>
      </c>
    </row>
    <row r="868" spans="1:3">
      <c r="A868">
        <v>866</v>
      </c>
      <c r="B868">
        <v>794178.7182220538</v>
      </c>
      <c r="C868">
        <v>2927656.868639743</v>
      </c>
    </row>
    <row r="869" spans="1:3">
      <c r="A869">
        <v>867</v>
      </c>
      <c r="B869">
        <v>794190.780129155</v>
      </c>
      <c r="C869">
        <v>2927661.173825628</v>
      </c>
    </row>
    <row r="870" spans="1:3">
      <c r="A870">
        <v>868</v>
      </c>
      <c r="B870">
        <v>794180.2730845038</v>
      </c>
      <c r="C870">
        <v>2927656.165421364</v>
      </c>
    </row>
    <row r="871" spans="1:3">
      <c r="A871">
        <v>869</v>
      </c>
      <c r="B871">
        <v>794183.3354944384</v>
      </c>
      <c r="C871">
        <v>2927658.213156884</v>
      </c>
    </row>
    <row r="872" spans="1:3">
      <c r="A872">
        <v>870</v>
      </c>
      <c r="B872">
        <v>794174.1539894838</v>
      </c>
      <c r="C872">
        <v>2927653.951634174</v>
      </c>
    </row>
    <row r="873" spans="1:3">
      <c r="A873">
        <v>871</v>
      </c>
      <c r="B873">
        <v>794189.1810608736</v>
      </c>
      <c r="C873">
        <v>2927660.773042656</v>
      </c>
    </row>
    <row r="874" spans="1:3">
      <c r="A874">
        <v>872</v>
      </c>
      <c r="B874">
        <v>794186.2928006875</v>
      </c>
      <c r="C874">
        <v>2927659.077853634</v>
      </c>
    </row>
    <row r="875" spans="1:3">
      <c r="A875">
        <v>873</v>
      </c>
      <c r="B875">
        <v>794188.7144592372</v>
      </c>
      <c r="C875">
        <v>2927660.393087603</v>
      </c>
    </row>
    <row r="876" spans="1:3">
      <c r="A876">
        <v>874</v>
      </c>
      <c r="B876">
        <v>794186.7007066611</v>
      </c>
      <c r="C876">
        <v>2927659.396629622</v>
      </c>
    </row>
    <row r="877" spans="1:3">
      <c r="A877">
        <v>875</v>
      </c>
      <c r="B877">
        <v>794186.7289179493</v>
      </c>
      <c r="C877">
        <v>2927659.131431127</v>
      </c>
    </row>
    <row r="878" spans="1:3">
      <c r="A878">
        <v>876</v>
      </c>
      <c r="B878">
        <v>794185.8246158599</v>
      </c>
      <c r="C878">
        <v>2927658.62726712</v>
      </c>
    </row>
    <row r="879" spans="1:3">
      <c r="A879">
        <v>877</v>
      </c>
      <c r="B879">
        <v>794189.4555429956</v>
      </c>
      <c r="C879">
        <v>2927660.121111823</v>
      </c>
    </row>
    <row r="880" spans="1:3">
      <c r="A880">
        <v>878</v>
      </c>
      <c r="B880">
        <v>794185.3395868985</v>
      </c>
      <c r="C880">
        <v>2927658.731998444</v>
      </c>
    </row>
    <row r="881" spans="1:3">
      <c r="A881">
        <v>879</v>
      </c>
      <c r="B881">
        <v>794191.8280372241</v>
      </c>
      <c r="C881">
        <v>2927660.912948777</v>
      </c>
    </row>
    <row r="882" spans="1:3">
      <c r="A882">
        <v>880</v>
      </c>
      <c r="B882">
        <v>794192.3946018962</v>
      </c>
      <c r="C882">
        <v>2927661.140555564</v>
      </c>
    </row>
    <row r="883" spans="1:3">
      <c r="A883">
        <v>881</v>
      </c>
      <c r="B883">
        <v>794194.4401039985</v>
      </c>
      <c r="C883">
        <v>2927662.230207905</v>
      </c>
    </row>
    <row r="884" spans="1:3">
      <c r="A884">
        <v>882</v>
      </c>
      <c r="B884">
        <v>794191.74568262</v>
      </c>
      <c r="C884">
        <v>2927660.929462338</v>
      </c>
    </row>
    <row r="885" spans="1:3">
      <c r="A885">
        <v>883</v>
      </c>
      <c r="B885">
        <v>794200.0631903704</v>
      </c>
      <c r="C885">
        <v>2927664.571474787</v>
      </c>
    </row>
    <row r="886" spans="1:3">
      <c r="A886">
        <v>884</v>
      </c>
      <c r="B886">
        <v>794192.9332059076</v>
      </c>
      <c r="C886">
        <v>2927661.444387954</v>
      </c>
    </row>
    <row r="887" spans="1:3">
      <c r="A887">
        <v>885</v>
      </c>
      <c r="B887">
        <v>794192.6501769804</v>
      </c>
      <c r="C887">
        <v>2927661.242557215</v>
      </c>
    </row>
    <row r="888" spans="1:3">
      <c r="A888">
        <v>886</v>
      </c>
      <c r="B888">
        <v>794192.1844910739</v>
      </c>
      <c r="C888">
        <v>2927661.136427982</v>
      </c>
    </row>
    <row r="889" spans="1:3">
      <c r="A889">
        <v>887</v>
      </c>
      <c r="B889">
        <v>794186.6456555933</v>
      </c>
      <c r="C889">
        <v>2927658.31173505</v>
      </c>
    </row>
    <row r="890" spans="1:3">
      <c r="A890">
        <v>888</v>
      </c>
      <c r="B890">
        <v>794192.3433615824</v>
      </c>
      <c r="C890">
        <v>2927661.170130113</v>
      </c>
    </row>
    <row r="891" spans="1:3">
      <c r="A891">
        <v>889</v>
      </c>
      <c r="B891">
        <v>794195.3581441276</v>
      </c>
      <c r="C891">
        <v>2927661.939373383</v>
      </c>
    </row>
    <row r="892" spans="1:3">
      <c r="A892">
        <v>890</v>
      </c>
      <c r="B892">
        <v>794193.7669119124</v>
      </c>
      <c r="C892">
        <v>2927661.350672374</v>
      </c>
    </row>
    <row r="893" spans="1:3">
      <c r="A893">
        <v>891</v>
      </c>
      <c r="B893">
        <v>794192.7861907751</v>
      </c>
      <c r="C893">
        <v>2927661.113007389</v>
      </c>
    </row>
    <row r="894" spans="1:3">
      <c r="A894">
        <v>892</v>
      </c>
      <c r="B894">
        <v>794192.1507369975</v>
      </c>
      <c r="C894">
        <v>2927660.786364382</v>
      </c>
    </row>
    <row r="895" spans="1:3">
      <c r="A895">
        <v>893</v>
      </c>
      <c r="B895">
        <v>794192.7142403139</v>
      </c>
      <c r="C895">
        <v>2927661.384197723</v>
      </c>
    </row>
    <row r="896" spans="1:3">
      <c r="A896">
        <v>894</v>
      </c>
      <c r="B896">
        <v>794194.9535395262</v>
      </c>
      <c r="C896">
        <v>2927662.05447172</v>
      </c>
    </row>
    <row r="897" spans="1:3">
      <c r="A897">
        <v>895</v>
      </c>
      <c r="B897">
        <v>794192.3580121673</v>
      </c>
      <c r="C897">
        <v>2927661.144236719</v>
      </c>
    </row>
    <row r="898" spans="1:3">
      <c r="A898">
        <v>896</v>
      </c>
      <c r="B898">
        <v>794193.5702626837</v>
      </c>
      <c r="C898">
        <v>2927661.489127689</v>
      </c>
    </row>
    <row r="899" spans="1:3">
      <c r="A899">
        <v>897</v>
      </c>
      <c r="B899">
        <v>794200.3865026229</v>
      </c>
      <c r="C899">
        <v>2927664.341833112</v>
      </c>
    </row>
    <row r="900" spans="1:3">
      <c r="A900">
        <v>898</v>
      </c>
      <c r="B900">
        <v>794194.0498144056</v>
      </c>
      <c r="C900">
        <v>2927661.85673357</v>
      </c>
    </row>
    <row r="901" spans="1:3">
      <c r="A901">
        <v>899</v>
      </c>
      <c r="B901">
        <v>794193.9669944632</v>
      </c>
      <c r="C901">
        <v>2927661.494258512</v>
      </c>
    </row>
    <row r="902" spans="1:3">
      <c r="A902">
        <v>900</v>
      </c>
      <c r="B902">
        <v>794192.5369202317</v>
      </c>
      <c r="C902">
        <v>2927660.913975168</v>
      </c>
    </row>
    <row r="903" spans="1:3">
      <c r="A903">
        <v>901</v>
      </c>
      <c r="B903">
        <v>794191.6742976835</v>
      </c>
      <c r="C903">
        <v>2927660.126942944</v>
      </c>
    </row>
    <row r="904" spans="1:3">
      <c r="A904">
        <v>902</v>
      </c>
      <c r="B904">
        <v>794193.5347211128</v>
      </c>
      <c r="C904">
        <v>2927661.261186694</v>
      </c>
    </row>
    <row r="905" spans="1:3">
      <c r="A905">
        <v>903</v>
      </c>
      <c r="B905">
        <v>794194.8962501495</v>
      </c>
      <c r="C905">
        <v>2927661.951545579</v>
      </c>
    </row>
    <row r="906" spans="1:3">
      <c r="A906">
        <v>904</v>
      </c>
      <c r="B906">
        <v>794193.9996785703</v>
      </c>
      <c r="C906">
        <v>2927661.419968968</v>
      </c>
    </row>
    <row r="907" spans="1:3">
      <c r="A907">
        <v>905</v>
      </c>
      <c r="B907">
        <v>794190.2221147605</v>
      </c>
      <c r="C907">
        <v>2927659.698959457</v>
      </c>
    </row>
    <row r="908" spans="1:3">
      <c r="A908">
        <v>906</v>
      </c>
      <c r="B908">
        <v>794190.0545032584</v>
      </c>
      <c r="C908">
        <v>2927660.097801116</v>
      </c>
    </row>
    <row r="909" spans="1:3">
      <c r="A909">
        <v>907</v>
      </c>
      <c r="B909">
        <v>794189.4978381073</v>
      </c>
      <c r="C909">
        <v>2927660.031538712</v>
      </c>
    </row>
    <row r="910" spans="1:3">
      <c r="A910">
        <v>908</v>
      </c>
      <c r="B910">
        <v>794192.4377756086</v>
      </c>
      <c r="C910">
        <v>2927661.198501628</v>
      </c>
    </row>
    <row r="911" spans="1:3">
      <c r="A911">
        <v>909</v>
      </c>
      <c r="B911">
        <v>794197.0707604886</v>
      </c>
      <c r="C911">
        <v>2927662.892226968</v>
      </c>
    </row>
    <row r="912" spans="1:3">
      <c r="A912">
        <v>910</v>
      </c>
      <c r="B912">
        <v>794190.3255148707</v>
      </c>
      <c r="C912">
        <v>2927660.230217403</v>
      </c>
    </row>
    <row r="913" spans="1:3">
      <c r="A913">
        <v>911</v>
      </c>
      <c r="B913">
        <v>794188.3672282894</v>
      </c>
      <c r="C913">
        <v>2927659.062734811</v>
      </c>
    </row>
    <row r="914" spans="1:3">
      <c r="A914">
        <v>912</v>
      </c>
      <c r="B914">
        <v>794189.4433395582</v>
      </c>
      <c r="C914">
        <v>2927659.848940199</v>
      </c>
    </row>
    <row r="915" spans="1:3">
      <c r="A915">
        <v>913</v>
      </c>
      <c r="B915">
        <v>794190.1635387009</v>
      </c>
      <c r="C915">
        <v>2927660.162920003</v>
      </c>
    </row>
    <row r="916" spans="1:3">
      <c r="A916">
        <v>914</v>
      </c>
      <c r="B916">
        <v>794190.6000598988</v>
      </c>
      <c r="C916">
        <v>2927660.34403661</v>
      </c>
    </row>
    <row r="917" spans="1:3">
      <c r="A917">
        <v>915</v>
      </c>
      <c r="B917">
        <v>794190.3225358888</v>
      </c>
      <c r="C917">
        <v>2927660.172625461</v>
      </c>
    </row>
    <row r="918" spans="1:3">
      <c r="A918">
        <v>916</v>
      </c>
      <c r="B918">
        <v>794187.9624586237</v>
      </c>
      <c r="C918">
        <v>2927659.051429546</v>
      </c>
    </row>
    <row r="919" spans="1:3">
      <c r="A919">
        <v>917</v>
      </c>
      <c r="B919">
        <v>794187.4223802784</v>
      </c>
      <c r="C919">
        <v>2927658.930910544</v>
      </c>
    </row>
    <row r="920" spans="1:3">
      <c r="A920">
        <v>918</v>
      </c>
      <c r="B920">
        <v>794184.9274111516</v>
      </c>
      <c r="C920">
        <v>2927657.990340234</v>
      </c>
    </row>
    <row r="921" spans="1:3">
      <c r="A921">
        <v>919</v>
      </c>
      <c r="B921">
        <v>794187.8743182026</v>
      </c>
      <c r="C921">
        <v>2927659.223128843</v>
      </c>
    </row>
    <row r="922" spans="1:3">
      <c r="A922">
        <v>920</v>
      </c>
      <c r="B922">
        <v>794185.7505417406</v>
      </c>
      <c r="C922">
        <v>2927658.243956108</v>
      </c>
    </row>
    <row r="923" spans="1:3">
      <c r="A923">
        <v>921</v>
      </c>
      <c r="B923">
        <v>794187.5330522245</v>
      </c>
      <c r="C923">
        <v>2927659.093009812</v>
      </c>
    </row>
    <row r="924" spans="1:3">
      <c r="A924">
        <v>922</v>
      </c>
      <c r="B924">
        <v>794186.2272527581</v>
      </c>
      <c r="C924">
        <v>2927658.345776982</v>
      </c>
    </row>
    <row r="925" spans="1:3">
      <c r="A925">
        <v>923</v>
      </c>
      <c r="B925">
        <v>794186.7966509268</v>
      </c>
      <c r="C925">
        <v>2927658.641826349</v>
      </c>
    </row>
    <row r="926" spans="1:3">
      <c r="A926">
        <v>924</v>
      </c>
      <c r="B926">
        <v>794189.5812853411</v>
      </c>
      <c r="C926">
        <v>2927659.704923312</v>
      </c>
    </row>
    <row r="927" spans="1:3">
      <c r="A927">
        <v>925</v>
      </c>
      <c r="B927">
        <v>794189.7023745641</v>
      </c>
      <c r="C927">
        <v>2927659.740036846</v>
      </c>
    </row>
    <row r="928" spans="1:3">
      <c r="A928">
        <v>926</v>
      </c>
      <c r="B928">
        <v>794188.5332250011</v>
      </c>
      <c r="C928">
        <v>2927659.25569946</v>
      </c>
    </row>
    <row r="929" spans="1:3">
      <c r="A929">
        <v>927</v>
      </c>
      <c r="B929">
        <v>794189.6093175033</v>
      </c>
      <c r="C929">
        <v>2927659.629849159</v>
      </c>
    </row>
    <row r="930" spans="1:3">
      <c r="A930">
        <v>928</v>
      </c>
      <c r="B930">
        <v>794189.1895912975</v>
      </c>
      <c r="C930">
        <v>2927659.439693868</v>
      </c>
    </row>
    <row r="931" spans="1:3">
      <c r="A931">
        <v>929</v>
      </c>
      <c r="B931">
        <v>794192.855152436</v>
      </c>
      <c r="C931">
        <v>2927660.906142789</v>
      </c>
    </row>
    <row r="932" spans="1:3">
      <c r="A932">
        <v>930</v>
      </c>
      <c r="B932">
        <v>794192.4433958957</v>
      </c>
      <c r="C932">
        <v>2927660.845925391</v>
      </c>
    </row>
    <row r="933" spans="1:3">
      <c r="A933">
        <v>931</v>
      </c>
      <c r="B933">
        <v>794194.1065137044</v>
      </c>
      <c r="C933">
        <v>2927661.580761921</v>
      </c>
    </row>
    <row r="934" spans="1:3">
      <c r="A934">
        <v>932</v>
      </c>
      <c r="B934">
        <v>794192.3116402297</v>
      </c>
      <c r="C934">
        <v>2927660.68123342</v>
      </c>
    </row>
    <row r="935" spans="1:3">
      <c r="A935">
        <v>933</v>
      </c>
      <c r="B935">
        <v>794195.3436190234</v>
      </c>
      <c r="C935">
        <v>2927662.030862476</v>
      </c>
    </row>
    <row r="936" spans="1:3">
      <c r="A936">
        <v>934</v>
      </c>
      <c r="B936">
        <v>794193.0782367962</v>
      </c>
      <c r="C936">
        <v>2927660.985555969</v>
      </c>
    </row>
    <row r="937" spans="1:3">
      <c r="A937">
        <v>935</v>
      </c>
      <c r="B937">
        <v>794194.8321173964</v>
      </c>
      <c r="C937">
        <v>2927661.548075804</v>
      </c>
    </row>
    <row r="938" spans="1:3">
      <c r="A938">
        <v>936</v>
      </c>
      <c r="B938">
        <v>794193.4970571835</v>
      </c>
      <c r="C938">
        <v>2927661.109143198</v>
      </c>
    </row>
    <row r="939" spans="1:3">
      <c r="A939">
        <v>937</v>
      </c>
      <c r="B939">
        <v>794194.302735171</v>
      </c>
      <c r="C939">
        <v>2927661.350252373</v>
      </c>
    </row>
    <row r="940" spans="1:3">
      <c r="A940">
        <v>938</v>
      </c>
      <c r="B940">
        <v>794192.2913402871</v>
      </c>
      <c r="C940">
        <v>2927660.559244533</v>
      </c>
    </row>
    <row r="941" spans="1:3">
      <c r="A941">
        <v>939</v>
      </c>
      <c r="B941">
        <v>794194.0567071742</v>
      </c>
      <c r="C941">
        <v>2927661.369432781</v>
      </c>
    </row>
    <row r="942" spans="1:3">
      <c r="A942">
        <v>940</v>
      </c>
      <c r="B942">
        <v>794194.3461323682</v>
      </c>
      <c r="C942">
        <v>2927661.502823117</v>
      </c>
    </row>
    <row r="943" spans="1:3">
      <c r="A943">
        <v>941</v>
      </c>
      <c r="B943">
        <v>794194.3088858095</v>
      </c>
      <c r="C943">
        <v>2927661.467548057</v>
      </c>
    </row>
    <row r="944" spans="1:3">
      <c r="A944">
        <v>942</v>
      </c>
      <c r="B944">
        <v>794194.1160639584</v>
      </c>
      <c r="C944">
        <v>2927661.331207223</v>
      </c>
    </row>
    <row r="945" spans="1:3">
      <c r="A945">
        <v>943</v>
      </c>
      <c r="B945">
        <v>794192.4547417019</v>
      </c>
      <c r="C945">
        <v>2927660.645846411</v>
      </c>
    </row>
    <row r="946" spans="1:3">
      <c r="A946">
        <v>944</v>
      </c>
      <c r="B946">
        <v>794192.5586731565</v>
      </c>
      <c r="C946">
        <v>2927660.663679515</v>
      </c>
    </row>
    <row r="947" spans="1:3">
      <c r="A947">
        <v>945</v>
      </c>
      <c r="B947">
        <v>794194.657489054</v>
      </c>
      <c r="C947">
        <v>2927661.701183318</v>
      </c>
    </row>
    <row r="948" spans="1:3">
      <c r="A948">
        <v>946</v>
      </c>
      <c r="B948">
        <v>794194.3182792874</v>
      </c>
      <c r="C948">
        <v>2927661.437722155</v>
      </c>
    </row>
    <row r="949" spans="1:3">
      <c r="A949">
        <v>947</v>
      </c>
      <c r="B949">
        <v>794196.6724913232</v>
      </c>
      <c r="C949">
        <v>2927662.335094184</v>
      </c>
    </row>
    <row r="950" spans="1:3">
      <c r="A950">
        <v>948</v>
      </c>
      <c r="B950">
        <v>794194.5097972341</v>
      </c>
      <c r="C950">
        <v>2927661.524608621</v>
      </c>
    </row>
    <row r="951" spans="1:3">
      <c r="A951">
        <v>949</v>
      </c>
      <c r="B951">
        <v>794195.1277437757</v>
      </c>
      <c r="C951">
        <v>2927661.874193135</v>
      </c>
    </row>
    <row r="952" spans="1:3">
      <c r="A952">
        <v>950</v>
      </c>
      <c r="B952">
        <v>794194.0772732442</v>
      </c>
      <c r="C952">
        <v>2927661.417622541</v>
      </c>
    </row>
    <row r="953" spans="1:3">
      <c r="A953">
        <v>951</v>
      </c>
      <c r="B953">
        <v>794196.3333741821</v>
      </c>
      <c r="C953">
        <v>2927662.515169511</v>
      </c>
    </row>
    <row r="954" spans="1:3">
      <c r="A954">
        <v>952</v>
      </c>
      <c r="B954">
        <v>794193.5482400008</v>
      </c>
      <c r="C954">
        <v>2927661.303372766</v>
      </c>
    </row>
    <row r="955" spans="1:3">
      <c r="A955">
        <v>953</v>
      </c>
      <c r="B955">
        <v>794192.8697207678</v>
      </c>
      <c r="C955">
        <v>2927660.866221446</v>
      </c>
    </row>
    <row r="956" spans="1:3">
      <c r="A956">
        <v>954</v>
      </c>
      <c r="B956">
        <v>794194.4081169809</v>
      </c>
      <c r="C956">
        <v>2927661.586260823</v>
      </c>
    </row>
    <row r="957" spans="1:3">
      <c r="A957">
        <v>955</v>
      </c>
      <c r="B957">
        <v>794195.7423209704</v>
      </c>
      <c r="C957">
        <v>2927662.241306954</v>
      </c>
    </row>
    <row r="958" spans="1:3">
      <c r="A958">
        <v>956</v>
      </c>
      <c r="B958">
        <v>794195.6371970148</v>
      </c>
      <c r="C958">
        <v>2927662.20778768</v>
      </c>
    </row>
    <row r="959" spans="1:3">
      <c r="A959">
        <v>957</v>
      </c>
      <c r="B959">
        <v>794194.9461454843</v>
      </c>
      <c r="C959">
        <v>2927661.862434598</v>
      </c>
    </row>
    <row r="960" spans="1:3">
      <c r="A960">
        <v>958</v>
      </c>
      <c r="B960">
        <v>794193.0060710033</v>
      </c>
      <c r="C960">
        <v>2927661.031006866</v>
      </c>
    </row>
    <row r="961" spans="1:3">
      <c r="A961">
        <v>959</v>
      </c>
      <c r="B961">
        <v>794193.2350575804</v>
      </c>
      <c r="C961">
        <v>2927661.149273859</v>
      </c>
    </row>
    <row r="962" spans="1:3">
      <c r="A962">
        <v>960</v>
      </c>
      <c r="B962">
        <v>794196.1263914584</v>
      </c>
      <c r="C962">
        <v>2927662.355017072</v>
      </c>
    </row>
    <row r="963" spans="1:3">
      <c r="A963">
        <v>961</v>
      </c>
      <c r="B963">
        <v>794193.8128107898</v>
      </c>
      <c r="C963">
        <v>2927661.38058099</v>
      </c>
    </row>
    <row r="964" spans="1:3">
      <c r="A964">
        <v>962</v>
      </c>
      <c r="B964">
        <v>794194.2877526993</v>
      </c>
      <c r="C964">
        <v>2927661.679281457</v>
      </c>
    </row>
    <row r="965" spans="1:3">
      <c r="A965">
        <v>963</v>
      </c>
      <c r="B965">
        <v>794194.4156743449</v>
      </c>
      <c r="C965">
        <v>2927661.622419642</v>
      </c>
    </row>
    <row r="966" spans="1:3">
      <c r="A966">
        <v>964</v>
      </c>
      <c r="B966">
        <v>794193.481663714</v>
      </c>
      <c r="C966">
        <v>2927661.278383881</v>
      </c>
    </row>
    <row r="967" spans="1:3">
      <c r="A967">
        <v>965</v>
      </c>
      <c r="B967">
        <v>794194.9194046593</v>
      </c>
      <c r="C967">
        <v>2927661.800449794</v>
      </c>
    </row>
    <row r="968" spans="1:3">
      <c r="A968">
        <v>966</v>
      </c>
      <c r="B968">
        <v>794194.8629686628</v>
      </c>
      <c r="C968">
        <v>2927661.846958707</v>
      </c>
    </row>
    <row r="969" spans="1:3">
      <c r="A969">
        <v>967</v>
      </c>
      <c r="B969">
        <v>794194.3180767476</v>
      </c>
      <c r="C969">
        <v>2927661.549076239</v>
      </c>
    </row>
    <row r="970" spans="1:3">
      <c r="A970">
        <v>968</v>
      </c>
      <c r="B970">
        <v>794194.561765181</v>
      </c>
      <c r="C970">
        <v>2927661.660456357</v>
      </c>
    </row>
    <row r="971" spans="1:3">
      <c r="A971">
        <v>969</v>
      </c>
      <c r="B971">
        <v>794194.2599963979</v>
      </c>
      <c r="C971">
        <v>2927661.529204443</v>
      </c>
    </row>
    <row r="972" spans="1:3">
      <c r="A972">
        <v>970</v>
      </c>
      <c r="B972">
        <v>794195.0634879795</v>
      </c>
      <c r="C972">
        <v>2927661.91467784</v>
      </c>
    </row>
    <row r="973" spans="1:3">
      <c r="A973">
        <v>971</v>
      </c>
      <c r="B973">
        <v>794194.8852457623</v>
      </c>
      <c r="C973">
        <v>2927661.804820073</v>
      </c>
    </row>
    <row r="974" spans="1:3">
      <c r="A974">
        <v>972</v>
      </c>
      <c r="B974">
        <v>794194.3784451557</v>
      </c>
      <c r="C974">
        <v>2927661.521746821</v>
      </c>
    </row>
    <row r="975" spans="1:3">
      <c r="A975">
        <v>973</v>
      </c>
      <c r="B975">
        <v>794194.4352788517</v>
      </c>
      <c r="C975">
        <v>2927661.638003025</v>
      </c>
    </row>
    <row r="976" spans="1:3">
      <c r="A976">
        <v>974</v>
      </c>
      <c r="B976">
        <v>794194.9938486981</v>
      </c>
      <c r="C976">
        <v>2927661.861472424</v>
      </c>
    </row>
    <row r="977" spans="1:3">
      <c r="A977">
        <v>975</v>
      </c>
      <c r="B977">
        <v>794195.3715967461</v>
      </c>
      <c r="C977">
        <v>2927661.976293227</v>
      </c>
    </row>
    <row r="978" spans="1:3">
      <c r="A978">
        <v>976</v>
      </c>
      <c r="B978">
        <v>794195.7097399742</v>
      </c>
      <c r="C978">
        <v>2927662.074634227</v>
      </c>
    </row>
    <row r="979" spans="1:3">
      <c r="A979">
        <v>977</v>
      </c>
      <c r="B979">
        <v>794195.3774233898</v>
      </c>
      <c r="C979">
        <v>2927661.923922375</v>
      </c>
    </row>
    <row r="980" spans="1:3">
      <c r="A980">
        <v>978</v>
      </c>
      <c r="B980">
        <v>794195.735341863</v>
      </c>
      <c r="C980">
        <v>2927662.079243951</v>
      </c>
    </row>
    <row r="981" spans="1:3">
      <c r="A981">
        <v>979</v>
      </c>
      <c r="B981">
        <v>794195.6595260046</v>
      </c>
      <c r="C981">
        <v>2927662.023514838</v>
      </c>
    </row>
    <row r="982" spans="1:3">
      <c r="A982">
        <v>980</v>
      </c>
      <c r="B982">
        <v>794194.617251105</v>
      </c>
      <c r="C982">
        <v>2927661.564510399</v>
      </c>
    </row>
    <row r="983" spans="1:3">
      <c r="A983">
        <v>981</v>
      </c>
      <c r="B983">
        <v>794194.4828789812</v>
      </c>
      <c r="C983">
        <v>2927661.543231724</v>
      </c>
    </row>
    <row r="984" spans="1:3">
      <c r="A984">
        <v>982</v>
      </c>
      <c r="B984">
        <v>794193.2625239734</v>
      </c>
      <c r="C984">
        <v>2927660.954701643</v>
      </c>
    </row>
    <row r="985" spans="1:3">
      <c r="A985">
        <v>983</v>
      </c>
      <c r="B985">
        <v>794194.5455710983</v>
      </c>
      <c r="C985">
        <v>2927661.620934079</v>
      </c>
    </row>
    <row r="986" spans="1:3">
      <c r="A986">
        <v>984</v>
      </c>
      <c r="B986">
        <v>794194.204253717</v>
      </c>
      <c r="C986">
        <v>2927661.372194649</v>
      </c>
    </row>
    <row r="987" spans="1:3">
      <c r="A987">
        <v>985</v>
      </c>
      <c r="B987">
        <v>794195.0802185929</v>
      </c>
      <c r="C987">
        <v>2927661.835491686</v>
      </c>
    </row>
    <row r="988" spans="1:3">
      <c r="A988">
        <v>986</v>
      </c>
      <c r="B988">
        <v>794195.0239538649</v>
      </c>
      <c r="C988">
        <v>2927661.672681439</v>
      </c>
    </row>
    <row r="989" spans="1:3">
      <c r="A989">
        <v>987</v>
      </c>
      <c r="B989">
        <v>794195.2141174574</v>
      </c>
      <c r="C989">
        <v>2927661.802717375</v>
      </c>
    </row>
    <row r="990" spans="1:3">
      <c r="A990">
        <v>988</v>
      </c>
      <c r="B990">
        <v>794193.3327220465</v>
      </c>
      <c r="C990">
        <v>2927660.995619604</v>
      </c>
    </row>
    <row r="991" spans="1:3">
      <c r="A991">
        <v>989</v>
      </c>
      <c r="B991">
        <v>794195.4415367966</v>
      </c>
      <c r="C991">
        <v>2927661.888497339</v>
      </c>
    </row>
    <row r="992" spans="1:3">
      <c r="A992">
        <v>990</v>
      </c>
      <c r="B992">
        <v>794195.3709367207</v>
      </c>
      <c r="C992">
        <v>2927661.934806451</v>
      </c>
    </row>
    <row r="993" spans="1:3">
      <c r="A993">
        <v>991</v>
      </c>
      <c r="B993">
        <v>794195.2561879822</v>
      </c>
      <c r="C993">
        <v>2927661.857931667</v>
      </c>
    </row>
    <row r="994" spans="1:3">
      <c r="A994">
        <v>992</v>
      </c>
      <c r="B994">
        <v>794194.7240409668</v>
      </c>
      <c r="C994">
        <v>2927661.688272034</v>
      </c>
    </row>
    <row r="995" spans="1:3">
      <c r="A995">
        <v>993</v>
      </c>
      <c r="B995">
        <v>794195.3617489915</v>
      </c>
      <c r="C995">
        <v>2927661.916591445</v>
      </c>
    </row>
    <row r="996" spans="1:3">
      <c r="A996">
        <v>994</v>
      </c>
      <c r="B996">
        <v>794196.0593839865</v>
      </c>
      <c r="C996">
        <v>2927662.197807585</v>
      </c>
    </row>
    <row r="997" spans="1:3">
      <c r="A997">
        <v>995</v>
      </c>
      <c r="B997">
        <v>794195.1288916937</v>
      </c>
      <c r="C997">
        <v>2927661.821517227</v>
      </c>
    </row>
    <row r="998" spans="1:3">
      <c r="A998">
        <v>996</v>
      </c>
      <c r="B998">
        <v>794195.5574879022</v>
      </c>
      <c r="C998">
        <v>2927662.005608737</v>
      </c>
    </row>
    <row r="999" spans="1:3">
      <c r="A999">
        <v>997</v>
      </c>
      <c r="B999">
        <v>794195.1927170672</v>
      </c>
      <c r="C999">
        <v>2927661.810649481</v>
      </c>
    </row>
    <row r="1000" spans="1:3">
      <c r="A1000">
        <v>998</v>
      </c>
      <c r="B1000">
        <v>794195.1516199238</v>
      </c>
      <c r="C1000">
        <v>2927661.789136009</v>
      </c>
    </row>
    <row r="1001" spans="1:3">
      <c r="A1001">
        <v>999</v>
      </c>
      <c r="B1001">
        <v>794194.9276615848</v>
      </c>
      <c r="C1001">
        <v>2927661.692630648</v>
      </c>
    </row>
    <row r="1002" spans="1:3">
      <c r="A1002">
        <v>1000</v>
      </c>
      <c r="B1002">
        <v>794196.2677182888</v>
      </c>
      <c r="C1002">
        <v>2927662.255415419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12895805.05912227</v>
      </c>
      <c r="C2">
        <v>0</v>
      </c>
    </row>
    <row r="3" spans="1:3">
      <c r="A3">
        <v>1</v>
      </c>
      <c r="B3">
        <v>68756503.05753782</v>
      </c>
      <c r="C3">
        <v>711375.032871747</v>
      </c>
    </row>
    <row r="4" spans="1:3">
      <c r="A4">
        <v>2</v>
      </c>
      <c r="B4">
        <v>68309514.4099513</v>
      </c>
      <c r="C4">
        <v>713750.2964229789</v>
      </c>
    </row>
    <row r="5" spans="1:3">
      <c r="A5">
        <v>3</v>
      </c>
      <c r="B5">
        <v>67865375.98865512</v>
      </c>
      <c r="C5">
        <v>716135.4908438219</v>
      </c>
    </row>
    <row r="6" spans="1:3">
      <c r="A6">
        <v>4</v>
      </c>
      <c r="B6">
        <v>67423877.28524308</v>
      </c>
      <c r="C6">
        <v>718530.9273607647</v>
      </c>
    </row>
    <row r="7" spans="1:3">
      <c r="A7">
        <v>5</v>
      </c>
      <c r="B7">
        <v>66983809.13898069</v>
      </c>
      <c r="C7">
        <v>720936.9767263909</v>
      </c>
    </row>
    <row r="8" spans="1:3">
      <c r="A8">
        <v>6</v>
      </c>
      <c r="B8">
        <v>66544636.73960789</v>
      </c>
      <c r="C8">
        <v>723354.0677557065</v>
      </c>
    </row>
    <row r="9" spans="1:3">
      <c r="A9">
        <v>7</v>
      </c>
      <c r="B9">
        <v>66106343.82874011</v>
      </c>
      <c r="C9">
        <v>725782.6871048908</v>
      </c>
    </row>
    <row r="10" spans="1:3">
      <c r="A10">
        <v>8</v>
      </c>
      <c r="B10">
        <v>65668679.00272225</v>
      </c>
      <c r="C10">
        <v>728223.3801532564</v>
      </c>
    </row>
    <row r="11" spans="1:3">
      <c r="A11">
        <v>9</v>
      </c>
      <c r="B11">
        <v>65232422.60477439</v>
      </c>
      <c r="C11">
        <v>730676.7529020944</v>
      </c>
    </row>
    <row r="12" spans="1:3">
      <c r="A12">
        <v>10</v>
      </c>
      <c r="B12">
        <v>64797292.40132729</v>
      </c>
      <c r="C12">
        <v>733143.474847042</v>
      </c>
    </row>
    <row r="13" spans="1:3">
      <c r="A13">
        <v>11</v>
      </c>
      <c r="B13">
        <v>64363144.40004025</v>
      </c>
      <c r="C13">
        <v>735624.2828171265</v>
      </c>
    </row>
    <row r="14" spans="1:3">
      <c r="A14">
        <v>12</v>
      </c>
      <c r="B14">
        <v>63930541.67691357</v>
      </c>
      <c r="C14">
        <v>738119.985806386</v>
      </c>
    </row>
    <row r="15" spans="1:3">
      <c r="A15">
        <v>13</v>
      </c>
      <c r="B15">
        <v>63498996.22092605</v>
      </c>
      <c r="C15">
        <v>740631.4708550191</v>
      </c>
    </row>
    <row r="16" spans="1:3">
      <c r="A16">
        <v>14</v>
      </c>
      <c r="B16">
        <v>63068554.09199618</v>
      </c>
      <c r="C16">
        <v>743159.7100681639</v>
      </c>
    </row>
    <row r="17" spans="1:3">
      <c r="A17">
        <v>15</v>
      </c>
      <c r="B17">
        <v>62639450.0696704</v>
      </c>
      <c r="C17">
        <v>745705.7688932682</v>
      </c>
    </row>
    <row r="18" spans="1:3">
      <c r="A18">
        <v>16</v>
      </c>
      <c r="B18">
        <v>62211415.34976924</v>
      </c>
      <c r="C18">
        <v>748270.8158131889</v>
      </c>
    </row>
    <row r="19" spans="1:3">
      <c r="A19">
        <v>17</v>
      </c>
      <c r="B19">
        <v>61784137.39088428</v>
      </c>
      <c r="C19">
        <v>750856.133653376</v>
      </c>
    </row>
    <row r="20" spans="1:3">
      <c r="A20">
        <v>18</v>
      </c>
      <c r="B20">
        <v>61357324.28802368</v>
      </c>
      <c r="C20">
        <v>753463.1327496527</v>
      </c>
    </row>
    <row r="21" spans="1:3">
      <c r="A21">
        <v>19</v>
      </c>
      <c r="B21">
        <v>60931372.99590457</v>
      </c>
      <c r="C21">
        <v>756093.3662805408</v>
      </c>
    </row>
    <row r="22" spans="1:3">
      <c r="A22">
        <v>20</v>
      </c>
      <c r="B22">
        <v>60498012.40781851</v>
      </c>
      <c r="C22">
        <v>758688.8397628684</v>
      </c>
    </row>
    <row r="23" spans="1:3">
      <c r="A23">
        <v>21</v>
      </c>
      <c r="B23">
        <v>60065940.5577618</v>
      </c>
      <c r="C23">
        <v>761310.3978738496</v>
      </c>
    </row>
    <row r="24" spans="1:3">
      <c r="A24">
        <v>22</v>
      </c>
      <c r="B24">
        <v>59634855.11656581</v>
      </c>
      <c r="C24">
        <v>763959.8330084041</v>
      </c>
    </row>
    <row r="25" spans="1:3">
      <c r="A25">
        <v>23</v>
      </c>
      <c r="B25">
        <v>59205109.96345794</v>
      </c>
      <c r="C25">
        <v>766639.137903098</v>
      </c>
    </row>
    <row r="26" spans="1:3">
      <c r="A26">
        <v>24</v>
      </c>
      <c r="B26">
        <v>58776960.3360092</v>
      </c>
      <c r="C26">
        <v>769350.5267446083</v>
      </c>
    </row>
    <row r="27" spans="1:3">
      <c r="A27">
        <v>25</v>
      </c>
      <c r="B27">
        <v>58350712.19343601</v>
      </c>
      <c r="C27">
        <v>772096.4587893824</v>
      </c>
    </row>
    <row r="28" spans="1:3">
      <c r="A28">
        <v>26</v>
      </c>
      <c r="B28">
        <v>57926739.1625056</v>
      </c>
      <c r="C28">
        <v>774879.6641818825</v>
      </c>
    </row>
    <row r="29" spans="1:3">
      <c r="A29">
        <v>27</v>
      </c>
      <c r="B29">
        <v>38052225.87186191</v>
      </c>
      <c r="C29">
        <v>602617.2768143755</v>
      </c>
    </row>
    <row r="30" spans="1:3">
      <c r="A30">
        <v>28</v>
      </c>
      <c r="B30">
        <v>31329911.56578438</v>
      </c>
      <c r="C30">
        <v>549277.5729903777</v>
      </c>
    </row>
    <row r="31" spans="1:3">
      <c r="A31">
        <v>29</v>
      </c>
      <c r="B31">
        <v>29487454.73031692</v>
      </c>
      <c r="C31">
        <v>541205.2599662794</v>
      </c>
    </row>
    <row r="32" spans="1:3">
      <c r="A32">
        <v>30</v>
      </c>
      <c r="B32">
        <v>28130505.66792538</v>
      </c>
      <c r="C32">
        <v>536530.6620326976</v>
      </c>
    </row>
    <row r="33" spans="1:3">
      <c r="A33">
        <v>31</v>
      </c>
      <c r="B33">
        <v>28077006.15811932</v>
      </c>
      <c r="C33">
        <v>538207.0654060625</v>
      </c>
    </row>
    <row r="34" spans="1:3">
      <c r="A34">
        <v>32</v>
      </c>
      <c r="B34">
        <v>27045165.11915477</v>
      </c>
      <c r="C34">
        <v>535234.0534206856</v>
      </c>
    </row>
    <row r="35" spans="1:3">
      <c r="A35">
        <v>33</v>
      </c>
      <c r="B35">
        <v>26988195.21073411</v>
      </c>
      <c r="C35">
        <v>536870.8301421406</v>
      </c>
    </row>
    <row r="36" spans="1:3">
      <c r="A36">
        <v>34</v>
      </c>
      <c r="B36">
        <v>26177245.6340292</v>
      </c>
      <c r="C36">
        <v>535012.1288917565</v>
      </c>
    </row>
    <row r="37" spans="1:3">
      <c r="A37">
        <v>35</v>
      </c>
      <c r="B37">
        <v>26118076.63777893</v>
      </c>
      <c r="C37">
        <v>536620.5790044407</v>
      </c>
    </row>
    <row r="38" spans="1:3">
      <c r="A38">
        <v>36</v>
      </c>
      <c r="B38">
        <v>25464117.26774612</v>
      </c>
      <c r="C38">
        <v>535436.1788536736</v>
      </c>
    </row>
    <row r="39" spans="1:3">
      <c r="A39">
        <v>37</v>
      </c>
      <c r="B39">
        <v>25403427.97540901</v>
      </c>
      <c r="C39">
        <v>537023.4520551992</v>
      </c>
    </row>
    <row r="40" spans="1:3">
      <c r="A40">
        <v>38</v>
      </c>
      <c r="B40">
        <v>24865004.46365823</v>
      </c>
      <c r="C40">
        <v>536250.7906874948</v>
      </c>
    </row>
    <row r="41" spans="1:3">
      <c r="A41">
        <v>39</v>
      </c>
      <c r="B41">
        <v>24803276.57870822</v>
      </c>
      <c r="C41">
        <v>537821.1144345189</v>
      </c>
    </row>
    <row r="42" spans="1:3">
      <c r="A42">
        <v>40</v>
      </c>
      <c r="B42">
        <v>24352663.42217071</v>
      </c>
      <c r="C42">
        <v>537299.3910497314</v>
      </c>
    </row>
    <row r="43" spans="1:3">
      <c r="A43">
        <v>41</v>
      </c>
      <c r="B43">
        <v>24290278.30390443</v>
      </c>
      <c r="C43">
        <v>538855.5674341351</v>
      </c>
    </row>
    <row r="44" spans="1:3">
      <c r="A44">
        <v>42</v>
      </c>
      <c r="B44">
        <v>23906720.99368167</v>
      </c>
      <c r="C44">
        <v>538486.6662505313</v>
      </c>
    </row>
    <row r="45" spans="1:3">
      <c r="A45">
        <v>43</v>
      </c>
      <c r="B45">
        <v>23843932.66988184</v>
      </c>
      <c r="C45">
        <v>540030.006262357</v>
      </c>
    </row>
    <row r="46" spans="1:3">
      <c r="A46">
        <v>44</v>
      </c>
      <c r="B46">
        <v>23515364.17471772</v>
      </c>
      <c r="C46">
        <v>539745.1436554331</v>
      </c>
    </row>
    <row r="47" spans="1:3">
      <c r="A47">
        <v>45</v>
      </c>
      <c r="B47">
        <v>23452493.76468433</v>
      </c>
      <c r="C47">
        <v>541276.4857144717</v>
      </c>
    </row>
    <row r="48" spans="1:3">
      <c r="A48">
        <v>46</v>
      </c>
      <c r="B48">
        <v>23168790.8348555</v>
      </c>
      <c r="C48">
        <v>541032.47344799</v>
      </c>
    </row>
    <row r="49" spans="1:3">
      <c r="A49">
        <v>47</v>
      </c>
      <c r="B49">
        <v>23105972.36517694</v>
      </c>
      <c r="C49">
        <v>542552.4203143995</v>
      </c>
    </row>
    <row r="50" spans="1:3">
      <c r="A50">
        <v>48</v>
      </c>
      <c r="B50">
        <v>22859600.29123128</v>
      </c>
      <c r="C50">
        <v>542318.734016669</v>
      </c>
    </row>
    <row r="51" spans="1:3">
      <c r="A51">
        <v>49</v>
      </c>
      <c r="B51">
        <v>22796946.88808266</v>
      </c>
      <c r="C51">
        <v>543827.5481381798</v>
      </c>
    </row>
    <row r="52" spans="1:3">
      <c r="A52">
        <v>50</v>
      </c>
      <c r="B52">
        <v>22582121.65061809</v>
      </c>
      <c r="C52">
        <v>543583.0460129294</v>
      </c>
    </row>
    <row r="53" spans="1:3">
      <c r="A53">
        <v>51</v>
      </c>
      <c r="B53">
        <v>22601409.92039396</v>
      </c>
      <c r="C53">
        <v>543560.4064748439</v>
      </c>
    </row>
    <row r="54" spans="1:3">
      <c r="A54">
        <v>52</v>
      </c>
      <c r="B54">
        <v>22808476.86767293</v>
      </c>
      <c r="C54">
        <v>539267.4838402567</v>
      </c>
    </row>
    <row r="55" spans="1:3">
      <c r="A55">
        <v>53</v>
      </c>
      <c r="B55">
        <v>22669483.91620884</v>
      </c>
      <c r="C55">
        <v>542327.0791732905</v>
      </c>
    </row>
    <row r="56" spans="1:3">
      <c r="A56">
        <v>54</v>
      </c>
      <c r="B56">
        <v>21908230.99913865</v>
      </c>
      <c r="C56">
        <v>535202.8802891253</v>
      </c>
    </row>
    <row r="57" spans="1:3">
      <c r="A57">
        <v>55</v>
      </c>
      <c r="B57">
        <v>21735388.47702341</v>
      </c>
      <c r="C57">
        <v>537154.968436843</v>
      </c>
    </row>
    <row r="58" spans="1:3">
      <c r="A58">
        <v>56</v>
      </c>
      <c r="B58">
        <v>20779230.26642638</v>
      </c>
      <c r="C58">
        <v>543609.0412761485</v>
      </c>
    </row>
    <row r="59" spans="1:3">
      <c r="A59">
        <v>57</v>
      </c>
      <c r="B59">
        <v>20264636.46303688</v>
      </c>
      <c r="C59">
        <v>547090.2489455173</v>
      </c>
    </row>
    <row r="60" spans="1:3">
      <c r="A60">
        <v>58</v>
      </c>
      <c r="B60">
        <v>20042262.16970146</v>
      </c>
      <c r="C60">
        <v>550883.5295134871</v>
      </c>
    </row>
    <row r="61" spans="1:3">
      <c r="A61">
        <v>59</v>
      </c>
      <c r="B61">
        <v>20021699.98447264</v>
      </c>
      <c r="C61">
        <v>552123.9912282918</v>
      </c>
    </row>
    <row r="62" spans="1:3">
      <c r="A62">
        <v>60</v>
      </c>
      <c r="B62">
        <v>19611979.0868028</v>
      </c>
      <c r="C62">
        <v>554940.1906378693</v>
      </c>
    </row>
    <row r="63" spans="1:3">
      <c r="A63">
        <v>61</v>
      </c>
      <c r="B63">
        <v>19189296.63668013</v>
      </c>
      <c r="C63">
        <v>559224.773679081</v>
      </c>
    </row>
    <row r="64" spans="1:3">
      <c r="A64">
        <v>62</v>
      </c>
      <c r="B64">
        <v>19098609.00670604</v>
      </c>
      <c r="C64">
        <v>558103.3328161186</v>
      </c>
    </row>
    <row r="65" spans="1:3">
      <c r="A65">
        <v>63</v>
      </c>
      <c r="B65">
        <v>19136876.27211635</v>
      </c>
      <c r="C65">
        <v>556855.4577091683</v>
      </c>
    </row>
    <row r="66" spans="1:3">
      <c r="A66">
        <v>64</v>
      </c>
      <c r="B66">
        <v>18736937.18415969</v>
      </c>
      <c r="C66">
        <v>562256.970083362</v>
      </c>
    </row>
    <row r="67" spans="1:3">
      <c r="A67">
        <v>65</v>
      </c>
      <c r="B67">
        <v>18695707.24671588</v>
      </c>
      <c r="C67">
        <v>562084.9077124882</v>
      </c>
    </row>
    <row r="68" spans="1:3">
      <c r="A68">
        <v>66</v>
      </c>
      <c r="B68">
        <v>18731016.68093539</v>
      </c>
      <c r="C68">
        <v>560888.1790122223</v>
      </c>
    </row>
    <row r="69" spans="1:3">
      <c r="A69">
        <v>67</v>
      </c>
      <c r="B69">
        <v>18387949.18097626</v>
      </c>
      <c r="C69">
        <v>566053.3481395938</v>
      </c>
    </row>
    <row r="70" spans="1:3">
      <c r="A70">
        <v>68</v>
      </c>
      <c r="B70">
        <v>18351784.60964677</v>
      </c>
      <c r="C70">
        <v>570114.6591173066</v>
      </c>
    </row>
    <row r="71" spans="1:3">
      <c r="A71">
        <v>69</v>
      </c>
      <c r="B71">
        <v>18384258.27403417</v>
      </c>
      <c r="C71">
        <v>568952.3031938501</v>
      </c>
    </row>
    <row r="72" spans="1:3">
      <c r="A72">
        <v>70</v>
      </c>
      <c r="B72">
        <v>18091181.04111047</v>
      </c>
      <c r="C72">
        <v>573705.7817515691</v>
      </c>
    </row>
    <row r="73" spans="1:3">
      <c r="A73">
        <v>71</v>
      </c>
      <c r="B73">
        <v>17880562.83584767</v>
      </c>
      <c r="C73">
        <v>580627.1586794644</v>
      </c>
    </row>
    <row r="74" spans="1:3">
      <c r="A74">
        <v>72</v>
      </c>
      <c r="B74">
        <v>17910361.43159936</v>
      </c>
      <c r="C74">
        <v>579493.8862795701</v>
      </c>
    </row>
    <row r="75" spans="1:3">
      <c r="A75">
        <v>73</v>
      </c>
      <c r="B75">
        <v>17660874.10950053</v>
      </c>
      <c r="C75">
        <v>584202.7234791196</v>
      </c>
    </row>
    <row r="76" spans="1:3">
      <c r="A76">
        <v>74</v>
      </c>
      <c r="B76">
        <v>17688747.80457156</v>
      </c>
      <c r="C76">
        <v>583105.2143434952</v>
      </c>
    </row>
    <row r="77" spans="1:3">
      <c r="A77">
        <v>75</v>
      </c>
      <c r="B77">
        <v>17478620.11823216</v>
      </c>
      <c r="C77">
        <v>587317.604903626</v>
      </c>
    </row>
    <row r="78" spans="1:3">
      <c r="A78">
        <v>76</v>
      </c>
      <c r="B78">
        <v>17504773.95338806</v>
      </c>
      <c r="C78">
        <v>586254.4120919347</v>
      </c>
    </row>
    <row r="79" spans="1:3">
      <c r="A79">
        <v>77</v>
      </c>
      <c r="B79">
        <v>17327016.54138026</v>
      </c>
      <c r="C79">
        <v>589997.9839658828</v>
      </c>
    </row>
    <row r="80" spans="1:3">
      <c r="A80">
        <v>78</v>
      </c>
      <c r="B80">
        <v>17351640.79092874</v>
      </c>
      <c r="C80">
        <v>588969.0132156636</v>
      </c>
    </row>
    <row r="81" spans="1:3">
      <c r="A81">
        <v>79</v>
      </c>
      <c r="B81">
        <v>17200410.39325279</v>
      </c>
      <c r="C81">
        <v>592281.519823764</v>
      </c>
    </row>
    <row r="82" spans="1:3">
      <c r="A82">
        <v>80</v>
      </c>
      <c r="B82">
        <v>17234395.46286277</v>
      </c>
      <c r="C82">
        <v>590706.3417133355</v>
      </c>
    </row>
    <row r="83" spans="1:3">
      <c r="A83">
        <v>81</v>
      </c>
      <c r="B83">
        <v>16869427.00238235</v>
      </c>
      <c r="C83">
        <v>603503.9150006636</v>
      </c>
    </row>
    <row r="84" spans="1:3">
      <c r="A84">
        <v>82</v>
      </c>
      <c r="B84">
        <v>16766830.23034354</v>
      </c>
      <c r="C84">
        <v>605267.541256801</v>
      </c>
    </row>
    <row r="85" spans="1:3">
      <c r="A85">
        <v>83</v>
      </c>
      <c r="B85">
        <v>16746574.30078726</v>
      </c>
      <c r="C85">
        <v>605412.966949639</v>
      </c>
    </row>
    <row r="86" spans="1:3">
      <c r="A86">
        <v>84</v>
      </c>
      <c r="B86">
        <v>16363161.79805568</v>
      </c>
      <c r="C86">
        <v>616244.2498404128</v>
      </c>
    </row>
    <row r="87" spans="1:3">
      <c r="A87">
        <v>85</v>
      </c>
      <c r="B87">
        <v>16232994.19469352</v>
      </c>
      <c r="C87">
        <v>620295.2486687569</v>
      </c>
    </row>
    <row r="88" spans="1:3">
      <c r="A88">
        <v>86</v>
      </c>
      <c r="B88">
        <v>16129200.34690681</v>
      </c>
      <c r="C88">
        <v>622646.6192344036</v>
      </c>
    </row>
    <row r="89" spans="1:3">
      <c r="A89">
        <v>87</v>
      </c>
      <c r="B89">
        <v>16127261.60111235</v>
      </c>
      <c r="C89">
        <v>623551.9694910999</v>
      </c>
    </row>
    <row r="90" spans="1:3">
      <c r="A90">
        <v>88</v>
      </c>
      <c r="B90">
        <v>15918751.49453</v>
      </c>
      <c r="C90">
        <v>631898.966576749</v>
      </c>
    </row>
    <row r="91" spans="1:3">
      <c r="A91">
        <v>89</v>
      </c>
      <c r="B91">
        <v>15715725.07638338</v>
      </c>
      <c r="C91">
        <v>640871.3399710276</v>
      </c>
    </row>
    <row r="92" spans="1:3">
      <c r="A92">
        <v>90</v>
      </c>
      <c r="B92">
        <v>15653920.05323861</v>
      </c>
      <c r="C92">
        <v>645236.397799716</v>
      </c>
    </row>
    <row r="93" spans="1:3">
      <c r="A93">
        <v>91</v>
      </c>
      <c r="B93">
        <v>15653961.27926525</v>
      </c>
      <c r="C93">
        <v>645023.490228175</v>
      </c>
    </row>
    <row r="94" spans="1:3">
      <c r="A94">
        <v>92</v>
      </c>
      <c r="B94">
        <v>15445094.10862066</v>
      </c>
      <c r="C94">
        <v>654167.6713858187</v>
      </c>
    </row>
    <row r="95" spans="1:3">
      <c r="A95">
        <v>93</v>
      </c>
      <c r="B95">
        <v>15291430.42411924</v>
      </c>
      <c r="C95">
        <v>663034.8717054876</v>
      </c>
    </row>
    <row r="96" spans="1:3">
      <c r="A96">
        <v>94</v>
      </c>
      <c r="B96">
        <v>15245865.32804424</v>
      </c>
      <c r="C96">
        <v>664181.8956328174</v>
      </c>
    </row>
    <row r="97" spans="1:3">
      <c r="A97">
        <v>95</v>
      </c>
      <c r="B97">
        <v>15253958.39162944</v>
      </c>
      <c r="C97">
        <v>664428.2609353098</v>
      </c>
    </row>
    <row r="98" spans="1:3">
      <c r="A98">
        <v>96</v>
      </c>
      <c r="B98">
        <v>15105452.80083474</v>
      </c>
      <c r="C98">
        <v>669748.5832537953</v>
      </c>
    </row>
    <row r="99" spans="1:3">
      <c r="A99">
        <v>97</v>
      </c>
      <c r="B99">
        <v>14941521.60524374</v>
      </c>
      <c r="C99">
        <v>678486.7222215626</v>
      </c>
    </row>
    <row r="100" spans="1:3">
      <c r="A100">
        <v>98</v>
      </c>
      <c r="B100">
        <v>14806513.6997227</v>
      </c>
      <c r="C100">
        <v>682685.9207562401</v>
      </c>
    </row>
    <row r="101" spans="1:3">
      <c r="A101">
        <v>99</v>
      </c>
      <c r="B101">
        <v>14769486.78186856</v>
      </c>
      <c r="C101">
        <v>683832.8600612851</v>
      </c>
    </row>
    <row r="102" spans="1:3">
      <c r="A102">
        <v>100</v>
      </c>
      <c r="B102">
        <v>14767919.20209428</v>
      </c>
      <c r="C102">
        <v>683339.8156889162</v>
      </c>
    </row>
    <row r="103" spans="1:3">
      <c r="A103">
        <v>101</v>
      </c>
      <c r="B103">
        <v>14631416.13394874</v>
      </c>
      <c r="C103">
        <v>690952.5962131391</v>
      </c>
    </row>
    <row r="104" spans="1:3">
      <c r="A104">
        <v>102</v>
      </c>
      <c r="B104">
        <v>14524533.51669552</v>
      </c>
      <c r="C104">
        <v>697489.4942876865</v>
      </c>
    </row>
    <row r="105" spans="1:3">
      <c r="A105">
        <v>103</v>
      </c>
      <c r="B105">
        <v>14493389.51451112</v>
      </c>
      <c r="C105">
        <v>698449.3144621706</v>
      </c>
    </row>
    <row r="106" spans="1:3">
      <c r="A106">
        <v>104</v>
      </c>
      <c r="B106">
        <v>14498653.17409174</v>
      </c>
      <c r="C106">
        <v>698875.620101265</v>
      </c>
    </row>
    <row r="107" spans="1:3">
      <c r="A107">
        <v>105</v>
      </c>
      <c r="B107">
        <v>14401763.20444339</v>
      </c>
      <c r="C107">
        <v>703950.5864651153</v>
      </c>
    </row>
    <row r="108" spans="1:3">
      <c r="A108">
        <v>106</v>
      </c>
      <c r="B108">
        <v>14408784.20969714</v>
      </c>
      <c r="C108">
        <v>704613.7228152703</v>
      </c>
    </row>
    <row r="109" spans="1:3">
      <c r="A109">
        <v>107</v>
      </c>
      <c r="B109">
        <v>14319351.02077922</v>
      </c>
      <c r="C109">
        <v>708477.166973165</v>
      </c>
    </row>
    <row r="110" spans="1:3">
      <c r="A110">
        <v>108</v>
      </c>
      <c r="B110">
        <v>14321017.36766399</v>
      </c>
      <c r="C110">
        <v>707750.7067785342</v>
      </c>
    </row>
    <row r="111" spans="1:3">
      <c r="A111">
        <v>109</v>
      </c>
      <c r="B111">
        <v>14171184.02823321</v>
      </c>
      <c r="C111">
        <v>716035.1951668308</v>
      </c>
    </row>
    <row r="112" spans="1:3">
      <c r="A112">
        <v>110</v>
      </c>
      <c r="B112">
        <v>14060153.79292252</v>
      </c>
      <c r="C112">
        <v>723797.8802712553</v>
      </c>
    </row>
    <row r="113" spans="1:3">
      <c r="A113">
        <v>111</v>
      </c>
      <c r="B113">
        <v>13893119.71493889</v>
      </c>
      <c r="C113">
        <v>736442.8980801874</v>
      </c>
    </row>
    <row r="114" spans="1:3">
      <c r="A114">
        <v>112</v>
      </c>
      <c r="B114">
        <v>13842207.26114286</v>
      </c>
      <c r="C114">
        <v>741299.9120058573</v>
      </c>
    </row>
    <row r="115" spans="1:3">
      <c r="A115">
        <v>113</v>
      </c>
      <c r="B115">
        <v>13848935.701261</v>
      </c>
      <c r="C115">
        <v>740874.0390588812</v>
      </c>
    </row>
    <row r="116" spans="1:3">
      <c r="A116">
        <v>114</v>
      </c>
      <c r="B116">
        <v>13765376.93040455</v>
      </c>
      <c r="C116">
        <v>748466.1309834702</v>
      </c>
    </row>
    <row r="117" spans="1:3">
      <c r="A117">
        <v>115</v>
      </c>
      <c r="B117">
        <v>13673558.95816234</v>
      </c>
      <c r="C117">
        <v>754740.115232253</v>
      </c>
    </row>
    <row r="118" spans="1:3">
      <c r="A118">
        <v>116</v>
      </c>
      <c r="B118">
        <v>13560312.33066642</v>
      </c>
      <c r="C118">
        <v>762430.2823327167</v>
      </c>
    </row>
    <row r="119" spans="1:3">
      <c r="A119">
        <v>117</v>
      </c>
      <c r="B119">
        <v>13525434.96556664</v>
      </c>
      <c r="C119">
        <v>767159.6184151365</v>
      </c>
    </row>
    <row r="120" spans="1:3">
      <c r="A120">
        <v>118</v>
      </c>
      <c r="B120">
        <v>13529804.18696398</v>
      </c>
      <c r="C120">
        <v>766523.1571617357</v>
      </c>
    </row>
    <row r="121" spans="1:3">
      <c r="A121">
        <v>119</v>
      </c>
      <c r="B121">
        <v>13409057.39739805</v>
      </c>
      <c r="C121">
        <v>775866.2258939778</v>
      </c>
    </row>
    <row r="122" spans="1:3">
      <c r="A122">
        <v>120</v>
      </c>
      <c r="B122">
        <v>13320079.02860521</v>
      </c>
      <c r="C122">
        <v>781800.4202836481</v>
      </c>
    </row>
    <row r="123" spans="1:3">
      <c r="A123">
        <v>121</v>
      </c>
      <c r="B123">
        <v>13276388.14693577</v>
      </c>
      <c r="C123">
        <v>787317.8798888254</v>
      </c>
    </row>
    <row r="124" spans="1:3">
      <c r="A124">
        <v>122</v>
      </c>
      <c r="B124">
        <v>13279396.00343352</v>
      </c>
      <c r="C124">
        <v>786887.2039747061</v>
      </c>
    </row>
    <row r="125" spans="1:3">
      <c r="A125">
        <v>123</v>
      </c>
      <c r="B125">
        <v>13248276.63003325</v>
      </c>
      <c r="C125">
        <v>791069.5166094967</v>
      </c>
    </row>
    <row r="126" spans="1:3">
      <c r="A126">
        <v>124</v>
      </c>
      <c r="B126">
        <v>13246999.25458301</v>
      </c>
      <c r="C126">
        <v>791828.9637059625</v>
      </c>
    </row>
    <row r="127" spans="1:3">
      <c r="A127">
        <v>125</v>
      </c>
      <c r="B127">
        <v>13130478.01724827</v>
      </c>
      <c r="C127">
        <v>802406.6723914845</v>
      </c>
    </row>
    <row r="128" spans="1:3">
      <c r="A128">
        <v>126</v>
      </c>
      <c r="B128">
        <v>13053047.10441599</v>
      </c>
      <c r="C128">
        <v>811836.2854604709</v>
      </c>
    </row>
    <row r="129" spans="1:3">
      <c r="A129">
        <v>127</v>
      </c>
      <c r="B129">
        <v>13011722.70026522</v>
      </c>
      <c r="C129">
        <v>815204.3015738158</v>
      </c>
    </row>
    <row r="130" spans="1:3">
      <c r="A130">
        <v>128</v>
      </c>
      <c r="B130">
        <v>13011135.51490436</v>
      </c>
      <c r="C130">
        <v>815596.3584321601</v>
      </c>
    </row>
    <row r="131" spans="1:3">
      <c r="A131">
        <v>129</v>
      </c>
      <c r="B131">
        <v>12917877.86480023</v>
      </c>
      <c r="C131">
        <v>824869.2861903037</v>
      </c>
    </row>
    <row r="132" spans="1:3">
      <c r="A132">
        <v>130</v>
      </c>
      <c r="B132">
        <v>12884312.90036014</v>
      </c>
      <c r="C132">
        <v>830320.774711885</v>
      </c>
    </row>
    <row r="133" spans="1:3">
      <c r="A133">
        <v>131</v>
      </c>
      <c r="B133">
        <v>12886473.95708133</v>
      </c>
      <c r="C133">
        <v>829759.1792169629</v>
      </c>
    </row>
    <row r="134" spans="1:3">
      <c r="A134">
        <v>132</v>
      </c>
      <c r="B134">
        <v>12866118.33396013</v>
      </c>
      <c r="C134">
        <v>833634.5921106008</v>
      </c>
    </row>
    <row r="135" spans="1:3">
      <c r="A135">
        <v>133</v>
      </c>
      <c r="B135">
        <v>12868272.02257908</v>
      </c>
      <c r="C135">
        <v>832581.9766185414</v>
      </c>
    </row>
    <row r="136" spans="1:3">
      <c r="A136">
        <v>134</v>
      </c>
      <c r="B136">
        <v>12809699.28674703</v>
      </c>
      <c r="C136">
        <v>839738.3936160696</v>
      </c>
    </row>
    <row r="137" spans="1:3">
      <c r="A137">
        <v>135</v>
      </c>
      <c r="B137">
        <v>12761500.69154119</v>
      </c>
      <c r="C137">
        <v>845386.1205561284</v>
      </c>
    </row>
    <row r="138" spans="1:3">
      <c r="A138">
        <v>136</v>
      </c>
      <c r="B138">
        <v>12731568.62336609</v>
      </c>
      <c r="C138">
        <v>851137.7276638532</v>
      </c>
    </row>
    <row r="139" spans="1:3">
      <c r="A139">
        <v>137</v>
      </c>
      <c r="B139">
        <v>12728511.17887288</v>
      </c>
      <c r="C139">
        <v>852196.8642020173</v>
      </c>
    </row>
    <row r="140" spans="1:3">
      <c r="A140">
        <v>138</v>
      </c>
      <c r="B140">
        <v>12621189.6382797</v>
      </c>
      <c r="C140">
        <v>863952.8775428587</v>
      </c>
    </row>
    <row r="141" spans="1:3">
      <c r="A141">
        <v>139</v>
      </c>
      <c r="B141">
        <v>12571078.40937515</v>
      </c>
      <c r="C141">
        <v>872288.9307504967</v>
      </c>
    </row>
    <row r="142" spans="1:3">
      <c r="A142">
        <v>140</v>
      </c>
      <c r="B142">
        <v>12538998.90403445</v>
      </c>
      <c r="C142">
        <v>875240.2250468732</v>
      </c>
    </row>
    <row r="143" spans="1:3">
      <c r="A143">
        <v>141</v>
      </c>
      <c r="B143">
        <v>12541113.58627909</v>
      </c>
      <c r="C143">
        <v>875016.6476308089</v>
      </c>
    </row>
    <row r="144" spans="1:3">
      <c r="A144">
        <v>142</v>
      </c>
      <c r="B144">
        <v>12486765.69203676</v>
      </c>
      <c r="C144">
        <v>880116.395040828</v>
      </c>
    </row>
    <row r="145" spans="1:3">
      <c r="A145">
        <v>143</v>
      </c>
      <c r="B145">
        <v>12428082.50534101</v>
      </c>
      <c r="C145">
        <v>888275.0696662951</v>
      </c>
    </row>
    <row r="146" spans="1:3">
      <c r="A146">
        <v>144</v>
      </c>
      <c r="B146">
        <v>12365648.74002854</v>
      </c>
      <c r="C146">
        <v>896121.1349041072</v>
      </c>
    </row>
    <row r="147" spans="1:3">
      <c r="A147">
        <v>145</v>
      </c>
      <c r="B147">
        <v>12324061.2926398</v>
      </c>
      <c r="C147">
        <v>902942.4765417029</v>
      </c>
    </row>
    <row r="148" spans="1:3">
      <c r="A148">
        <v>146</v>
      </c>
      <c r="B148">
        <v>12257127.85238672</v>
      </c>
      <c r="C148">
        <v>912958.6228472274</v>
      </c>
    </row>
    <row r="149" spans="1:3">
      <c r="A149">
        <v>147</v>
      </c>
      <c r="B149">
        <v>12199889.43959742</v>
      </c>
      <c r="C149">
        <v>923024.0704820724</v>
      </c>
    </row>
    <row r="150" spans="1:3">
      <c r="A150">
        <v>148</v>
      </c>
      <c r="B150">
        <v>12175272.25834216</v>
      </c>
      <c r="C150">
        <v>925705.5236688936</v>
      </c>
    </row>
    <row r="151" spans="1:3">
      <c r="A151">
        <v>149</v>
      </c>
      <c r="B151">
        <v>12176851.77871311</v>
      </c>
      <c r="C151">
        <v>925869.6988496582</v>
      </c>
    </row>
    <row r="152" spans="1:3">
      <c r="A152">
        <v>150</v>
      </c>
      <c r="B152">
        <v>12128304.54408532</v>
      </c>
      <c r="C152">
        <v>934273.3681713201</v>
      </c>
    </row>
    <row r="153" spans="1:3">
      <c r="A153">
        <v>151</v>
      </c>
      <c r="B153">
        <v>12109314.56352217</v>
      </c>
      <c r="C153">
        <v>935986.0874741625</v>
      </c>
    </row>
    <row r="154" spans="1:3">
      <c r="A154">
        <v>152</v>
      </c>
      <c r="B154">
        <v>12109546.26861552</v>
      </c>
      <c r="C154">
        <v>936890.1860455114</v>
      </c>
    </row>
    <row r="155" spans="1:3">
      <c r="A155">
        <v>153</v>
      </c>
      <c r="B155">
        <v>12038688.17871004</v>
      </c>
      <c r="C155">
        <v>946131.6753030044</v>
      </c>
    </row>
    <row r="156" spans="1:3">
      <c r="A156">
        <v>154</v>
      </c>
      <c r="B156">
        <v>12006032.70935748</v>
      </c>
      <c r="C156">
        <v>952525.7624130385</v>
      </c>
    </row>
    <row r="157" spans="1:3">
      <c r="A157">
        <v>155</v>
      </c>
      <c r="B157">
        <v>11982696.8560864</v>
      </c>
      <c r="C157">
        <v>957533.6849561506</v>
      </c>
    </row>
    <row r="158" spans="1:3">
      <c r="A158">
        <v>156</v>
      </c>
      <c r="B158">
        <v>11982339.45645346</v>
      </c>
      <c r="C158">
        <v>958491.1295627342</v>
      </c>
    </row>
    <row r="159" spans="1:3">
      <c r="A159">
        <v>157</v>
      </c>
      <c r="B159">
        <v>11930029.81781357</v>
      </c>
      <c r="C159">
        <v>966837.5672355286</v>
      </c>
    </row>
    <row r="160" spans="1:3">
      <c r="A160">
        <v>158</v>
      </c>
      <c r="B160">
        <v>11885690.10465342</v>
      </c>
      <c r="C160">
        <v>976972.0858032219</v>
      </c>
    </row>
    <row r="161" spans="1:3">
      <c r="A161">
        <v>159</v>
      </c>
      <c r="B161">
        <v>11842825.20724131</v>
      </c>
      <c r="C161">
        <v>986609.742855011</v>
      </c>
    </row>
    <row r="162" spans="1:3">
      <c r="A162">
        <v>160</v>
      </c>
      <c r="B162">
        <v>11822233.5604148</v>
      </c>
      <c r="C162">
        <v>991210.5559935942</v>
      </c>
    </row>
    <row r="163" spans="1:3">
      <c r="A163">
        <v>161</v>
      </c>
      <c r="B163">
        <v>11823683.9108176</v>
      </c>
      <c r="C163">
        <v>991731.4989953924</v>
      </c>
    </row>
    <row r="164" spans="1:3">
      <c r="A164">
        <v>162</v>
      </c>
      <c r="B164">
        <v>11814797.62050244</v>
      </c>
      <c r="C164">
        <v>994715.3008707571</v>
      </c>
    </row>
    <row r="165" spans="1:3">
      <c r="A165">
        <v>163</v>
      </c>
      <c r="B165">
        <v>11814945.07116027</v>
      </c>
      <c r="C165">
        <v>994589.0715254862</v>
      </c>
    </row>
    <row r="166" spans="1:3">
      <c r="A166">
        <v>164</v>
      </c>
      <c r="B166">
        <v>11778043.0357977</v>
      </c>
      <c r="C166">
        <v>1000784.971356238</v>
      </c>
    </row>
    <row r="167" spans="1:3">
      <c r="A167">
        <v>165</v>
      </c>
      <c r="B167">
        <v>11748528.55068366</v>
      </c>
      <c r="C167">
        <v>1006363.066494745</v>
      </c>
    </row>
    <row r="168" spans="1:3">
      <c r="A168">
        <v>166</v>
      </c>
      <c r="B168">
        <v>11693927.14945037</v>
      </c>
      <c r="C168">
        <v>1015353.076449866</v>
      </c>
    </row>
    <row r="169" spans="1:3">
      <c r="A169">
        <v>167</v>
      </c>
      <c r="B169">
        <v>11677288.03948137</v>
      </c>
      <c r="C169">
        <v>1021339.479782366</v>
      </c>
    </row>
    <row r="170" spans="1:3">
      <c r="A170">
        <v>168</v>
      </c>
      <c r="B170">
        <v>11678230.98883608</v>
      </c>
      <c r="C170">
        <v>1021345.123714582</v>
      </c>
    </row>
    <row r="171" spans="1:3">
      <c r="A171">
        <v>169</v>
      </c>
      <c r="B171">
        <v>11656001.02818022</v>
      </c>
      <c r="C171">
        <v>1026657.662662168</v>
      </c>
    </row>
    <row r="172" spans="1:3">
      <c r="A172">
        <v>170</v>
      </c>
      <c r="B172">
        <v>11655895.29326424</v>
      </c>
      <c r="C172">
        <v>1027636.902388676</v>
      </c>
    </row>
    <row r="173" spans="1:3">
      <c r="A173">
        <v>171</v>
      </c>
      <c r="B173">
        <v>11612126.29332594</v>
      </c>
      <c r="C173">
        <v>1037637.93714443</v>
      </c>
    </row>
    <row r="174" spans="1:3">
      <c r="A174">
        <v>172</v>
      </c>
      <c r="B174">
        <v>11572722.10455766</v>
      </c>
      <c r="C174">
        <v>1046871.827778433</v>
      </c>
    </row>
    <row r="175" spans="1:3">
      <c r="A175">
        <v>173</v>
      </c>
      <c r="B175">
        <v>11546588.90874817</v>
      </c>
      <c r="C175">
        <v>1051881.439411017</v>
      </c>
    </row>
    <row r="176" spans="1:3">
      <c r="A176">
        <v>174</v>
      </c>
      <c r="B176">
        <v>11504974.08425062</v>
      </c>
      <c r="C176">
        <v>1061230.71578953</v>
      </c>
    </row>
    <row r="177" spans="1:3">
      <c r="A177">
        <v>175</v>
      </c>
      <c r="B177">
        <v>11468616.57162682</v>
      </c>
      <c r="C177">
        <v>1068409.928467906</v>
      </c>
    </row>
    <row r="178" spans="1:3">
      <c r="A178">
        <v>176</v>
      </c>
      <c r="B178">
        <v>11452178.57546725</v>
      </c>
      <c r="C178">
        <v>1073358.002345857</v>
      </c>
    </row>
    <row r="179" spans="1:3">
      <c r="A179">
        <v>177</v>
      </c>
      <c r="B179">
        <v>11452876.16643267</v>
      </c>
      <c r="C179">
        <v>1072899.162276421</v>
      </c>
    </row>
    <row r="180" spans="1:3">
      <c r="A180">
        <v>178</v>
      </c>
      <c r="B180">
        <v>11422531.18722386</v>
      </c>
      <c r="C180">
        <v>1079627.72008324</v>
      </c>
    </row>
    <row r="181" spans="1:3">
      <c r="A181">
        <v>179</v>
      </c>
      <c r="B181">
        <v>11410655.94401993</v>
      </c>
      <c r="C181">
        <v>1083928.57063301</v>
      </c>
    </row>
    <row r="182" spans="1:3">
      <c r="A182">
        <v>180</v>
      </c>
      <c r="B182">
        <v>11411241.28903193</v>
      </c>
      <c r="C182">
        <v>1082998.559573453</v>
      </c>
    </row>
    <row r="183" spans="1:3">
      <c r="A183">
        <v>181</v>
      </c>
      <c r="B183">
        <v>11367172.93175999</v>
      </c>
      <c r="C183">
        <v>1096450.920449243</v>
      </c>
    </row>
    <row r="184" spans="1:3">
      <c r="A184">
        <v>182</v>
      </c>
      <c r="B184">
        <v>11345168.74413398</v>
      </c>
      <c r="C184">
        <v>1106439.201701887</v>
      </c>
    </row>
    <row r="185" spans="1:3">
      <c r="A185">
        <v>183</v>
      </c>
      <c r="B185">
        <v>11324201.00338317</v>
      </c>
      <c r="C185">
        <v>1111534.465776713</v>
      </c>
    </row>
    <row r="186" spans="1:3">
      <c r="A186">
        <v>184</v>
      </c>
      <c r="B186">
        <v>11308273.67745457</v>
      </c>
      <c r="C186">
        <v>1114872.197718812</v>
      </c>
    </row>
    <row r="187" spans="1:3">
      <c r="A187">
        <v>185</v>
      </c>
      <c r="B187">
        <v>11308432.90415845</v>
      </c>
      <c r="C187">
        <v>1115745.670433279</v>
      </c>
    </row>
    <row r="188" spans="1:3">
      <c r="A188">
        <v>186</v>
      </c>
      <c r="B188">
        <v>11270230.02089291</v>
      </c>
      <c r="C188">
        <v>1125037.365010448</v>
      </c>
    </row>
    <row r="189" spans="1:3">
      <c r="A189">
        <v>187</v>
      </c>
      <c r="B189">
        <v>11240491.26673442</v>
      </c>
      <c r="C189">
        <v>1132328.166692845</v>
      </c>
    </row>
    <row r="190" spans="1:3">
      <c r="A190">
        <v>188</v>
      </c>
      <c r="B190">
        <v>11226018.76769971</v>
      </c>
      <c r="C190">
        <v>1136113.381573375</v>
      </c>
    </row>
    <row r="191" spans="1:3">
      <c r="A191">
        <v>189</v>
      </c>
      <c r="B191">
        <v>11226585.96731696</v>
      </c>
      <c r="C191">
        <v>1135466.229865664</v>
      </c>
    </row>
    <row r="192" spans="1:3">
      <c r="A192">
        <v>190</v>
      </c>
      <c r="B192">
        <v>11215932.44870154</v>
      </c>
      <c r="C192">
        <v>1141045.194305936</v>
      </c>
    </row>
    <row r="193" spans="1:3">
      <c r="A193">
        <v>191</v>
      </c>
      <c r="B193">
        <v>11216027.67558064</v>
      </c>
      <c r="C193">
        <v>1140144.433341697</v>
      </c>
    </row>
    <row r="194" spans="1:3">
      <c r="A194">
        <v>192</v>
      </c>
      <c r="B194">
        <v>11191659.36604638</v>
      </c>
      <c r="C194">
        <v>1148555.950562952</v>
      </c>
    </row>
    <row r="195" spans="1:3">
      <c r="A195">
        <v>193</v>
      </c>
      <c r="B195">
        <v>11171708.49695555</v>
      </c>
      <c r="C195">
        <v>1154990.433179862</v>
      </c>
    </row>
    <row r="196" spans="1:3">
      <c r="A196">
        <v>194</v>
      </c>
      <c r="B196">
        <v>11141606.74847752</v>
      </c>
      <c r="C196">
        <v>1164364.16636934</v>
      </c>
    </row>
    <row r="197" spans="1:3">
      <c r="A197">
        <v>195</v>
      </c>
      <c r="B197">
        <v>11123878.95846459</v>
      </c>
      <c r="C197">
        <v>1171502.020887982</v>
      </c>
    </row>
    <row r="198" spans="1:3">
      <c r="A198">
        <v>196</v>
      </c>
      <c r="B198">
        <v>11118920.7757539</v>
      </c>
      <c r="C198">
        <v>1172699.668820537</v>
      </c>
    </row>
    <row r="199" spans="1:3">
      <c r="A199">
        <v>197</v>
      </c>
      <c r="B199">
        <v>11118671.45492982</v>
      </c>
      <c r="C199">
        <v>1172807.347811219</v>
      </c>
    </row>
    <row r="200" spans="1:3">
      <c r="A200">
        <v>198</v>
      </c>
      <c r="B200">
        <v>11091082.16049674</v>
      </c>
      <c r="C200">
        <v>1180698.882263865</v>
      </c>
    </row>
    <row r="201" spans="1:3">
      <c r="A201">
        <v>199</v>
      </c>
      <c r="B201">
        <v>11065569.82844678</v>
      </c>
      <c r="C201">
        <v>1189136.9406033</v>
      </c>
    </row>
    <row r="202" spans="1:3">
      <c r="A202">
        <v>200</v>
      </c>
      <c r="B202">
        <v>11048474.80115503</v>
      </c>
      <c r="C202">
        <v>1196097.818927613</v>
      </c>
    </row>
    <row r="203" spans="1:3">
      <c r="A203">
        <v>201</v>
      </c>
      <c r="B203">
        <v>11022121.71989221</v>
      </c>
      <c r="C203">
        <v>1206181.007480916</v>
      </c>
    </row>
    <row r="204" spans="1:3">
      <c r="A204">
        <v>202</v>
      </c>
      <c r="B204">
        <v>10999342.95257123</v>
      </c>
      <c r="C204">
        <v>1216448.661499558</v>
      </c>
    </row>
    <row r="205" spans="1:3">
      <c r="A205">
        <v>203</v>
      </c>
      <c r="B205">
        <v>10989136.52328723</v>
      </c>
      <c r="C205">
        <v>1219527.651356533</v>
      </c>
    </row>
    <row r="206" spans="1:3">
      <c r="A206">
        <v>204</v>
      </c>
      <c r="B206">
        <v>10989556.88213473</v>
      </c>
      <c r="C206">
        <v>1219819.169600809</v>
      </c>
    </row>
    <row r="207" spans="1:3">
      <c r="A207">
        <v>205</v>
      </c>
      <c r="B207">
        <v>10970942.23554742</v>
      </c>
      <c r="C207">
        <v>1227893.323745057</v>
      </c>
    </row>
    <row r="208" spans="1:3">
      <c r="A208">
        <v>206</v>
      </c>
      <c r="B208">
        <v>10963666.51304828</v>
      </c>
      <c r="C208">
        <v>1229526.32362984</v>
      </c>
    </row>
    <row r="209" spans="1:3">
      <c r="A209">
        <v>207</v>
      </c>
      <c r="B209">
        <v>10964198.26890932</v>
      </c>
      <c r="C209">
        <v>1230255.708462142</v>
      </c>
    </row>
    <row r="210" spans="1:3">
      <c r="A210">
        <v>208</v>
      </c>
      <c r="B210">
        <v>10936815.02239063</v>
      </c>
      <c r="C210">
        <v>1239363.430649204</v>
      </c>
    </row>
    <row r="211" spans="1:3">
      <c r="A211">
        <v>209</v>
      </c>
      <c r="B211">
        <v>10923076.63559284</v>
      </c>
      <c r="C211">
        <v>1241067.855015841</v>
      </c>
    </row>
    <row r="212" spans="1:3">
      <c r="A212">
        <v>210</v>
      </c>
      <c r="B212">
        <v>10909474.27487842</v>
      </c>
      <c r="C212">
        <v>1247145.281805862</v>
      </c>
    </row>
    <row r="213" spans="1:3">
      <c r="A213">
        <v>211</v>
      </c>
      <c r="B213">
        <v>10899461.8349547</v>
      </c>
      <c r="C213">
        <v>1252350.578436201</v>
      </c>
    </row>
    <row r="214" spans="1:3">
      <c r="A214">
        <v>212</v>
      </c>
      <c r="B214">
        <v>10899814.79681092</v>
      </c>
      <c r="C214">
        <v>1251438.164875877</v>
      </c>
    </row>
    <row r="215" spans="1:3">
      <c r="A215">
        <v>213</v>
      </c>
      <c r="B215">
        <v>10875219.90009281</v>
      </c>
      <c r="C215">
        <v>1263302.10158318</v>
      </c>
    </row>
    <row r="216" spans="1:3">
      <c r="A216">
        <v>214</v>
      </c>
      <c r="B216">
        <v>10855312.31894695</v>
      </c>
      <c r="C216">
        <v>1273486.2330554</v>
      </c>
    </row>
    <row r="217" spans="1:3">
      <c r="A217">
        <v>215</v>
      </c>
      <c r="B217">
        <v>10845195.78743163</v>
      </c>
      <c r="C217">
        <v>1278597.124216347</v>
      </c>
    </row>
    <row r="218" spans="1:3">
      <c r="A218">
        <v>216</v>
      </c>
      <c r="B218">
        <v>10840157.19715988</v>
      </c>
      <c r="C218">
        <v>1283265.009371408</v>
      </c>
    </row>
    <row r="219" spans="1:3">
      <c r="A219">
        <v>217</v>
      </c>
      <c r="B219">
        <v>10840566.66825662</v>
      </c>
      <c r="C219">
        <v>1283672.243762767</v>
      </c>
    </row>
    <row r="220" spans="1:3">
      <c r="A220">
        <v>218</v>
      </c>
      <c r="B220">
        <v>10830529.15372968</v>
      </c>
      <c r="C220">
        <v>1286657.170491968</v>
      </c>
    </row>
    <row r="221" spans="1:3">
      <c r="A221">
        <v>219</v>
      </c>
      <c r="B221">
        <v>10816018.63137159</v>
      </c>
      <c r="C221">
        <v>1292685.605271586</v>
      </c>
    </row>
    <row r="222" spans="1:3">
      <c r="A222">
        <v>220</v>
      </c>
      <c r="B222">
        <v>10802966.02150606</v>
      </c>
      <c r="C222">
        <v>1298808.035720421</v>
      </c>
    </row>
    <row r="223" spans="1:3">
      <c r="A223">
        <v>221</v>
      </c>
      <c r="B223">
        <v>10783422.98949164</v>
      </c>
      <c r="C223">
        <v>1308717.36661117</v>
      </c>
    </row>
    <row r="224" spans="1:3">
      <c r="A224">
        <v>222</v>
      </c>
      <c r="B224">
        <v>10771828.35491157</v>
      </c>
      <c r="C224">
        <v>1313380.680588898</v>
      </c>
    </row>
    <row r="225" spans="1:3">
      <c r="A225">
        <v>223</v>
      </c>
      <c r="B225">
        <v>10761287.05687739</v>
      </c>
      <c r="C225">
        <v>1320070.824411007</v>
      </c>
    </row>
    <row r="226" spans="1:3">
      <c r="A226">
        <v>224</v>
      </c>
      <c r="B226">
        <v>10750666.01680316</v>
      </c>
      <c r="C226">
        <v>1326531.250429206</v>
      </c>
    </row>
    <row r="227" spans="1:3">
      <c r="A227">
        <v>225</v>
      </c>
      <c r="B227">
        <v>10737306.01012717</v>
      </c>
      <c r="C227">
        <v>1334827.643622388</v>
      </c>
    </row>
    <row r="228" spans="1:3">
      <c r="A228">
        <v>226</v>
      </c>
      <c r="B228">
        <v>10721543.48723045</v>
      </c>
      <c r="C228">
        <v>1343940.05280011</v>
      </c>
    </row>
    <row r="229" spans="1:3">
      <c r="A229">
        <v>227</v>
      </c>
      <c r="B229">
        <v>10711171.70793465</v>
      </c>
      <c r="C229">
        <v>1348897.112871858</v>
      </c>
    </row>
    <row r="230" spans="1:3">
      <c r="A230">
        <v>228</v>
      </c>
      <c r="B230">
        <v>10695198.30656482</v>
      </c>
      <c r="C230">
        <v>1357627.668477543</v>
      </c>
    </row>
    <row r="231" spans="1:3">
      <c r="A231">
        <v>229</v>
      </c>
      <c r="B231">
        <v>10681332.68800703</v>
      </c>
      <c r="C231">
        <v>1363971.580356226</v>
      </c>
    </row>
    <row r="232" spans="1:3">
      <c r="A232">
        <v>230</v>
      </c>
      <c r="B232">
        <v>10675423.20726566</v>
      </c>
      <c r="C232">
        <v>1368361.63102973</v>
      </c>
    </row>
    <row r="233" spans="1:3">
      <c r="A233">
        <v>231</v>
      </c>
      <c r="B233">
        <v>10675629.03747199</v>
      </c>
      <c r="C233">
        <v>1367875.590206876</v>
      </c>
    </row>
    <row r="234" spans="1:3">
      <c r="A234">
        <v>232</v>
      </c>
      <c r="B234">
        <v>10664724.18839578</v>
      </c>
      <c r="C234">
        <v>1373543.601044798</v>
      </c>
    </row>
    <row r="235" spans="1:3">
      <c r="A235">
        <v>233</v>
      </c>
      <c r="B235">
        <v>10660771.80394048</v>
      </c>
      <c r="C235">
        <v>1377286.541925836</v>
      </c>
    </row>
    <row r="236" spans="1:3">
      <c r="A236">
        <v>234</v>
      </c>
      <c r="B236">
        <v>10660915.30953487</v>
      </c>
      <c r="C236">
        <v>1376370.245360782</v>
      </c>
    </row>
    <row r="237" spans="1:3">
      <c r="A237">
        <v>235</v>
      </c>
      <c r="B237">
        <v>10644735.43460705</v>
      </c>
      <c r="C237">
        <v>1388561.242541041</v>
      </c>
    </row>
    <row r="238" spans="1:3">
      <c r="A238">
        <v>236</v>
      </c>
      <c r="B238">
        <v>10636661.58111964</v>
      </c>
      <c r="C238">
        <v>1397978.485020131</v>
      </c>
    </row>
    <row r="239" spans="1:3">
      <c r="A239">
        <v>237</v>
      </c>
      <c r="B239">
        <v>10628709.05027092</v>
      </c>
      <c r="C239">
        <v>1403060.676554027</v>
      </c>
    </row>
    <row r="240" spans="1:3">
      <c r="A240">
        <v>238</v>
      </c>
      <c r="B240">
        <v>10622734.01290869</v>
      </c>
      <c r="C240">
        <v>1406130.831356885</v>
      </c>
    </row>
    <row r="241" spans="1:3">
      <c r="A241">
        <v>239</v>
      </c>
      <c r="B241">
        <v>10622999.56119176</v>
      </c>
      <c r="C241">
        <v>1406867.201622091</v>
      </c>
    </row>
    <row r="242" spans="1:3">
      <c r="A242">
        <v>240</v>
      </c>
      <c r="B242">
        <v>10607755.90075827</v>
      </c>
      <c r="C242">
        <v>1416264.365355392</v>
      </c>
    </row>
    <row r="243" spans="1:3">
      <c r="A243">
        <v>241</v>
      </c>
      <c r="B243">
        <v>10594817.4617157</v>
      </c>
      <c r="C243">
        <v>1424306.348489419</v>
      </c>
    </row>
    <row r="244" spans="1:3">
      <c r="A244">
        <v>242</v>
      </c>
      <c r="B244">
        <v>10588079.4958819</v>
      </c>
      <c r="C244">
        <v>1428773.948858663</v>
      </c>
    </row>
    <row r="245" spans="1:3">
      <c r="A245">
        <v>243</v>
      </c>
      <c r="B245">
        <v>10584676.93163773</v>
      </c>
      <c r="C245">
        <v>1428932.115313951</v>
      </c>
    </row>
    <row r="246" spans="1:3">
      <c r="A246">
        <v>244</v>
      </c>
      <c r="B246">
        <v>10584816.6684241</v>
      </c>
      <c r="C246">
        <v>1428382.599459806</v>
      </c>
    </row>
    <row r="247" spans="1:3">
      <c r="A247">
        <v>245</v>
      </c>
      <c r="B247">
        <v>10578374.13555603</v>
      </c>
      <c r="C247">
        <v>1434829.455506425</v>
      </c>
    </row>
    <row r="248" spans="1:3">
      <c r="A248">
        <v>246</v>
      </c>
      <c r="B248">
        <v>10569100.12522333</v>
      </c>
      <c r="C248">
        <v>1442817.992694959</v>
      </c>
    </row>
    <row r="249" spans="1:3">
      <c r="A249">
        <v>247</v>
      </c>
      <c r="B249">
        <v>10560724.97424348</v>
      </c>
      <c r="C249">
        <v>1449565.435332602</v>
      </c>
    </row>
    <row r="250" spans="1:3">
      <c r="A250">
        <v>248</v>
      </c>
      <c r="B250">
        <v>10548240.37370009</v>
      </c>
      <c r="C250">
        <v>1459381.085996836</v>
      </c>
    </row>
    <row r="251" spans="1:3">
      <c r="A251">
        <v>249</v>
      </c>
      <c r="B251">
        <v>10540661.31241797</v>
      </c>
      <c r="C251">
        <v>1466886.51664033</v>
      </c>
    </row>
    <row r="252" spans="1:3">
      <c r="A252">
        <v>250</v>
      </c>
      <c r="B252">
        <v>10533722.85977891</v>
      </c>
      <c r="C252">
        <v>1471486.298778978</v>
      </c>
    </row>
    <row r="253" spans="1:3">
      <c r="A253">
        <v>251</v>
      </c>
      <c r="B253">
        <v>10526819.37571869</v>
      </c>
      <c r="C253">
        <v>1476516.059681019</v>
      </c>
    </row>
    <row r="254" spans="1:3">
      <c r="A254">
        <v>252</v>
      </c>
      <c r="B254">
        <v>10518043.49505175</v>
      </c>
      <c r="C254">
        <v>1482797.32184472</v>
      </c>
    </row>
    <row r="255" spans="1:3">
      <c r="A255">
        <v>253</v>
      </c>
      <c r="B255">
        <v>10508030.74472737</v>
      </c>
      <c r="C255">
        <v>1491181.549709638</v>
      </c>
    </row>
    <row r="256" spans="1:3">
      <c r="A256">
        <v>254</v>
      </c>
      <c r="B256">
        <v>10501573.81644937</v>
      </c>
      <c r="C256">
        <v>1497960.600288496</v>
      </c>
    </row>
    <row r="257" spans="1:3">
      <c r="A257">
        <v>255</v>
      </c>
      <c r="B257">
        <v>10491759.16377725</v>
      </c>
      <c r="C257">
        <v>1507619.714036693</v>
      </c>
    </row>
    <row r="258" spans="1:3">
      <c r="A258">
        <v>256</v>
      </c>
      <c r="B258">
        <v>10483557.58783062</v>
      </c>
      <c r="C258">
        <v>1517587.578160817</v>
      </c>
    </row>
    <row r="259" spans="1:3">
      <c r="A259">
        <v>257</v>
      </c>
      <c r="B259">
        <v>10480002.86854194</v>
      </c>
      <c r="C259">
        <v>1520171.362346337</v>
      </c>
    </row>
    <row r="260" spans="1:3">
      <c r="A260">
        <v>258</v>
      </c>
      <c r="B260">
        <v>10480214.46869877</v>
      </c>
      <c r="C260">
        <v>1520544.930167356</v>
      </c>
    </row>
    <row r="261" spans="1:3">
      <c r="A261">
        <v>259</v>
      </c>
      <c r="B261">
        <v>10473923.36875781</v>
      </c>
      <c r="C261">
        <v>1527743.218963235</v>
      </c>
    </row>
    <row r="262" spans="1:3">
      <c r="A262">
        <v>260</v>
      </c>
      <c r="B262">
        <v>10471532.23339268</v>
      </c>
      <c r="C262">
        <v>1528714.280248786</v>
      </c>
    </row>
    <row r="263" spans="1:3">
      <c r="A263">
        <v>261</v>
      </c>
      <c r="B263">
        <v>10471803.30090191</v>
      </c>
      <c r="C263">
        <v>1529512.165405365</v>
      </c>
    </row>
    <row r="264" spans="1:3">
      <c r="A264">
        <v>262</v>
      </c>
      <c r="B264">
        <v>10461840.37632755</v>
      </c>
      <c r="C264">
        <v>1537318.069707889</v>
      </c>
    </row>
    <row r="265" spans="1:3">
      <c r="A265">
        <v>263</v>
      </c>
      <c r="B265">
        <v>10456721.77722464</v>
      </c>
      <c r="C265">
        <v>1538073.784362915</v>
      </c>
    </row>
    <row r="266" spans="1:3">
      <c r="A266">
        <v>264</v>
      </c>
      <c r="B266">
        <v>10452037.00352899</v>
      </c>
      <c r="C266">
        <v>1543068.707338488</v>
      </c>
    </row>
    <row r="267" spans="1:3">
      <c r="A267">
        <v>265</v>
      </c>
      <c r="B267">
        <v>10448697.26660338</v>
      </c>
      <c r="C267">
        <v>1547597.428523116</v>
      </c>
    </row>
    <row r="268" spans="1:3">
      <c r="A268">
        <v>266</v>
      </c>
      <c r="B268">
        <v>10448762.52887232</v>
      </c>
      <c r="C268">
        <v>1546683.616221383</v>
      </c>
    </row>
    <row r="269" spans="1:3">
      <c r="A269">
        <v>267</v>
      </c>
      <c r="B269">
        <v>10439607.64305193</v>
      </c>
      <c r="C269">
        <v>1557479.823329193</v>
      </c>
    </row>
    <row r="270" spans="1:3">
      <c r="A270">
        <v>268</v>
      </c>
      <c r="B270">
        <v>10431647.47115675</v>
      </c>
      <c r="C270">
        <v>1567519.716275384</v>
      </c>
    </row>
    <row r="271" spans="1:3">
      <c r="A271">
        <v>269</v>
      </c>
      <c r="B271">
        <v>10427441.42325349</v>
      </c>
      <c r="C271">
        <v>1572735.903834878</v>
      </c>
    </row>
    <row r="272" spans="1:3">
      <c r="A272">
        <v>270</v>
      </c>
      <c r="B272">
        <v>10425481.76155183</v>
      </c>
      <c r="C272">
        <v>1577489.185701109</v>
      </c>
    </row>
    <row r="273" spans="1:3">
      <c r="A273">
        <v>271</v>
      </c>
      <c r="B273">
        <v>10425681.02138937</v>
      </c>
      <c r="C273">
        <v>1577895.255975984</v>
      </c>
    </row>
    <row r="274" spans="1:3">
      <c r="A274">
        <v>272</v>
      </c>
      <c r="B274">
        <v>10421519.75034577</v>
      </c>
      <c r="C274">
        <v>1580721.204305426</v>
      </c>
    </row>
    <row r="275" spans="1:3">
      <c r="A275">
        <v>273</v>
      </c>
      <c r="B275">
        <v>10415770.84051212</v>
      </c>
      <c r="C275">
        <v>1586413.196178149</v>
      </c>
    </row>
    <row r="276" spans="1:3">
      <c r="A276">
        <v>274</v>
      </c>
      <c r="B276">
        <v>10410654.12160814</v>
      </c>
      <c r="C276">
        <v>1592241.768562349</v>
      </c>
    </row>
    <row r="277" spans="1:3">
      <c r="A277">
        <v>275</v>
      </c>
      <c r="B277">
        <v>10402904.69571235</v>
      </c>
      <c r="C277">
        <v>1601834.394772093</v>
      </c>
    </row>
    <row r="278" spans="1:3">
      <c r="A278">
        <v>276</v>
      </c>
      <c r="B278">
        <v>10397973.93973963</v>
      </c>
      <c r="C278">
        <v>1606558.548645243</v>
      </c>
    </row>
    <row r="279" spans="1:3">
      <c r="A279">
        <v>277</v>
      </c>
      <c r="B279">
        <v>10393712.32529916</v>
      </c>
      <c r="C279">
        <v>1613295.797069081</v>
      </c>
    </row>
    <row r="280" spans="1:3">
      <c r="A280">
        <v>278</v>
      </c>
      <c r="B280">
        <v>10389466.84749375</v>
      </c>
      <c r="C280">
        <v>1619688.980867333</v>
      </c>
    </row>
    <row r="281" spans="1:3">
      <c r="A281">
        <v>279</v>
      </c>
      <c r="B281">
        <v>10384325.82197952</v>
      </c>
      <c r="C281">
        <v>1628107.755335856</v>
      </c>
    </row>
    <row r="282" spans="1:3">
      <c r="A282">
        <v>280</v>
      </c>
      <c r="B282">
        <v>10378395.61051515</v>
      </c>
      <c r="C282">
        <v>1636879.486747046</v>
      </c>
    </row>
    <row r="283" spans="1:3">
      <c r="A283">
        <v>281</v>
      </c>
      <c r="B283">
        <v>10374523.18471804</v>
      </c>
      <c r="C283">
        <v>1641323.98152587</v>
      </c>
    </row>
    <row r="284" spans="1:3">
      <c r="A284">
        <v>282</v>
      </c>
      <c r="B284">
        <v>10368656.81649021</v>
      </c>
      <c r="C284">
        <v>1649189.928627783</v>
      </c>
    </row>
    <row r="285" spans="1:3">
      <c r="A285">
        <v>283</v>
      </c>
      <c r="B285">
        <v>10363540.03852838</v>
      </c>
      <c r="C285">
        <v>1654237.682256715</v>
      </c>
    </row>
    <row r="286" spans="1:3">
      <c r="A286">
        <v>284</v>
      </c>
      <c r="B286">
        <v>10361508.45407435</v>
      </c>
      <c r="C286">
        <v>1658231.063404282</v>
      </c>
    </row>
    <row r="287" spans="1:3">
      <c r="A287">
        <v>285</v>
      </c>
      <c r="B287">
        <v>10361557.1824868</v>
      </c>
      <c r="C287">
        <v>1657594.10765979</v>
      </c>
    </row>
    <row r="288" spans="1:3">
      <c r="A288">
        <v>286</v>
      </c>
      <c r="B288">
        <v>10357763.79972391</v>
      </c>
      <c r="C288">
        <v>1662085.502357906</v>
      </c>
    </row>
    <row r="289" spans="1:3">
      <c r="A289">
        <v>287</v>
      </c>
      <c r="B289">
        <v>10356524.31511123</v>
      </c>
      <c r="C289">
        <v>1665580.770813422</v>
      </c>
    </row>
    <row r="290" spans="1:3">
      <c r="A290">
        <v>288</v>
      </c>
      <c r="B290">
        <v>10356533.64003839</v>
      </c>
      <c r="C290">
        <v>1664545.269441779</v>
      </c>
    </row>
    <row r="291" spans="1:3">
      <c r="A291">
        <v>289</v>
      </c>
      <c r="B291">
        <v>10350928.86608903</v>
      </c>
      <c r="C291">
        <v>1675737.412307456</v>
      </c>
    </row>
    <row r="292" spans="1:3">
      <c r="A292">
        <v>290</v>
      </c>
      <c r="B292">
        <v>10348439.52960176</v>
      </c>
      <c r="C292">
        <v>1684943.629933413</v>
      </c>
    </row>
    <row r="293" spans="1:3">
      <c r="A293">
        <v>291</v>
      </c>
      <c r="B293">
        <v>10345873.35318362</v>
      </c>
      <c r="C293">
        <v>1688994.971077713</v>
      </c>
    </row>
    <row r="294" spans="1:3">
      <c r="A294">
        <v>292</v>
      </c>
      <c r="B294">
        <v>10343966.05913325</v>
      </c>
      <c r="C294">
        <v>1690934.972825709</v>
      </c>
    </row>
    <row r="295" spans="1:3">
      <c r="A295">
        <v>293</v>
      </c>
      <c r="B295">
        <v>10344153.69004338</v>
      </c>
      <c r="C295">
        <v>1691766.482220268</v>
      </c>
    </row>
    <row r="296" spans="1:3">
      <c r="A296">
        <v>294</v>
      </c>
      <c r="B296">
        <v>10338749.97932062</v>
      </c>
      <c r="C296">
        <v>1699550.313082356</v>
      </c>
    </row>
    <row r="297" spans="1:3">
      <c r="A297">
        <v>295</v>
      </c>
      <c r="B297">
        <v>10333958.02249835</v>
      </c>
      <c r="C297">
        <v>1706354.322836709</v>
      </c>
    </row>
    <row r="298" spans="1:3">
      <c r="A298">
        <v>296</v>
      </c>
      <c r="B298">
        <v>10331428.5972466</v>
      </c>
      <c r="C298">
        <v>1710255.825198612</v>
      </c>
    </row>
    <row r="299" spans="1:3">
      <c r="A299">
        <v>297</v>
      </c>
      <c r="B299">
        <v>10330075.20867859</v>
      </c>
      <c r="C299">
        <v>1709778.577817855</v>
      </c>
    </row>
    <row r="300" spans="1:3">
      <c r="A300">
        <v>298</v>
      </c>
      <c r="B300">
        <v>10330116.83910789</v>
      </c>
      <c r="C300">
        <v>1709210.759095788</v>
      </c>
    </row>
    <row r="301" spans="1:3">
      <c r="A301">
        <v>299</v>
      </c>
      <c r="B301">
        <v>10327883.88170317</v>
      </c>
      <c r="C301">
        <v>1715308.985389634</v>
      </c>
    </row>
    <row r="302" spans="1:3">
      <c r="A302">
        <v>300</v>
      </c>
      <c r="B302">
        <v>10324702.43468778</v>
      </c>
      <c r="C302">
        <v>1722362.289538027</v>
      </c>
    </row>
    <row r="303" spans="1:3">
      <c r="A303">
        <v>301</v>
      </c>
      <c r="B303">
        <v>10321865.7124948</v>
      </c>
      <c r="C303">
        <v>1728042.895466291</v>
      </c>
    </row>
    <row r="304" spans="1:3">
      <c r="A304">
        <v>302</v>
      </c>
      <c r="B304">
        <v>10317391.0324143</v>
      </c>
      <c r="C304">
        <v>1736654.316452489</v>
      </c>
    </row>
    <row r="305" spans="1:3">
      <c r="A305">
        <v>303</v>
      </c>
      <c r="B305">
        <v>10314675.78218613</v>
      </c>
      <c r="C305">
        <v>1743854.324889555</v>
      </c>
    </row>
    <row r="306" spans="1:3">
      <c r="A306">
        <v>304</v>
      </c>
      <c r="B306">
        <v>10312174.24411751</v>
      </c>
      <c r="C306">
        <v>1747528.549741102</v>
      </c>
    </row>
    <row r="307" spans="1:3">
      <c r="A307">
        <v>305</v>
      </c>
      <c r="B307">
        <v>10309746.43076419</v>
      </c>
      <c r="C307">
        <v>1751645.995531253</v>
      </c>
    </row>
    <row r="308" spans="1:3">
      <c r="A308">
        <v>306</v>
      </c>
      <c r="B308">
        <v>10306688.58936</v>
      </c>
      <c r="C308">
        <v>1756220.314278018</v>
      </c>
    </row>
    <row r="309" spans="1:3">
      <c r="A309">
        <v>307</v>
      </c>
      <c r="B309">
        <v>10303209.26120218</v>
      </c>
      <c r="C309">
        <v>1762931.646287089</v>
      </c>
    </row>
    <row r="310" spans="1:3">
      <c r="A310">
        <v>308</v>
      </c>
      <c r="B310">
        <v>10301065.20164586</v>
      </c>
      <c r="C310">
        <v>1768834.835096626</v>
      </c>
    </row>
    <row r="311" spans="1:3">
      <c r="A311">
        <v>309</v>
      </c>
      <c r="B311">
        <v>10297760.46311297</v>
      </c>
      <c r="C311">
        <v>1777081.189936851</v>
      </c>
    </row>
    <row r="312" spans="1:3">
      <c r="A312">
        <v>310</v>
      </c>
      <c r="B312">
        <v>10295118.53468322</v>
      </c>
      <c r="C312">
        <v>1786459.569000713</v>
      </c>
    </row>
    <row r="313" spans="1:3">
      <c r="A313">
        <v>311</v>
      </c>
      <c r="B313">
        <v>10293964.58230069</v>
      </c>
      <c r="C313">
        <v>1788145.922043232</v>
      </c>
    </row>
    <row r="314" spans="1:3">
      <c r="A314">
        <v>312</v>
      </c>
      <c r="B314">
        <v>10294102.92317644</v>
      </c>
      <c r="C314">
        <v>1788723.768782958</v>
      </c>
    </row>
    <row r="315" spans="1:3">
      <c r="A315">
        <v>313</v>
      </c>
      <c r="B315">
        <v>10292159.10099238</v>
      </c>
      <c r="C315">
        <v>1794864.545018178</v>
      </c>
    </row>
    <row r="316" spans="1:3">
      <c r="A316">
        <v>314</v>
      </c>
      <c r="B316">
        <v>10291403.0471683</v>
      </c>
      <c r="C316">
        <v>1794841.360868932</v>
      </c>
    </row>
    <row r="317" spans="1:3">
      <c r="A317">
        <v>315</v>
      </c>
      <c r="B317">
        <v>10291579.22200478</v>
      </c>
      <c r="C317">
        <v>1795849.033218689</v>
      </c>
    </row>
    <row r="318" spans="1:3">
      <c r="A318">
        <v>316</v>
      </c>
      <c r="B318">
        <v>10288270.49647732</v>
      </c>
      <c r="C318">
        <v>1800935.647613777</v>
      </c>
    </row>
    <row r="319" spans="1:3">
      <c r="A319">
        <v>317</v>
      </c>
      <c r="B319">
        <v>10286520.73159876</v>
      </c>
      <c r="C319">
        <v>1799006.596786242</v>
      </c>
    </row>
    <row r="320" spans="1:3">
      <c r="A320">
        <v>318</v>
      </c>
      <c r="B320">
        <v>10285115.16525845</v>
      </c>
      <c r="C320">
        <v>1802418.416884511</v>
      </c>
    </row>
    <row r="321" spans="1:3">
      <c r="A321">
        <v>319</v>
      </c>
      <c r="B321">
        <v>10285119.13773537</v>
      </c>
      <c r="C321">
        <v>1801415.159824542</v>
      </c>
    </row>
    <row r="322" spans="1:3">
      <c r="A322">
        <v>320</v>
      </c>
      <c r="B322">
        <v>10284179.94684794</v>
      </c>
      <c r="C322">
        <v>1806479.87999093</v>
      </c>
    </row>
    <row r="323" spans="1:3">
      <c r="A323">
        <v>321</v>
      </c>
      <c r="B323">
        <v>10284110.94843319</v>
      </c>
      <c r="C323">
        <v>1805937.164937692</v>
      </c>
    </row>
    <row r="324" spans="1:3">
      <c r="A324">
        <v>322</v>
      </c>
      <c r="B324">
        <v>10280778.93088065</v>
      </c>
      <c r="C324">
        <v>1815101.911438588</v>
      </c>
    </row>
    <row r="325" spans="1:3">
      <c r="A325">
        <v>323</v>
      </c>
      <c r="B325">
        <v>10279527.00791267</v>
      </c>
      <c r="C325">
        <v>1820088.384005565</v>
      </c>
    </row>
    <row r="326" spans="1:3">
      <c r="A326">
        <v>324</v>
      </c>
      <c r="B326">
        <v>10279509.19483155</v>
      </c>
      <c r="C326">
        <v>1818930.94886747</v>
      </c>
    </row>
    <row r="327" spans="1:3">
      <c r="A327">
        <v>325</v>
      </c>
      <c r="B327">
        <v>10278020.98199266</v>
      </c>
      <c r="C327">
        <v>1824766.209903842</v>
      </c>
    </row>
    <row r="328" spans="1:3">
      <c r="A328">
        <v>326</v>
      </c>
      <c r="B328">
        <v>10277671.12575068</v>
      </c>
      <c r="C328">
        <v>1826273.796877343</v>
      </c>
    </row>
    <row r="329" spans="1:3">
      <c r="A329">
        <v>327</v>
      </c>
      <c r="B329">
        <v>10277615.78146852</v>
      </c>
      <c r="C329">
        <v>1825813.373901336</v>
      </c>
    </row>
    <row r="330" spans="1:3">
      <c r="A330">
        <v>328</v>
      </c>
      <c r="B330">
        <v>10275482.83671749</v>
      </c>
      <c r="C330">
        <v>1829150.824371299</v>
      </c>
    </row>
    <row r="331" spans="1:3">
      <c r="A331">
        <v>329</v>
      </c>
      <c r="B331">
        <v>10273884.95510181</v>
      </c>
      <c r="C331">
        <v>1833013.972250223</v>
      </c>
    </row>
    <row r="332" spans="1:3">
      <c r="A332">
        <v>330</v>
      </c>
      <c r="B332">
        <v>10271317.25506582</v>
      </c>
      <c r="C332">
        <v>1840123.870106895</v>
      </c>
    </row>
    <row r="333" spans="1:3">
      <c r="A333">
        <v>331</v>
      </c>
      <c r="B333">
        <v>10269582.63207472</v>
      </c>
      <c r="C333">
        <v>1842890.300182999</v>
      </c>
    </row>
    <row r="334" spans="1:3">
      <c r="A334">
        <v>332</v>
      </c>
      <c r="B334">
        <v>10268175.27124696</v>
      </c>
      <c r="C334">
        <v>1848519.696235928</v>
      </c>
    </row>
    <row r="335" spans="1:3">
      <c r="A335">
        <v>333</v>
      </c>
      <c r="B335">
        <v>10266812.0283122</v>
      </c>
      <c r="C335">
        <v>1853552.147396733</v>
      </c>
    </row>
    <row r="336" spans="1:3">
      <c r="A336">
        <v>334</v>
      </c>
      <c r="B336">
        <v>10265217.59317532</v>
      </c>
      <c r="C336">
        <v>1860672.07824925</v>
      </c>
    </row>
    <row r="337" spans="1:3">
      <c r="A337">
        <v>335</v>
      </c>
      <c r="B337">
        <v>10263362.19071797</v>
      </c>
      <c r="C337">
        <v>1867588.04804076</v>
      </c>
    </row>
    <row r="338" spans="1:3">
      <c r="A338">
        <v>336</v>
      </c>
      <c r="B338">
        <v>10262149.66513717</v>
      </c>
      <c r="C338">
        <v>1870198.407669742</v>
      </c>
    </row>
    <row r="339" spans="1:3">
      <c r="A339">
        <v>337</v>
      </c>
      <c r="B339">
        <v>10260315.71356704</v>
      </c>
      <c r="C339">
        <v>1875479.786728843</v>
      </c>
    </row>
    <row r="340" spans="1:3">
      <c r="A340">
        <v>338</v>
      </c>
      <c r="B340">
        <v>10258667.0249516</v>
      </c>
      <c r="C340">
        <v>1877172.636706663</v>
      </c>
    </row>
    <row r="341" spans="1:3">
      <c r="A341">
        <v>339</v>
      </c>
      <c r="B341">
        <v>10258068.02302331</v>
      </c>
      <c r="C341">
        <v>1880361.836085529</v>
      </c>
    </row>
    <row r="342" spans="1:3">
      <c r="A342">
        <v>340</v>
      </c>
      <c r="B342">
        <v>10258081.50595819</v>
      </c>
      <c r="C342">
        <v>1879276.903039467</v>
      </c>
    </row>
    <row r="343" spans="1:3">
      <c r="A343">
        <v>341</v>
      </c>
      <c r="B343">
        <v>10256927.39793476</v>
      </c>
      <c r="C343">
        <v>1881566.611536012</v>
      </c>
    </row>
    <row r="344" spans="1:3">
      <c r="A344">
        <v>342</v>
      </c>
      <c r="B344">
        <v>10256265.92721239</v>
      </c>
      <c r="C344">
        <v>1885184.13643612</v>
      </c>
    </row>
    <row r="345" spans="1:3">
      <c r="A345">
        <v>343</v>
      </c>
      <c r="B345">
        <v>10256202.98212922</v>
      </c>
      <c r="C345">
        <v>1883033.961752541</v>
      </c>
    </row>
    <row r="346" spans="1:3">
      <c r="A346">
        <v>344</v>
      </c>
      <c r="B346">
        <v>10254727.78011075</v>
      </c>
      <c r="C346">
        <v>1893298.824680117</v>
      </c>
    </row>
    <row r="347" spans="1:3">
      <c r="A347">
        <v>345</v>
      </c>
      <c r="B347">
        <v>10254075.86047521</v>
      </c>
      <c r="C347">
        <v>1895558.539304682</v>
      </c>
    </row>
    <row r="348" spans="1:3">
      <c r="A348">
        <v>346</v>
      </c>
      <c r="B348">
        <v>10254202.17903228</v>
      </c>
      <c r="C348">
        <v>1896536.562538623</v>
      </c>
    </row>
    <row r="349" spans="1:3">
      <c r="A349">
        <v>347</v>
      </c>
      <c r="B349">
        <v>10253557.95840941</v>
      </c>
      <c r="C349">
        <v>1895211.35049894</v>
      </c>
    </row>
    <row r="350" spans="1:3">
      <c r="A350">
        <v>348</v>
      </c>
      <c r="B350">
        <v>10253572.0245861</v>
      </c>
      <c r="C350">
        <v>1894478.226222492</v>
      </c>
    </row>
    <row r="351" spans="1:3">
      <c r="A351">
        <v>349</v>
      </c>
      <c r="B351">
        <v>10251770.28614066</v>
      </c>
      <c r="C351">
        <v>1900278.144717897</v>
      </c>
    </row>
    <row r="352" spans="1:3">
      <c r="A352">
        <v>350</v>
      </c>
      <c r="B352">
        <v>10251102.92884472</v>
      </c>
      <c r="C352">
        <v>1910172.280303344</v>
      </c>
    </row>
    <row r="353" spans="1:3">
      <c r="A353">
        <v>351</v>
      </c>
      <c r="B353">
        <v>10250417.1571904</v>
      </c>
      <c r="C353">
        <v>1910364.390058917</v>
      </c>
    </row>
    <row r="354" spans="1:3">
      <c r="A354">
        <v>352</v>
      </c>
      <c r="B354">
        <v>10250393.46692372</v>
      </c>
      <c r="C354">
        <v>1909139.446759538</v>
      </c>
    </row>
    <row r="355" spans="1:3">
      <c r="A355">
        <v>353</v>
      </c>
      <c r="B355">
        <v>10249546.61507273</v>
      </c>
      <c r="C355">
        <v>1909506.87078059</v>
      </c>
    </row>
    <row r="356" spans="1:3">
      <c r="A356">
        <v>354</v>
      </c>
      <c r="B356">
        <v>10249117.39410748</v>
      </c>
      <c r="C356">
        <v>1911432.656984877</v>
      </c>
    </row>
    <row r="357" spans="1:3">
      <c r="A357">
        <v>355</v>
      </c>
      <c r="B357">
        <v>10249089.43361666</v>
      </c>
      <c r="C357">
        <v>1910913.7832334</v>
      </c>
    </row>
    <row r="358" spans="1:3">
      <c r="A358">
        <v>356</v>
      </c>
      <c r="B358">
        <v>10248207.95703992</v>
      </c>
      <c r="C358">
        <v>1916452.506841563</v>
      </c>
    </row>
    <row r="359" spans="1:3">
      <c r="A359">
        <v>357</v>
      </c>
      <c r="B359">
        <v>10247481.86812965</v>
      </c>
      <c r="C359">
        <v>1919333.924049519</v>
      </c>
    </row>
    <row r="360" spans="1:3">
      <c r="A360">
        <v>358</v>
      </c>
      <c r="B360">
        <v>10246215.55695524</v>
      </c>
      <c r="C360">
        <v>1923639.636882702</v>
      </c>
    </row>
    <row r="361" spans="1:3">
      <c r="A361">
        <v>359</v>
      </c>
      <c r="B361">
        <v>10245467.61512351</v>
      </c>
      <c r="C361">
        <v>1928837.962956036</v>
      </c>
    </row>
    <row r="362" spans="1:3">
      <c r="A362">
        <v>360</v>
      </c>
      <c r="B362">
        <v>10244749.7231215</v>
      </c>
      <c r="C362">
        <v>1929631.955536513</v>
      </c>
    </row>
    <row r="363" spans="1:3">
      <c r="A363">
        <v>361</v>
      </c>
      <c r="B363">
        <v>10244082.11721338</v>
      </c>
      <c r="C363">
        <v>1930886.251997676</v>
      </c>
    </row>
    <row r="364" spans="1:3">
      <c r="A364">
        <v>362</v>
      </c>
      <c r="B364">
        <v>10243238.45654716</v>
      </c>
      <c r="C364">
        <v>1931152.403145409</v>
      </c>
    </row>
    <row r="365" spans="1:3">
      <c r="A365">
        <v>363</v>
      </c>
      <c r="B365">
        <v>10242272.42615573</v>
      </c>
      <c r="C365">
        <v>1933012.451092331</v>
      </c>
    </row>
    <row r="366" spans="1:3">
      <c r="A366">
        <v>364</v>
      </c>
      <c r="B366">
        <v>10241698.85069503</v>
      </c>
      <c r="C366">
        <v>1936267.245473027</v>
      </c>
    </row>
    <row r="367" spans="1:3">
      <c r="A367">
        <v>365</v>
      </c>
      <c r="B367">
        <v>10240791.20808631</v>
      </c>
      <c r="C367">
        <v>1940176.990454533</v>
      </c>
    </row>
    <row r="368" spans="1:3">
      <c r="A368">
        <v>366</v>
      </c>
      <c r="B368">
        <v>10240076.46702851</v>
      </c>
      <c r="C368">
        <v>1947066.053420254</v>
      </c>
    </row>
    <row r="369" spans="1:3">
      <c r="A369">
        <v>367</v>
      </c>
      <c r="B369">
        <v>10239766.76165842</v>
      </c>
      <c r="C369">
        <v>1946964.359100028</v>
      </c>
    </row>
    <row r="370" spans="1:3">
      <c r="A370">
        <v>368</v>
      </c>
      <c r="B370">
        <v>10239870.38083262</v>
      </c>
      <c r="C370">
        <v>1948027.866015422</v>
      </c>
    </row>
    <row r="371" spans="1:3">
      <c r="A371">
        <v>369</v>
      </c>
      <c r="B371">
        <v>10239304.99063385</v>
      </c>
      <c r="C371">
        <v>1951574.591240101</v>
      </c>
    </row>
    <row r="372" spans="1:3">
      <c r="A372">
        <v>370</v>
      </c>
      <c r="B372">
        <v>10238979.93210325</v>
      </c>
      <c r="C372">
        <v>1951308.673718923</v>
      </c>
    </row>
    <row r="373" spans="1:3">
      <c r="A373">
        <v>371</v>
      </c>
      <c r="B373">
        <v>10239021.66467299</v>
      </c>
      <c r="C373">
        <v>1950743.541509067</v>
      </c>
    </row>
    <row r="374" spans="1:3">
      <c r="A374">
        <v>372</v>
      </c>
      <c r="B374">
        <v>10238252.51268205</v>
      </c>
      <c r="C374">
        <v>1951443.436341014</v>
      </c>
    </row>
    <row r="375" spans="1:3">
      <c r="A375">
        <v>373</v>
      </c>
      <c r="B375">
        <v>10238063.29013257</v>
      </c>
      <c r="C375">
        <v>1954033.601871763</v>
      </c>
    </row>
    <row r="376" spans="1:3">
      <c r="A376">
        <v>374</v>
      </c>
      <c r="B376">
        <v>10238124.02019592</v>
      </c>
      <c r="C376">
        <v>1952542.712505539</v>
      </c>
    </row>
    <row r="377" spans="1:3">
      <c r="A377">
        <v>375</v>
      </c>
      <c r="B377">
        <v>10237561.53783958</v>
      </c>
      <c r="C377">
        <v>1955674.900800471</v>
      </c>
    </row>
    <row r="378" spans="1:3">
      <c r="A378">
        <v>376</v>
      </c>
      <c r="B378">
        <v>10236863.54273602</v>
      </c>
      <c r="C378">
        <v>1960775.803524001</v>
      </c>
    </row>
    <row r="379" spans="1:3">
      <c r="A379">
        <v>377</v>
      </c>
      <c r="B379">
        <v>10236437.85193611</v>
      </c>
      <c r="C379">
        <v>1954258.156199649</v>
      </c>
    </row>
    <row r="380" spans="1:3">
      <c r="A380">
        <v>378</v>
      </c>
      <c r="B380">
        <v>10236435.78284126</v>
      </c>
      <c r="C380">
        <v>1953031.938436314</v>
      </c>
    </row>
    <row r="381" spans="1:3">
      <c r="A381">
        <v>379</v>
      </c>
      <c r="B381">
        <v>10236147.77639088</v>
      </c>
      <c r="C381">
        <v>1956276.76473382</v>
      </c>
    </row>
    <row r="382" spans="1:3">
      <c r="A382">
        <v>380</v>
      </c>
      <c r="B382">
        <v>10236175.90425209</v>
      </c>
      <c r="C382">
        <v>1957082.570306904</v>
      </c>
    </row>
    <row r="383" spans="1:3">
      <c r="A383">
        <v>381</v>
      </c>
      <c r="B383">
        <v>10235781.53068158</v>
      </c>
      <c r="C383">
        <v>1959594.267353829</v>
      </c>
    </row>
    <row r="384" spans="1:3">
      <c r="A384">
        <v>382</v>
      </c>
      <c r="B384">
        <v>10235762.84260461</v>
      </c>
      <c r="C384">
        <v>1957731.647487226</v>
      </c>
    </row>
    <row r="385" spans="1:3">
      <c r="A385">
        <v>383</v>
      </c>
      <c r="B385">
        <v>10235767.06898994</v>
      </c>
      <c r="C385">
        <v>1957282.047859594</v>
      </c>
    </row>
    <row r="386" spans="1:3">
      <c r="A386">
        <v>384</v>
      </c>
      <c r="B386">
        <v>10235241.03165392</v>
      </c>
      <c r="C386">
        <v>1957675.389347646</v>
      </c>
    </row>
    <row r="387" spans="1:3">
      <c r="A387">
        <v>385</v>
      </c>
      <c r="B387">
        <v>10234706.61459034</v>
      </c>
      <c r="C387">
        <v>1959677.45190384</v>
      </c>
    </row>
    <row r="388" spans="1:3">
      <c r="A388">
        <v>386</v>
      </c>
      <c r="B388">
        <v>10234400.98757179</v>
      </c>
      <c r="C388">
        <v>1958130.951299183</v>
      </c>
    </row>
    <row r="389" spans="1:3">
      <c r="A389">
        <v>387</v>
      </c>
      <c r="B389">
        <v>10234119.63574038</v>
      </c>
      <c r="C389">
        <v>1960924.072564304</v>
      </c>
    </row>
    <row r="390" spans="1:3">
      <c r="A390">
        <v>388</v>
      </c>
      <c r="B390">
        <v>10233876.33280926</v>
      </c>
      <c r="C390">
        <v>1963081.067787223</v>
      </c>
    </row>
    <row r="391" spans="1:3">
      <c r="A391">
        <v>389</v>
      </c>
      <c r="B391">
        <v>10233874.77451751</v>
      </c>
      <c r="C391">
        <v>1963676.276872382</v>
      </c>
    </row>
    <row r="392" spans="1:3">
      <c r="A392">
        <v>390</v>
      </c>
      <c r="B392">
        <v>10233434.47779533</v>
      </c>
      <c r="C392">
        <v>1968763.129956536</v>
      </c>
    </row>
    <row r="393" spans="1:3">
      <c r="A393">
        <v>391</v>
      </c>
      <c r="B393">
        <v>10233262.40917121</v>
      </c>
      <c r="C393">
        <v>1968819.086151909</v>
      </c>
    </row>
    <row r="394" spans="1:3">
      <c r="A394">
        <v>392</v>
      </c>
      <c r="B394">
        <v>10233271.76101446</v>
      </c>
      <c r="C394">
        <v>1970618.713010527</v>
      </c>
    </row>
    <row r="395" spans="1:3">
      <c r="A395">
        <v>393</v>
      </c>
      <c r="B395">
        <v>10232920.67707377</v>
      </c>
      <c r="C395">
        <v>1968086.767180752</v>
      </c>
    </row>
    <row r="396" spans="1:3">
      <c r="A396">
        <v>394</v>
      </c>
      <c r="B396">
        <v>10232749.01713301</v>
      </c>
      <c r="C396">
        <v>1972343.69628901</v>
      </c>
    </row>
    <row r="397" spans="1:3">
      <c r="A397">
        <v>395</v>
      </c>
      <c r="B397">
        <v>10232823.16421568</v>
      </c>
      <c r="C397">
        <v>1971481.771309959</v>
      </c>
    </row>
    <row r="398" spans="1:3">
      <c r="A398">
        <v>396</v>
      </c>
      <c r="B398">
        <v>10232558.88809082</v>
      </c>
      <c r="C398">
        <v>1975643.672199421</v>
      </c>
    </row>
    <row r="399" spans="1:3">
      <c r="A399">
        <v>397</v>
      </c>
      <c r="B399">
        <v>10232613.94435581</v>
      </c>
      <c r="C399">
        <v>1974157.073790015</v>
      </c>
    </row>
    <row r="400" spans="1:3">
      <c r="A400">
        <v>398</v>
      </c>
      <c r="B400">
        <v>10232377.41469815</v>
      </c>
      <c r="C400">
        <v>1975236.656407041</v>
      </c>
    </row>
    <row r="401" spans="1:3">
      <c r="A401">
        <v>399</v>
      </c>
      <c r="B401">
        <v>10232489.88199016</v>
      </c>
      <c r="C401">
        <v>1975665.543276657</v>
      </c>
    </row>
    <row r="402" spans="1:3">
      <c r="A402">
        <v>400</v>
      </c>
      <c r="B402">
        <v>10232266.95366611</v>
      </c>
      <c r="C402">
        <v>1976964.371690343</v>
      </c>
    </row>
    <row r="403" spans="1:3">
      <c r="A403">
        <v>401</v>
      </c>
      <c r="B403">
        <v>10232364.57500259</v>
      </c>
      <c r="C403">
        <v>1977587.938199055</v>
      </c>
    </row>
    <row r="404" spans="1:3">
      <c r="A404">
        <v>402</v>
      </c>
      <c r="B404">
        <v>10232215.10889259</v>
      </c>
      <c r="C404">
        <v>1974307.959885021</v>
      </c>
    </row>
    <row r="405" spans="1:3">
      <c r="A405">
        <v>403</v>
      </c>
      <c r="B405">
        <v>10232291.87947308</v>
      </c>
      <c r="C405">
        <v>1970109.44143753</v>
      </c>
    </row>
    <row r="406" spans="1:3">
      <c r="A406">
        <v>404</v>
      </c>
      <c r="B406">
        <v>10231925.90198425</v>
      </c>
      <c r="C406">
        <v>1979402.017822143</v>
      </c>
    </row>
    <row r="407" spans="1:3">
      <c r="A407">
        <v>405</v>
      </c>
      <c r="B407">
        <v>10232057.81299458</v>
      </c>
      <c r="C407">
        <v>1982269.9880323</v>
      </c>
    </row>
    <row r="408" spans="1:3">
      <c r="A408">
        <v>406</v>
      </c>
      <c r="B408">
        <v>10231937.21109116</v>
      </c>
      <c r="C408">
        <v>1978153.593686998</v>
      </c>
    </row>
    <row r="409" spans="1:3">
      <c r="A409">
        <v>407</v>
      </c>
      <c r="B409">
        <v>10231878.45283398</v>
      </c>
      <c r="C409">
        <v>1978435.725569528</v>
      </c>
    </row>
    <row r="410" spans="1:3">
      <c r="A410">
        <v>408</v>
      </c>
      <c r="B410">
        <v>10231996.48364706</v>
      </c>
      <c r="C410">
        <v>1977375.316756787</v>
      </c>
    </row>
    <row r="411" spans="1:3">
      <c r="A411">
        <v>409</v>
      </c>
      <c r="B411">
        <v>10231756.30878181</v>
      </c>
      <c r="C411">
        <v>1978485.861774509</v>
      </c>
    </row>
    <row r="412" spans="1:3">
      <c r="A412">
        <v>410</v>
      </c>
      <c r="B412">
        <v>10231766.98108706</v>
      </c>
      <c r="C412">
        <v>1977586.538820085</v>
      </c>
    </row>
    <row r="413" spans="1:3">
      <c r="A413">
        <v>411</v>
      </c>
      <c r="B413">
        <v>10231822.03415881</v>
      </c>
      <c r="C413">
        <v>1981803.267002665</v>
      </c>
    </row>
    <row r="414" spans="1:3">
      <c r="A414">
        <v>412</v>
      </c>
      <c r="B414">
        <v>10231698.81718255</v>
      </c>
      <c r="C414">
        <v>1979106.318837037</v>
      </c>
    </row>
    <row r="415" spans="1:3">
      <c r="A415">
        <v>413</v>
      </c>
      <c r="B415">
        <v>10231509.4271764</v>
      </c>
      <c r="C415">
        <v>1983617.011647656</v>
      </c>
    </row>
    <row r="416" spans="1:3">
      <c r="A416">
        <v>414</v>
      </c>
      <c r="B416">
        <v>10231516.40485416</v>
      </c>
      <c r="C416">
        <v>1988329.628655443</v>
      </c>
    </row>
    <row r="417" spans="1:3">
      <c r="A417">
        <v>415</v>
      </c>
      <c r="B417">
        <v>10231536.17919034</v>
      </c>
      <c r="C417">
        <v>1983512.45928594</v>
      </c>
    </row>
    <row r="418" spans="1:3">
      <c r="A418">
        <v>416</v>
      </c>
      <c r="B418">
        <v>10231493.02319197</v>
      </c>
      <c r="C418">
        <v>1983648.054953675</v>
      </c>
    </row>
    <row r="419" spans="1:3">
      <c r="A419">
        <v>417</v>
      </c>
      <c r="B419">
        <v>10231542.97659122</v>
      </c>
      <c r="C419">
        <v>1984222.497333649</v>
      </c>
    </row>
    <row r="420" spans="1:3">
      <c r="A420">
        <v>418</v>
      </c>
      <c r="B420">
        <v>10231558.95947941</v>
      </c>
      <c r="C420">
        <v>1982404.288775038</v>
      </c>
    </row>
    <row r="421" spans="1:3">
      <c r="A421">
        <v>419</v>
      </c>
      <c r="B421">
        <v>10231573.59998447</v>
      </c>
      <c r="C421">
        <v>1981850.19592826</v>
      </c>
    </row>
    <row r="422" spans="1:3">
      <c r="A422">
        <v>420</v>
      </c>
      <c r="B422">
        <v>10231549.24186402</v>
      </c>
      <c r="C422">
        <v>1985828.534522113</v>
      </c>
    </row>
    <row r="423" spans="1:3">
      <c r="A423">
        <v>421</v>
      </c>
      <c r="B423">
        <v>10231517.70423076</v>
      </c>
      <c r="C423">
        <v>1985868.863398638</v>
      </c>
    </row>
    <row r="424" spans="1:3">
      <c r="A424">
        <v>422</v>
      </c>
      <c r="B424">
        <v>10231689.38506838</v>
      </c>
      <c r="C424">
        <v>1987516.454838326</v>
      </c>
    </row>
    <row r="425" spans="1:3">
      <c r="A425">
        <v>423</v>
      </c>
      <c r="B425">
        <v>10231493.71426058</v>
      </c>
      <c r="C425">
        <v>1983991.707043058</v>
      </c>
    </row>
    <row r="426" spans="1:3">
      <c r="A426">
        <v>424</v>
      </c>
      <c r="B426">
        <v>10231475.21518819</v>
      </c>
      <c r="C426">
        <v>1982529.979507004</v>
      </c>
    </row>
    <row r="427" spans="1:3">
      <c r="A427">
        <v>425</v>
      </c>
      <c r="B427">
        <v>10231462.24290396</v>
      </c>
      <c r="C427">
        <v>1981120.923642467</v>
      </c>
    </row>
    <row r="428" spans="1:3">
      <c r="A428">
        <v>426</v>
      </c>
      <c r="B428">
        <v>10231484.09532231</v>
      </c>
      <c r="C428">
        <v>1982431.047044136</v>
      </c>
    </row>
    <row r="429" spans="1:3">
      <c r="A429">
        <v>427</v>
      </c>
      <c r="B429">
        <v>10231513.33148833</v>
      </c>
      <c r="C429">
        <v>1980057.254343329</v>
      </c>
    </row>
    <row r="430" spans="1:3">
      <c r="A430">
        <v>428</v>
      </c>
      <c r="B430">
        <v>10231472.56607606</v>
      </c>
      <c r="C430">
        <v>1983970.399170963</v>
      </c>
    </row>
    <row r="431" spans="1:3">
      <c r="A431">
        <v>429</v>
      </c>
      <c r="B431">
        <v>10231488.94992617</v>
      </c>
      <c r="C431">
        <v>1978519.365611585</v>
      </c>
    </row>
    <row r="432" spans="1:3">
      <c r="A432">
        <v>430</v>
      </c>
      <c r="B432">
        <v>10231471.82831402</v>
      </c>
      <c r="C432">
        <v>1976155.860335644</v>
      </c>
    </row>
    <row r="433" spans="1:3">
      <c r="A433">
        <v>431</v>
      </c>
      <c r="B433">
        <v>10231572.33210379</v>
      </c>
      <c r="C433">
        <v>1978864.699698792</v>
      </c>
    </row>
    <row r="434" spans="1:3">
      <c r="A434">
        <v>432</v>
      </c>
      <c r="B434">
        <v>10231538.96156281</v>
      </c>
      <c r="C434">
        <v>1982340.548594645</v>
      </c>
    </row>
    <row r="435" spans="1:3">
      <c r="A435">
        <v>433</v>
      </c>
      <c r="B435">
        <v>10231529.30998135</v>
      </c>
      <c r="C435">
        <v>1982263.905430249</v>
      </c>
    </row>
    <row r="436" spans="1:3">
      <c r="A436">
        <v>434</v>
      </c>
      <c r="B436">
        <v>10231510.43551056</v>
      </c>
      <c r="C436">
        <v>1981824.496371148</v>
      </c>
    </row>
    <row r="437" spans="1:3">
      <c r="A437">
        <v>435</v>
      </c>
      <c r="B437">
        <v>10231481.66812746</v>
      </c>
      <c r="C437">
        <v>1981579.672012081</v>
      </c>
    </row>
    <row r="438" spans="1:3">
      <c r="A438">
        <v>436</v>
      </c>
      <c r="B438">
        <v>10231420.12123568</v>
      </c>
      <c r="C438">
        <v>1985506.803725431</v>
      </c>
    </row>
    <row r="439" spans="1:3">
      <c r="A439">
        <v>437</v>
      </c>
      <c r="B439">
        <v>10231486.77567962</v>
      </c>
      <c r="C439">
        <v>1986383.877479351</v>
      </c>
    </row>
    <row r="440" spans="1:3">
      <c r="A440">
        <v>438</v>
      </c>
      <c r="B440">
        <v>10231468.71615737</v>
      </c>
      <c r="C440">
        <v>1986713.356357636</v>
      </c>
    </row>
    <row r="441" spans="1:3">
      <c r="A441">
        <v>439</v>
      </c>
      <c r="B441">
        <v>10231432.92911427</v>
      </c>
      <c r="C441">
        <v>1986182.517618926</v>
      </c>
    </row>
    <row r="442" spans="1:3">
      <c r="A442">
        <v>440</v>
      </c>
      <c r="B442">
        <v>10231518.42095183</v>
      </c>
      <c r="C442">
        <v>1982920.454616073</v>
      </c>
    </row>
    <row r="443" spans="1:3">
      <c r="A443">
        <v>441</v>
      </c>
      <c r="B443">
        <v>10231431.14280004</v>
      </c>
      <c r="C443">
        <v>1985653.914166523</v>
      </c>
    </row>
    <row r="444" spans="1:3">
      <c r="A444">
        <v>442</v>
      </c>
      <c r="B444">
        <v>10231481.48983462</v>
      </c>
      <c r="C444">
        <v>1984651.446429774</v>
      </c>
    </row>
    <row r="445" spans="1:3">
      <c r="A445">
        <v>443</v>
      </c>
      <c r="B445">
        <v>10231479.27299243</v>
      </c>
      <c r="C445">
        <v>1986150.577313962</v>
      </c>
    </row>
    <row r="446" spans="1:3">
      <c r="A446">
        <v>444</v>
      </c>
      <c r="B446">
        <v>10231392.72843153</v>
      </c>
      <c r="C446">
        <v>1990673.030151633</v>
      </c>
    </row>
    <row r="447" spans="1:3">
      <c r="A447">
        <v>445</v>
      </c>
      <c r="B447">
        <v>10231440.89115606</v>
      </c>
      <c r="C447">
        <v>1988902.839719249</v>
      </c>
    </row>
    <row r="448" spans="1:3">
      <c r="A448">
        <v>446</v>
      </c>
      <c r="B448">
        <v>10231432.48580784</v>
      </c>
      <c r="C448">
        <v>1989424.214786874</v>
      </c>
    </row>
    <row r="449" spans="1:3">
      <c r="A449">
        <v>447</v>
      </c>
      <c r="B449">
        <v>10231349.24772321</v>
      </c>
      <c r="C449">
        <v>1990444.463001399</v>
      </c>
    </row>
    <row r="450" spans="1:3">
      <c r="A450">
        <v>448</v>
      </c>
      <c r="B450">
        <v>10231342.00765586</v>
      </c>
      <c r="C450">
        <v>1990276.674551021</v>
      </c>
    </row>
    <row r="451" spans="1:3">
      <c r="A451">
        <v>449</v>
      </c>
      <c r="B451">
        <v>10231328.14208381</v>
      </c>
      <c r="C451">
        <v>1991308.11620234</v>
      </c>
    </row>
    <row r="452" spans="1:3">
      <c r="A452">
        <v>450</v>
      </c>
      <c r="B452">
        <v>10231341.5518522</v>
      </c>
      <c r="C452">
        <v>1990520.806340242</v>
      </c>
    </row>
    <row r="453" spans="1:3">
      <c r="A453">
        <v>451</v>
      </c>
      <c r="B453">
        <v>10231335.02226567</v>
      </c>
      <c r="C453">
        <v>1992686.7642145</v>
      </c>
    </row>
    <row r="454" spans="1:3">
      <c r="A454">
        <v>452</v>
      </c>
      <c r="B454">
        <v>10231358.09359435</v>
      </c>
      <c r="C454">
        <v>1990993.793936599</v>
      </c>
    </row>
    <row r="455" spans="1:3">
      <c r="A455">
        <v>453</v>
      </c>
      <c r="B455">
        <v>10231304.43283877</v>
      </c>
      <c r="C455">
        <v>1992323.929382138</v>
      </c>
    </row>
    <row r="456" spans="1:3">
      <c r="A456">
        <v>454</v>
      </c>
      <c r="B456">
        <v>10231276.69696159</v>
      </c>
      <c r="C456">
        <v>1992731.97447556</v>
      </c>
    </row>
    <row r="457" spans="1:3">
      <c r="A457">
        <v>455</v>
      </c>
      <c r="B457">
        <v>10231274.57677566</v>
      </c>
      <c r="C457">
        <v>1993007.36337874</v>
      </c>
    </row>
    <row r="458" spans="1:3">
      <c r="A458">
        <v>456</v>
      </c>
      <c r="B458">
        <v>10231279.88900252</v>
      </c>
      <c r="C458">
        <v>1991618.22341749</v>
      </c>
    </row>
    <row r="459" spans="1:3">
      <c r="A459">
        <v>457</v>
      </c>
      <c r="B459">
        <v>10231384.86507351</v>
      </c>
      <c r="C459">
        <v>1994283.869928437</v>
      </c>
    </row>
    <row r="460" spans="1:3">
      <c r="A460">
        <v>458</v>
      </c>
      <c r="B460">
        <v>10231286.88603305</v>
      </c>
      <c r="C460">
        <v>1991974.922288779</v>
      </c>
    </row>
    <row r="461" spans="1:3">
      <c r="A461">
        <v>459</v>
      </c>
      <c r="B461">
        <v>10231282.75622653</v>
      </c>
      <c r="C461">
        <v>1993665.05107008</v>
      </c>
    </row>
    <row r="462" spans="1:3">
      <c r="A462">
        <v>460</v>
      </c>
      <c r="B462">
        <v>10231300.95396269</v>
      </c>
      <c r="C462">
        <v>1994284.811384539</v>
      </c>
    </row>
    <row r="463" spans="1:3">
      <c r="A463">
        <v>461</v>
      </c>
      <c r="B463">
        <v>10231288.10059752</v>
      </c>
      <c r="C463">
        <v>1991394.558448496</v>
      </c>
    </row>
    <row r="464" spans="1:3">
      <c r="A464">
        <v>462</v>
      </c>
      <c r="B464">
        <v>10231263.86223931</v>
      </c>
      <c r="C464">
        <v>1992574.983234522</v>
      </c>
    </row>
    <row r="465" spans="1:3">
      <c r="A465">
        <v>463</v>
      </c>
      <c r="B465">
        <v>10231203.16386624</v>
      </c>
      <c r="C465">
        <v>1992303.113675113</v>
      </c>
    </row>
    <row r="466" spans="1:3">
      <c r="A466">
        <v>464</v>
      </c>
      <c r="B466">
        <v>10231176.66429041</v>
      </c>
      <c r="C466">
        <v>1991421.247626191</v>
      </c>
    </row>
    <row r="467" spans="1:3">
      <c r="A467">
        <v>465</v>
      </c>
      <c r="B467">
        <v>10231184.30601417</v>
      </c>
      <c r="C467">
        <v>1991090.097119383</v>
      </c>
    </row>
    <row r="468" spans="1:3">
      <c r="A468">
        <v>466</v>
      </c>
      <c r="B468">
        <v>10231090.14272861</v>
      </c>
      <c r="C468">
        <v>1992452.093208663</v>
      </c>
    </row>
    <row r="469" spans="1:3">
      <c r="A469">
        <v>467</v>
      </c>
      <c r="B469">
        <v>10231078.98635628</v>
      </c>
      <c r="C469">
        <v>1994517.20866701</v>
      </c>
    </row>
    <row r="470" spans="1:3">
      <c r="A470">
        <v>468</v>
      </c>
      <c r="B470">
        <v>10231107.92478754</v>
      </c>
      <c r="C470">
        <v>1994252.925741268</v>
      </c>
    </row>
    <row r="471" spans="1:3">
      <c r="A471">
        <v>469</v>
      </c>
      <c r="B471">
        <v>10231048.10132969</v>
      </c>
      <c r="C471">
        <v>1996410.629030917</v>
      </c>
    </row>
    <row r="472" spans="1:3">
      <c r="A472">
        <v>470</v>
      </c>
      <c r="B472">
        <v>10231071.66255696</v>
      </c>
      <c r="C472">
        <v>1996088.273268738</v>
      </c>
    </row>
    <row r="473" spans="1:3">
      <c r="A473">
        <v>471</v>
      </c>
      <c r="B473">
        <v>10231021.93127765</v>
      </c>
      <c r="C473">
        <v>1995335.238633422</v>
      </c>
    </row>
    <row r="474" spans="1:3">
      <c r="A474">
        <v>472</v>
      </c>
      <c r="B474">
        <v>10231028.55309703</v>
      </c>
      <c r="C474">
        <v>1994273.222452191</v>
      </c>
    </row>
    <row r="475" spans="1:3">
      <c r="A475">
        <v>473</v>
      </c>
      <c r="B475">
        <v>10231025.15565987</v>
      </c>
      <c r="C475">
        <v>1993488.237071341</v>
      </c>
    </row>
    <row r="476" spans="1:3">
      <c r="A476">
        <v>474</v>
      </c>
      <c r="B476">
        <v>10231045.59512124</v>
      </c>
      <c r="C476">
        <v>1995210.331050061</v>
      </c>
    </row>
    <row r="477" spans="1:3">
      <c r="A477">
        <v>475</v>
      </c>
      <c r="B477">
        <v>10231024.76055417</v>
      </c>
      <c r="C477">
        <v>1996315.361876285</v>
      </c>
    </row>
    <row r="478" spans="1:3">
      <c r="A478">
        <v>476</v>
      </c>
      <c r="B478">
        <v>10231040.56331307</v>
      </c>
      <c r="C478">
        <v>1994515.668808561</v>
      </c>
    </row>
    <row r="479" spans="1:3">
      <c r="A479">
        <v>477</v>
      </c>
      <c r="B479">
        <v>10231009.67629809</v>
      </c>
      <c r="C479">
        <v>1995342.288917099</v>
      </c>
    </row>
    <row r="480" spans="1:3">
      <c r="A480">
        <v>478</v>
      </c>
      <c r="B480">
        <v>10231016.75120615</v>
      </c>
      <c r="C480">
        <v>1995932.097922049</v>
      </c>
    </row>
    <row r="481" spans="1:3">
      <c r="A481">
        <v>479</v>
      </c>
      <c r="B481">
        <v>10230990.80011593</v>
      </c>
      <c r="C481">
        <v>1994991.655784722</v>
      </c>
    </row>
    <row r="482" spans="1:3">
      <c r="A482">
        <v>480</v>
      </c>
      <c r="B482">
        <v>10231004.82243923</v>
      </c>
      <c r="C482">
        <v>1995605.642056708</v>
      </c>
    </row>
    <row r="483" spans="1:3">
      <c r="A483">
        <v>481</v>
      </c>
      <c r="B483">
        <v>10230973.36353568</v>
      </c>
      <c r="C483">
        <v>1996884.293864234</v>
      </c>
    </row>
    <row r="484" spans="1:3">
      <c r="A484">
        <v>482</v>
      </c>
      <c r="B484">
        <v>10230992.83825418</v>
      </c>
      <c r="C484">
        <v>1997495.272513758</v>
      </c>
    </row>
    <row r="485" spans="1:3">
      <c r="A485">
        <v>483</v>
      </c>
      <c r="B485">
        <v>10230979.16480487</v>
      </c>
      <c r="C485">
        <v>1996098.894413211</v>
      </c>
    </row>
    <row r="486" spans="1:3">
      <c r="A486">
        <v>484</v>
      </c>
      <c r="B486">
        <v>10231000.29946293</v>
      </c>
      <c r="C486">
        <v>1996930.921291383</v>
      </c>
    </row>
    <row r="487" spans="1:3">
      <c r="A487">
        <v>485</v>
      </c>
      <c r="B487">
        <v>10230991.41894231</v>
      </c>
      <c r="C487">
        <v>1999891.774928074</v>
      </c>
    </row>
    <row r="488" spans="1:3">
      <c r="A488">
        <v>486</v>
      </c>
      <c r="B488">
        <v>10230980.39117315</v>
      </c>
      <c r="C488">
        <v>1996932.805033125</v>
      </c>
    </row>
    <row r="489" spans="1:3">
      <c r="A489">
        <v>487</v>
      </c>
      <c r="B489">
        <v>10230988.50053534</v>
      </c>
      <c r="C489">
        <v>1994948.384576453</v>
      </c>
    </row>
    <row r="490" spans="1:3">
      <c r="A490">
        <v>488</v>
      </c>
      <c r="B490">
        <v>10230971.41823389</v>
      </c>
      <c r="C490">
        <v>1995447.968950711</v>
      </c>
    </row>
    <row r="491" spans="1:3">
      <c r="A491">
        <v>489</v>
      </c>
      <c r="B491">
        <v>10230999.72418151</v>
      </c>
      <c r="C491">
        <v>1995142.717381314</v>
      </c>
    </row>
    <row r="492" spans="1:3">
      <c r="A492">
        <v>490</v>
      </c>
      <c r="B492">
        <v>10230994.16192961</v>
      </c>
      <c r="C492">
        <v>1995089.408871814</v>
      </c>
    </row>
    <row r="493" spans="1:3">
      <c r="A493">
        <v>491</v>
      </c>
      <c r="B493">
        <v>10230959.05874928</v>
      </c>
      <c r="C493">
        <v>1996728.093652471</v>
      </c>
    </row>
    <row r="494" spans="1:3">
      <c r="A494">
        <v>492</v>
      </c>
      <c r="B494">
        <v>10230981.16838919</v>
      </c>
      <c r="C494">
        <v>1996964.001247703</v>
      </c>
    </row>
    <row r="495" spans="1:3">
      <c r="A495">
        <v>493</v>
      </c>
      <c r="B495">
        <v>10230960.74135339</v>
      </c>
      <c r="C495">
        <v>1996553.672661289</v>
      </c>
    </row>
    <row r="496" spans="1:3">
      <c r="A496">
        <v>494</v>
      </c>
      <c r="B496">
        <v>10230971.06214015</v>
      </c>
      <c r="C496">
        <v>1997691.395416667</v>
      </c>
    </row>
    <row r="497" spans="1:3">
      <c r="A497">
        <v>495</v>
      </c>
      <c r="B497">
        <v>10230973.12550335</v>
      </c>
      <c r="C497">
        <v>1995993.224251506</v>
      </c>
    </row>
    <row r="498" spans="1:3">
      <c r="A498">
        <v>496</v>
      </c>
      <c r="B498">
        <v>10230965.44790766</v>
      </c>
      <c r="C498">
        <v>1996112.478107996</v>
      </c>
    </row>
    <row r="499" spans="1:3">
      <c r="A499">
        <v>497</v>
      </c>
      <c r="B499">
        <v>10230967.41469342</v>
      </c>
      <c r="C499">
        <v>1995117.351905398</v>
      </c>
    </row>
    <row r="500" spans="1:3">
      <c r="A500">
        <v>498</v>
      </c>
      <c r="B500">
        <v>10230983.47628957</v>
      </c>
      <c r="C500">
        <v>1997750.638554266</v>
      </c>
    </row>
    <row r="501" spans="1:3">
      <c r="A501">
        <v>499</v>
      </c>
      <c r="B501">
        <v>10230964.39257002</v>
      </c>
      <c r="C501">
        <v>1997398.133648995</v>
      </c>
    </row>
    <row r="502" spans="1:3">
      <c r="A502">
        <v>500</v>
      </c>
      <c r="B502">
        <v>10230951.38971194</v>
      </c>
      <c r="C502">
        <v>1997197.093694153</v>
      </c>
    </row>
    <row r="503" spans="1:3">
      <c r="A503">
        <v>501</v>
      </c>
      <c r="B503">
        <v>10230978.58747282</v>
      </c>
      <c r="C503">
        <v>1997110.284101211</v>
      </c>
    </row>
    <row r="504" spans="1:3">
      <c r="A504">
        <v>502</v>
      </c>
      <c r="B504">
        <v>10230950.62577548</v>
      </c>
      <c r="C504">
        <v>1997923.677702212</v>
      </c>
    </row>
    <row r="505" spans="1:3">
      <c r="A505">
        <v>503</v>
      </c>
      <c r="B505">
        <v>10230977.25773027</v>
      </c>
      <c r="C505">
        <v>1995656.997190334</v>
      </c>
    </row>
    <row r="506" spans="1:3">
      <c r="A506">
        <v>504</v>
      </c>
      <c r="B506">
        <v>10230954.14386602</v>
      </c>
      <c r="C506">
        <v>1997534.597884596</v>
      </c>
    </row>
    <row r="507" spans="1:3">
      <c r="A507">
        <v>505</v>
      </c>
      <c r="B507">
        <v>10230946.95538904</v>
      </c>
      <c r="C507">
        <v>1998864.870142245</v>
      </c>
    </row>
    <row r="508" spans="1:3">
      <c r="A508">
        <v>506</v>
      </c>
      <c r="B508">
        <v>10230956.89677432</v>
      </c>
      <c r="C508">
        <v>1998666.571923644</v>
      </c>
    </row>
    <row r="509" spans="1:3">
      <c r="A509">
        <v>507</v>
      </c>
      <c r="B509">
        <v>10230961.17584459</v>
      </c>
      <c r="C509">
        <v>2000266.171949125</v>
      </c>
    </row>
    <row r="510" spans="1:3">
      <c r="A510">
        <v>508</v>
      </c>
      <c r="B510">
        <v>10230944.86471617</v>
      </c>
      <c r="C510">
        <v>1999985.547775038</v>
      </c>
    </row>
    <row r="511" spans="1:3">
      <c r="A511">
        <v>509</v>
      </c>
      <c r="B511">
        <v>10230957.97245769</v>
      </c>
      <c r="C511">
        <v>2002161.50977674</v>
      </c>
    </row>
    <row r="512" spans="1:3">
      <c r="A512">
        <v>510</v>
      </c>
      <c r="B512">
        <v>10230949.54337673</v>
      </c>
      <c r="C512">
        <v>1999271.760096116</v>
      </c>
    </row>
    <row r="513" spans="1:3">
      <c r="A513">
        <v>511</v>
      </c>
      <c r="B513">
        <v>10230952.05738769</v>
      </c>
      <c r="C513">
        <v>1997907.11984257</v>
      </c>
    </row>
    <row r="514" spans="1:3">
      <c r="A514">
        <v>512</v>
      </c>
      <c r="B514">
        <v>10230945.53420788</v>
      </c>
      <c r="C514">
        <v>1999501.974325819</v>
      </c>
    </row>
    <row r="515" spans="1:3">
      <c r="A515">
        <v>513</v>
      </c>
      <c r="B515">
        <v>10230959.82925773</v>
      </c>
      <c r="C515">
        <v>2001104.799966212</v>
      </c>
    </row>
    <row r="516" spans="1:3">
      <c r="A516">
        <v>514</v>
      </c>
      <c r="B516">
        <v>10230959.2770968</v>
      </c>
      <c r="C516">
        <v>2000203.980272821</v>
      </c>
    </row>
    <row r="517" spans="1:3">
      <c r="A517">
        <v>515</v>
      </c>
      <c r="B517">
        <v>10230953.37588657</v>
      </c>
      <c r="C517">
        <v>2000428.772776951</v>
      </c>
    </row>
    <row r="518" spans="1:3">
      <c r="A518">
        <v>516</v>
      </c>
      <c r="B518">
        <v>10230961.17063211</v>
      </c>
      <c r="C518">
        <v>1999981.179305781</v>
      </c>
    </row>
    <row r="519" spans="1:3">
      <c r="A519">
        <v>517</v>
      </c>
      <c r="B519">
        <v>10230942.95272084</v>
      </c>
      <c r="C519">
        <v>2000596.921859838</v>
      </c>
    </row>
    <row r="520" spans="1:3">
      <c r="A520">
        <v>518</v>
      </c>
      <c r="B520">
        <v>10230954.95929525</v>
      </c>
      <c r="C520">
        <v>2000643.290916297</v>
      </c>
    </row>
    <row r="521" spans="1:3">
      <c r="A521">
        <v>519</v>
      </c>
      <c r="B521">
        <v>10230948.74189203</v>
      </c>
      <c r="C521">
        <v>2000698.097109523</v>
      </c>
    </row>
    <row r="522" spans="1:3">
      <c r="A522">
        <v>520</v>
      </c>
      <c r="B522">
        <v>10230937.01733403</v>
      </c>
      <c r="C522">
        <v>1999530.904938398</v>
      </c>
    </row>
    <row r="523" spans="1:3">
      <c r="A523">
        <v>521</v>
      </c>
      <c r="B523">
        <v>10230945.21290334</v>
      </c>
      <c r="C523">
        <v>2000026.646468945</v>
      </c>
    </row>
    <row r="524" spans="1:3">
      <c r="A524">
        <v>522</v>
      </c>
      <c r="B524">
        <v>10230934.04443664</v>
      </c>
      <c r="C524">
        <v>1999255.919220002</v>
      </c>
    </row>
    <row r="525" spans="1:3">
      <c r="A525">
        <v>523</v>
      </c>
      <c r="B525">
        <v>10230930.12238862</v>
      </c>
      <c r="C525">
        <v>1999314.179895338</v>
      </c>
    </row>
    <row r="526" spans="1:3">
      <c r="A526">
        <v>524</v>
      </c>
      <c r="B526">
        <v>10230926.90656594</v>
      </c>
      <c r="C526">
        <v>1997952.998413317</v>
      </c>
    </row>
    <row r="527" spans="1:3">
      <c r="A527">
        <v>525</v>
      </c>
      <c r="B527">
        <v>10230921.17276938</v>
      </c>
      <c r="C527">
        <v>1997853.154630119</v>
      </c>
    </row>
    <row r="528" spans="1:3">
      <c r="A528">
        <v>526</v>
      </c>
      <c r="B528">
        <v>10230932.00793987</v>
      </c>
      <c r="C528">
        <v>1998235.701636828</v>
      </c>
    </row>
    <row r="529" spans="1:3">
      <c r="A529">
        <v>527</v>
      </c>
      <c r="B529">
        <v>10230925.90702633</v>
      </c>
      <c r="C529">
        <v>1997488.37067712</v>
      </c>
    </row>
    <row r="530" spans="1:3">
      <c r="A530">
        <v>528</v>
      </c>
      <c r="B530">
        <v>10230923.26935378</v>
      </c>
      <c r="C530">
        <v>1997897.289377205</v>
      </c>
    </row>
    <row r="531" spans="1:3">
      <c r="A531">
        <v>529</v>
      </c>
      <c r="B531">
        <v>10230924.6847407</v>
      </c>
      <c r="C531">
        <v>1997908.378125813</v>
      </c>
    </row>
    <row r="532" spans="1:3">
      <c r="A532">
        <v>530</v>
      </c>
      <c r="B532">
        <v>10230919.45169638</v>
      </c>
      <c r="C532">
        <v>1996758.771379995</v>
      </c>
    </row>
    <row r="533" spans="1:3">
      <c r="A533">
        <v>531</v>
      </c>
      <c r="B533">
        <v>10230921.80648924</v>
      </c>
      <c r="C533">
        <v>1997154.108756416</v>
      </c>
    </row>
    <row r="534" spans="1:3">
      <c r="A534">
        <v>532</v>
      </c>
      <c r="B534">
        <v>10230911.96504653</v>
      </c>
      <c r="C534">
        <v>1997129.562516039</v>
      </c>
    </row>
    <row r="535" spans="1:3">
      <c r="A535">
        <v>533</v>
      </c>
      <c r="B535">
        <v>10230918.59308892</v>
      </c>
      <c r="C535">
        <v>1997406.527289448</v>
      </c>
    </row>
    <row r="536" spans="1:3">
      <c r="A536">
        <v>534</v>
      </c>
      <c r="B536">
        <v>10230901.64362995</v>
      </c>
      <c r="C536">
        <v>1997168.756657407</v>
      </c>
    </row>
    <row r="537" spans="1:3">
      <c r="A537">
        <v>535</v>
      </c>
      <c r="B537">
        <v>10230905.40697567</v>
      </c>
      <c r="C537">
        <v>1997900.805847686</v>
      </c>
    </row>
    <row r="538" spans="1:3">
      <c r="A538">
        <v>536</v>
      </c>
      <c r="B538">
        <v>10230888.0412704</v>
      </c>
      <c r="C538">
        <v>1997055.839075179</v>
      </c>
    </row>
    <row r="539" spans="1:3">
      <c r="A539">
        <v>537</v>
      </c>
      <c r="B539">
        <v>10230890.76069715</v>
      </c>
      <c r="C539">
        <v>1996972.632242552</v>
      </c>
    </row>
    <row r="540" spans="1:3">
      <c r="A540">
        <v>538</v>
      </c>
      <c r="B540">
        <v>10230891.91030786</v>
      </c>
      <c r="C540">
        <v>1996199.251388512</v>
      </c>
    </row>
    <row r="541" spans="1:3">
      <c r="A541">
        <v>539</v>
      </c>
      <c r="B541">
        <v>10230890.08124577</v>
      </c>
      <c r="C541">
        <v>1997092.706933169</v>
      </c>
    </row>
    <row r="542" spans="1:3">
      <c r="A542">
        <v>540</v>
      </c>
      <c r="B542">
        <v>10230888.56736949</v>
      </c>
      <c r="C542">
        <v>1996461.443533657</v>
      </c>
    </row>
    <row r="543" spans="1:3">
      <c r="A543">
        <v>541</v>
      </c>
      <c r="B543">
        <v>10230889.47386363</v>
      </c>
      <c r="C543">
        <v>1997517.369513383</v>
      </c>
    </row>
    <row r="544" spans="1:3">
      <c r="A544">
        <v>542</v>
      </c>
      <c r="B544">
        <v>10230893.22617956</v>
      </c>
      <c r="C544">
        <v>1996983.469219809</v>
      </c>
    </row>
    <row r="545" spans="1:3">
      <c r="A545">
        <v>543</v>
      </c>
      <c r="B545">
        <v>10230892.27657139</v>
      </c>
      <c r="C545">
        <v>1997624.88189511</v>
      </c>
    </row>
    <row r="546" spans="1:3">
      <c r="A546">
        <v>544</v>
      </c>
      <c r="B546">
        <v>10230894.08911924</v>
      </c>
      <c r="C546">
        <v>1996468.458624168</v>
      </c>
    </row>
    <row r="547" spans="1:3">
      <c r="A547">
        <v>545</v>
      </c>
      <c r="B547">
        <v>10230892.4759232</v>
      </c>
      <c r="C547">
        <v>1997188.282757515</v>
      </c>
    </row>
    <row r="548" spans="1:3">
      <c r="A548">
        <v>546</v>
      </c>
      <c r="B548">
        <v>10230892.62202332</v>
      </c>
      <c r="C548">
        <v>1995570.823676842</v>
      </c>
    </row>
    <row r="549" spans="1:3">
      <c r="A549">
        <v>547</v>
      </c>
      <c r="B549">
        <v>10230886.350709</v>
      </c>
      <c r="C549">
        <v>1997388.272907506</v>
      </c>
    </row>
    <row r="550" spans="1:3">
      <c r="A550">
        <v>548</v>
      </c>
      <c r="B550">
        <v>10230890.55774412</v>
      </c>
      <c r="C550">
        <v>1997997.570661085</v>
      </c>
    </row>
    <row r="551" spans="1:3">
      <c r="A551">
        <v>549</v>
      </c>
      <c r="B551">
        <v>10230890.16801206</v>
      </c>
      <c r="C551">
        <v>1997238.869790856</v>
      </c>
    </row>
    <row r="552" spans="1:3">
      <c r="A552">
        <v>550</v>
      </c>
      <c r="B552">
        <v>10230889.04515317</v>
      </c>
      <c r="C552">
        <v>1997066.70447043</v>
      </c>
    </row>
    <row r="553" spans="1:3">
      <c r="A553">
        <v>551</v>
      </c>
      <c r="B553">
        <v>10230885.94291657</v>
      </c>
      <c r="C553">
        <v>1997989.484485337</v>
      </c>
    </row>
    <row r="554" spans="1:3">
      <c r="A554">
        <v>552</v>
      </c>
      <c r="B554">
        <v>10230887.47812204</v>
      </c>
      <c r="C554">
        <v>1998462.085627448</v>
      </c>
    </row>
    <row r="555" spans="1:3">
      <c r="A555">
        <v>553</v>
      </c>
      <c r="B555">
        <v>10230883.83993144</v>
      </c>
      <c r="C555">
        <v>1997945.745219883</v>
      </c>
    </row>
    <row r="556" spans="1:3">
      <c r="A556">
        <v>554</v>
      </c>
      <c r="B556">
        <v>10230890.12991436</v>
      </c>
      <c r="C556">
        <v>1997844.243916688</v>
      </c>
    </row>
    <row r="557" spans="1:3">
      <c r="A557">
        <v>555</v>
      </c>
      <c r="B557">
        <v>10230886.70265048</v>
      </c>
      <c r="C557">
        <v>1997683.867017469</v>
      </c>
    </row>
    <row r="558" spans="1:3">
      <c r="A558">
        <v>556</v>
      </c>
      <c r="B558">
        <v>10230891.8655968</v>
      </c>
      <c r="C558">
        <v>1997155.885880183</v>
      </c>
    </row>
    <row r="559" spans="1:3">
      <c r="A559">
        <v>557</v>
      </c>
      <c r="B559">
        <v>10230887.89720934</v>
      </c>
      <c r="C559">
        <v>1997567.244057649</v>
      </c>
    </row>
    <row r="560" spans="1:3">
      <c r="A560">
        <v>558</v>
      </c>
      <c r="B560">
        <v>10230883.46969006</v>
      </c>
      <c r="C560">
        <v>1999030.382600894</v>
      </c>
    </row>
    <row r="561" spans="1:3">
      <c r="A561">
        <v>559</v>
      </c>
      <c r="B561">
        <v>10230883.83800533</v>
      </c>
      <c r="C561">
        <v>1998732.697351264</v>
      </c>
    </row>
    <row r="562" spans="1:3">
      <c r="A562">
        <v>560</v>
      </c>
      <c r="B562">
        <v>10230887.25404906</v>
      </c>
      <c r="C562">
        <v>1999247.65347116</v>
      </c>
    </row>
    <row r="563" spans="1:3">
      <c r="A563">
        <v>561</v>
      </c>
      <c r="B563">
        <v>10230885.76503513</v>
      </c>
      <c r="C563">
        <v>1998837.180995417</v>
      </c>
    </row>
    <row r="564" spans="1:3">
      <c r="A564">
        <v>562</v>
      </c>
      <c r="B564">
        <v>10230887.18038233</v>
      </c>
      <c r="C564">
        <v>1999648.620105223</v>
      </c>
    </row>
    <row r="565" spans="1:3">
      <c r="A565">
        <v>563</v>
      </c>
      <c r="B565">
        <v>10230884.6024786</v>
      </c>
      <c r="C565">
        <v>1999721.501697815</v>
      </c>
    </row>
    <row r="566" spans="1:3">
      <c r="A566">
        <v>564</v>
      </c>
      <c r="B566">
        <v>10230896.02835348</v>
      </c>
      <c r="C566">
        <v>1999694.093949178</v>
      </c>
    </row>
    <row r="567" spans="1:3">
      <c r="A567">
        <v>565</v>
      </c>
      <c r="B567">
        <v>10230886.3945241</v>
      </c>
      <c r="C567">
        <v>1998834.235903795</v>
      </c>
    </row>
    <row r="568" spans="1:3">
      <c r="A568">
        <v>566</v>
      </c>
      <c r="B568">
        <v>10230892.14341673</v>
      </c>
      <c r="C568">
        <v>1999592.193035008</v>
      </c>
    </row>
    <row r="569" spans="1:3">
      <c r="A569">
        <v>567</v>
      </c>
      <c r="B569">
        <v>10230884.4093966</v>
      </c>
      <c r="C569">
        <v>1998781.623881721</v>
      </c>
    </row>
    <row r="570" spans="1:3">
      <c r="A570">
        <v>568</v>
      </c>
      <c r="B570">
        <v>10230884.08334286</v>
      </c>
      <c r="C570">
        <v>1999287.716669009</v>
      </c>
    </row>
    <row r="571" spans="1:3">
      <c r="A571">
        <v>569</v>
      </c>
      <c r="B571">
        <v>10230882.33566778</v>
      </c>
      <c r="C571">
        <v>1998457.243257012</v>
      </c>
    </row>
    <row r="572" spans="1:3">
      <c r="A572">
        <v>570</v>
      </c>
      <c r="B572">
        <v>10230880.73435511</v>
      </c>
      <c r="C572">
        <v>1998099.105627305</v>
      </c>
    </row>
    <row r="573" spans="1:3">
      <c r="A573">
        <v>571</v>
      </c>
      <c r="B573">
        <v>10230884.69281419</v>
      </c>
      <c r="C573">
        <v>1998217.526087811</v>
      </c>
    </row>
    <row r="574" spans="1:3">
      <c r="A574">
        <v>572</v>
      </c>
      <c r="B574">
        <v>10230882.42583186</v>
      </c>
      <c r="C574">
        <v>1998242.273714781</v>
      </c>
    </row>
    <row r="575" spans="1:3">
      <c r="A575">
        <v>573</v>
      </c>
      <c r="B575">
        <v>10230879.33090719</v>
      </c>
      <c r="C575">
        <v>1998247.803869426</v>
      </c>
    </row>
    <row r="576" spans="1:3">
      <c r="A576">
        <v>574</v>
      </c>
      <c r="B576">
        <v>10230878.13867108</v>
      </c>
      <c r="C576">
        <v>1998369.962877743</v>
      </c>
    </row>
    <row r="577" spans="1:3">
      <c r="A577">
        <v>575</v>
      </c>
      <c r="B577">
        <v>10230878.53333098</v>
      </c>
      <c r="C577">
        <v>1998332.507562438</v>
      </c>
    </row>
    <row r="578" spans="1:3">
      <c r="A578">
        <v>576</v>
      </c>
      <c r="B578">
        <v>10230879.17180278</v>
      </c>
      <c r="C578">
        <v>1998605.490480732</v>
      </c>
    </row>
    <row r="579" spans="1:3">
      <c r="A579">
        <v>577</v>
      </c>
      <c r="B579">
        <v>10230879.31517047</v>
      </c>
      <c r="C579">
        <v>1998264.718475501</v>
      </c>
    </row>
    <row r="580" spans="1:3">
      <c r="A580">
        <v>578</v>
      </c>
      <c r="B580">
        <v>10230879.77993695</v>
      </c>
      <c r="C580">
        <v>1998232.661382073</v>
      </c>
    </row>
    <row r="581" spans="1:3">
      <c r="A581">
        <v>579</v>
      </c>
      <c r="B581">
        <v>10230878.88853427</v>
      </c>
      <c r="C581">
        <v>1998139.091290035</v>
      </c>
    </row>
    <row r="582" spans="1:3">
      <c r="A582">
        <v>580</v>
      </c>
      <c r="B582">
        <v>10230879.43113904</v>
      </c>
      <c r="C582">
        <v>1998264.629739074</v>
      </c>
    </row>
    <row r="583" spans="1:3">
      <c r="A583">
        <v>581</v>
      </c>
      <c r="B583">
        <v>10230878.12599813</v>
      </c>
      <c r="C583">
        <v>1998060.553162869</v>
      </c>
    </row>
    <row r="584" spans="1:3">
      <c r="A584">
        <v>582</v>
      </c>
      <c r="B584">
        <v>10230878.52779884</v>
      </c>
      <c r="C584">
        <v>1998084.588629332</v>
      </c>
    </row>
    <row r="585" spans="1:3">
      <c r="A585">
        <v>583</v>
      </c>
      <c r="B585">
        <v>10230877.52423341</v>
      </c>
      <c r="C585">
        <v>1997384.996492717</v>
      </c>
    </row>
    <row r="586" spans="1:3">
      <c r="A586">
        <v>584</v>
      </c>
      <c r="B586">
        <v>10230878.26705735</v>
      </c>
      <c r="C586">
        <v>1997590.281708022</v>
      </c>
    </row>
    <row r="587" spans="1:3">
      <c r="A587">
        <v>585</v>
      </c>
      <c r="B587">
        <v>10230878.44789363</v>
      </c>
      <c r="C587">
        <v>1997303.761797889</v>
      </c>
    </row>
    <row r="588" spans="1:3">
      <c r="A588">
        <v>586</v>
      </c>
      <c r="B588">
        <v>10230878.52186662</v>
      </c>
      <c r="C588">
        <v>1997631.466667198</v>
      </c>
    </row>
    <row r="589" spans="1:3">
      <c r="A589">
        <v>587</v>
      </c>
      <c r="B589">
        <v>10230876.84477222</v>
      </c>
      <c r="C589">
        <v>1997183.16534367</v>
      </c>
    </row>
    <row r="590" spans="1:3">
      <c r="A590">
        <v>588</v>
      </c>
      <c r="B590">
        <v>10230877.21709325</v>
      </c>
      <c r="C590">
        <v>1997131.26086268</v>
      </c>
    </row>
    <row r="591" spans="1:3">
      <c r="A591">
        <v>589</v>
      </c>
      <c r="B591">
        <v>10230873.79277287</v>
      </c>
      <c r="C591">
        <v>1997276.395202113</v>
      </c>
    </row>
    <row r="592" spans="1:3">
      <c r="A592">
        <v>590</v>
      </c>
      <c r="B592">
        <v>10230874.34795553</v>
      </c>
      <c r="C592">
        <v>1997291.804528364</v>
      </c>
    </row>
    <row r="593" spans="1:3">
      <c r="A593">
        <v>591</v>
      </c>
      <c r="B593">
        <v>10230875.41822212</v>
      </c>
      <c r="C593">
        <v>1996734.167934162</v>
      </c>
    </row>
    <row r="594" spans="1:3">
      <c r="A594">
        <v>592</v>
      </c>
      <c r="B594">
        <v>10230874.10886583</v>
      </c>
      <c r="C594">
        <v>1997591.003710799</v>
      </c>
    </row>
    <row r="595" spans="1:3">
      <c r="A595">
        <v>593</v>
      </c>
      <c r="B595">
        <v>10230873.55361819</v>
      </c>
      <c r="C595">
        <v>1997545.370359184</v>
      </c>
    </row>
    <row r="596" spans="1:3">
      <c r="A596">
        <v>594</v>
      </c>
      <c r="B596">
        <v>10230874.33905304</v>
      </c>
      <c r="C596">
        <v>1997761.837308368</v>
      </c>
    </row>
    <row r="597" spans="1:3">
      <c r="A597">
        <v>595</v>
      </c>
      <c r="B597">
        <v>10230874.03078936</v>
      </c>
      <c r="C597">
        <v>1997857.980564633</v>
      </c>
    </row>
    <row r="598" spans="1:3">
      <c r="A598">
        <v>596</v>
      </c>
      <c r="B598">
        <v>10230874.64273221</v>
      </c>
      <c r="C598">
        <v>1997289.325117256</v>
      </c>
    </row>
    <row r="599" spans="1:3">
      <c r="A599">
        <v>597</v>
      </c>
      <c r="B599">
        <v>10230874.32152681</v>
      </c>
      <c r="C599">
        <v>1997631.463271599</v>
      </c>
    </row>
    <row r="600" spans="1:3">
      <c r="A600">
        <v>598</v>
      </c>
      <c r="B600">
        <v>10230874.11637924</v>
      </c>
      <c r="C600">
        <v>1997383.691988088</v>
      </c>
    </row>
    <row r="601" spans="1:3">
      <c r="A601">
        <v>599</v>
      </c>
      <c r="B601">
        <v>10230875.12626166</v>
      </c>
      <c r="C601">
        <v>1998104.61428047</v>
      </c>
    </row>
    <row r="602" spans="1:3">
      <c r="A602">
        <v>600</v>
      </c>
      <c r="B602">
        <v>10230874.15076661</v>
      </c>
      <c r="C602">
        <v>1997523.690657646</v>
      </c>
    </row>
    <row r="603" spans="1:3">
      <c r="A603">
        <v>601</v>
      </c>
      <c r="B603">
        <v>10230873.42515552</v>
      </c>
      <c r="C603">
        <v>1997311.092928973</v>
      </c>
    </row>
    <row r="604" spans="1:3">
      <c r="A604">
        <v>602</v>
      </c>
      <c r="B604">
        <v>10230874.56844748</v>
      </c>
      <c r="C604">
        <v>1997285.488472951</v>
      </c>
    </row>
    <row r="605" spans="1:3">
      <c r="A605">
        <v>603</v>
      </c>
      <c r="B605">
        <v>10230873.49440642</v>
      </c>
      <c r="C605">
        <v>1997035.658973716</v>
      </c>
    </row>
    <row r="606" spans="1:3">
      <c r="A606">
        <v>604</v>
      </c>
      <c r="B606">
        <v>10230873.94154307</v>
      </c>
      <c r="C606">
        <v>1997308.86831502</v>
      </c>
    </row>
    <row r="607" spans="1:3">
      <c r="A607">
        <v>605</v>
      </c>
      <c r="B607">
        <v>10230876.41323926</v>
      </c>
      <c r="C607">
        <v>1996799.921025017</v>
      </c>
    </row>
    <row r="608" spans="1:3">
      <c r="A608">
        <v>606</v>
      </c>
      <c r="B608">
        <v>10230874.14690069</v>
      </c>
      <c r="C608">
        <v>1997053.070675315</v>
      </c>
    </row>
    <row r="609" spans="1:3">
      <c r="A609">
        <v>607</v>
      </c>
      <c r="B609">
        <v>10230874.46107768</v>
      </c>
      <c r="C609">
        <v>1997391.63171988</v>
      </c>
    </row>
    <row r="610" spans="1:3">
      <c r="A610">
        <v>608</v>
      </c>
      <c r="B610">
        <v>10230874.7680499</v>
      </c>
      <c r="C610">
        <v>1997156.714259896</v>
      </c>
    </row>
    <row r="611" spans="1:3">
      <c r="A611">
        <v>609</v>
      </c>
      <c r="B611">
        <v>10230874.60958066</v>
      </c>
      <c r="C611">
        <v>1997367.708685357</v>
      </c>
    </row>
    <row r="612" spans="1:3">
      <c r="A612">
        <v>610</v>
      </c>
      <c r="B612">
        <v>10230873.77561751</v>
      </c>
      <c r="C612">
        <v>1997011.003065857</v>
      </c>
    </row>
    <row r="613" spans="1:3">
      <c r="A613">
        <v>611</v>
      </c>
      <c r="B613">
        <v>10230873.24494307</v>
      </c>
      <c r="C613">
        <v>1997665.861240464</v>
      </c>
    </row>
    <row r="614" spans="1:3">
      <c r="A614">
        <v>612</v>
      </c>
      <c r="B614">
        <v>10230873.66594218</v>
      </c>
      <c r="C614">
        <v>1997648.378847105</v>
      </c>
    </row>
    <row r="615" spans="1:3">
      <c r="A615">
        <v>613</v>
      </c>
      <c r="B615">
        <v>10230873.91228092</v>
      </c>
      <c r="C615">
        <v>1998434.773459923</v>
      </c>
    </row>
    <row r="616" spans="1:3">
      <c r="A616">
        <v>614</v>
      </c>
      <c r="B616">
        <v>10230873.39462775</v>
      </c>
      <c r="C616">
        <v>1997775.383856003</v>
      </c>
    </row>
    <row r="617" spans="1:3">
      <c r="A617">
        <v>615</v>
      </c>
      <c r="B617">
        <v>10230873.47724887</v>
      </c>
      <c r="C617">
        <v>1997793.398498067</v>
      </c>
    </row>
    <row r="618" spans="1:3">
      <c r="A618">
        <v>616</v>
      </c>
      <c r="B618">
        <v>10230873.87716525</v>
      </c>
      <c r="C618">
        <v>1997666.571321558</v>
      </c>
    </row>
    <row r="619" spans="1:3">
      <c r="A619">
        <v>617</v>
      </c>
      <c r="B619">
        <v>10230874.44448656</v>
      </c>
      <c r="C619">
        <v>1997898.830692948</v>
      </c>
    </row>
    <row r="620" spans="1:3">
      <c r="A620">
        <v>618</v>
      </c>
      <c r="B620">
        <v>10230873.18208247</v>
      </c>
      <c r="C620">
        <v>1997563.733321454</v>
      </c>
    </row>
    <row r="621" spans="1:3">
      <c r="A621">
        <v>619</v>
      </c>
      <c r="B621">
        <v>10230874.69689641</v>
      </c>
      <c r="C621">
        <v>1996905.272844085</v>
      </c>
    </row>
    <row r="622" spans="1:3">
      <c r="A622">
        <v>620</v>
      </c>
      <c r="B622">
        <v>10230873.72786556</v>
      </c>
      <c r="C622">
        <v>1997567.916161004</v>
      </c>
    </row>
    <row r="623" spans="1:3">
      <c r="A623">
        <v>621</v>
      </c>
      <c r="B623">
        <v>10230873.88422636</v>
      </c>
      <c r="C623">
        <v>1997654.059509245</v>
      </c>
    </row>
    <row r="624" spans="1:3">
      <c r="A624">
        <v>622</v>
      </c>
      <c r="B624">
        <v>10230873.31512997</v>
      </c>
      <c r="C624">
        <v>1997892.150641523</v>
      </c>
    </row>
    <row r="625" spans="1:3">
      <c r="A625">
        <v>623</v>
      </c>
      <c r="B625">
        <v>10230873.55522323</v>
      </c>
      <c r="C625">
        <v>1997549.446802861</v>
      </c>
    </row>
    <row r="626" spans="1:3">
      <c r="A626">
        <v>624</v>
      </c>
      <c r="B626">
        <v>10230873.14273177</v>
      </c>
      <c r="C626">
        <v>1997867.076965255</v>
      </c>
    </row>
    <row r="627" spans="1:3">
      <c r="A627">
        <v>625</v>
      </c>
      <c r="B627">
        <v>10230873.39729701</v>
      </c>
      <c r="C627">
        <v>1997756.482298919</v>
      </c>
    </row>
    <row r="628" spans="1:3">
      <c r="A628">
        <v>626</v>
      </c>
      <c r="B628">
        <v>10230874.6201733</v>
      </c>
      <c r="C628">
        <v>1997886.561634949</v>
      </c>
    </row>
    <row r="629" spans="1:3">
      <c r="A629">
        <v>627</v>
      </c>
      <c r="B629">
        <v>10230873.2976687</v>
      </c>
      <c r="C629">
        <v>1997697.868661304</v>
      </c>
    </row>
    <row r="630" spans="1:3">
      <c r="A630">
        <v>628</v>
      </c>
      <c r="B630">
        <v>10230873.40250661</v>
      </c>
      <c r="C630">
        <v>1997817.458229224</v>
      </c>
    </row>
    <row r="631" spans="1:3">
      <c r="A631">
        <v>629</v>
      </c>
      <c r="B631">
        <v>10230873.36698476</v>
      </c>
      <c r="C631">
        <v>1997801.277443058</v>
      </c>
    </row>
    <row r="632" spans="1:3">
      <c r="A632">
        <v>630</v>
      </c>
      <c r="B632">
        <v>10230873.15259212</v>
      </c>
      <c r="C632">
        <v>1997831.222816791</v>
      </c>
    </row>
    <row r="633" spans="1:3">
      <c r="A633">
        <v>631</v>
      </c>
      <c r="B633">
        <v>10230872.91598889</v>
      </c>
      <c r="C633">
        <v>1997912.288668151</v>
      </c>
    </row>
    <row r="634" spans="1:3">
      <c r="A634">
        <v>632</v>
      </c>
      <c r="B634">
        <v>10230874.14249224</v>
      </c>
      <c r="C634">
        <v>1998023.018889271</v>
      </c>
    </row>
    <row r="635" spans="1:3">
      <c r="A635">
        <v>633</v>
      </c>
      <c r="B635">
        <v>10230873.12063292</v>
      </c>
      <c r="C635">
        <v>1997891.143336018</v>
      </c>
    </row>
    <row r="636" spans="1:3">
      <c r="A636">
        <v>634</v>
      </c>
      <c r="B636">
        <v>10230872.43644638</v>
      </c>
      <c r="C636">
        <v>1998062.292611341</v>
      </c>
    </row>
    <row r="637" spans="1:3">
      <c r="A637">
        <v>635</v>
      </c>
      <c r="B637">
        <v>10230872.53458925</v>
      </c>
      <c r="C637">
        <v>1998012.320266178</v>
      </c>
    </row>
    <row r="638" spans="1:3">
      <c r="A638">
        <v>636</v>
      </c>
      <c r="B638">
        <v>10230872.67729077</v>
      </c>
      <c r="C638">
        <v>1998206.939542119</v>
      </c>
    </row>
    <row r="639" spans="1:3">
      <c r="A639">
        <v>637</v>
      </c>
      <c r="B639">
        <v>10230872.60968628</v>
      </c>
      <c r="C639">
        <v>1997975.365597182</v>
      </c>
    </row>
    <row r="640" spans="1:3">
      <c r="A640">
        <v>638</v>
      </c>
      <c r="B640">
        <v>10230872.53114314</v>
      </c>
      <c r="C640">
        <v>1998043.513055295</v>
      </c>
    </row>
    <row r="641" spans="1:3">
      <c r="A641">
        <v>639</v>
      </c>
      <c r="B641">
        <v>10230872.19215071</v>
      </c>
      <c r="C641">
        <v>1997904.453041449</v>
      </c>
    </row>
    <row r="642" spans="1:3">
      <c r="A642">
        <v>640</v>
      </c>
      <c r="B642">
        <v>10230871.80320991</v>
      </c>
      <c r="C642">
        <v>1997965.73951605</v>
      </c>
    </row>
    <row r="643" spans="1:3">
      <c r="A643">
        <v>641</v>
      </c>
      <c r="B643">
        <v>10230871.47828266</v>
      </c>
      <c r="C643">
        <v>1998020.271832156</v>
      </c>
    </row>
    <row r="644" spans="1:3">
      <c r="A644">
        <v>642</v>
      </c>
      <c r="B644">
        <v>10230871.24703652</v>
      </c>
      <c r="C644">
        <v>1998389.02922178</v>
      </c>
    </row>
    <row r="645" spans="1:3">
      <c r="A645">
        <v>643</v>
      </c>
      <c r="B645">
        <v>10230871.51829204</v>
      </c>
      <c r="C645">
        <v>1998293.975025227</v>
      </c>
    </row>
    <row r="646" spans="1:3">
      <c r="A646">
        <v>644</v>
      </c>
      <c r="B646">
        <v>10230870.40688607</v>
      </c>
      <c r="C646">
        <v>1998270.401167521</v>
      </c>
    </row>
    <row r="647" spans="1:3">
      <c r="A647">
        <v>645</v>
      </c>
      <c r="B647">
        <v>10230870.95216907</v>
      </c>
      <c r="C647">
        <v>1998316.896385574</v>
      </c>
    </row>
    <row r="648" spans="1:3">
      <c r="A648">
        <v>646</v>
      </c>
      <c r="B648">
        <v>10230870.68162322</v>
      </c>
      <c r="C648">
        <v>1998199.331010506</v>
      </c>
    </row>
    <row r="649" spans="1:3">
      <c r="A649">
        <v>647</v>
      </c>
      <c r="B649">
        <v>10230870.10255536</v>
      </c>
      <c r="C649">
        <v>1998361.784812486</v>
      </c>
    </row>
    <row r="650" spans="1:3">
      <c r="A650">
        <v>648</v>
      </c>
      <c r="B650">
        <v>10230870.02469916</v>
      </c>
      <c r="C650">
        <v>1998376.390014343</v>
      </c>
    </row>
    <row r="651" spans="1:3">
      <c r="A651">
        <v>649</v>
      </c>
      <c r="B651">
        <v>10230870.22354015</v>
      </c>
      <c r="C651">
        <v>1998519.981539278</v>
      </c>
    </row>
    <row r="652" spans="1:3">
      <c r="A652">
        <v>650</v>
      </c>
      <c r="B652">
        <v>10230870.3649145</v>
      </c>
      <c r="C652">
        <v>1998212.198483208</v>
      </c>
    </row>
    <row r="653" spans="1:3">
      <c r="A653">
        <v>651</v>
      </c>
      <c r="B653">
        <v>10230870.30422513</v>
      </c>
      <c r="C653">
        <v>1998529.68757672</v>
      </c>
    </row>
    <row r="654" spans="1:3">
      <c r="A654">
        <v>652</v>
      </c>
      <c r="B654">
        <v>10230870.37424503</v>
      </c>
      <c r="C654">
        <v>1998424.223153553</v>
      </c>
    </row>
    <row r="655" spans="1:3">
      <c r="A655">
        <v>653</v>
      </c>
      <c r="B655">
        <v>10230869.98714754</v>
      </c>
      <c r="C655">
        <v>1998612.048420971</v>
      </c>
    </row>
    <row r="656" spans="1:3">
      <c r="A656">
        <v>654</v>
      </c>
      <c r="B656">
        <v>10230870.19945801</v>
      </c>
      <c r="C656">
        <v>1998754.740080393</v>
      </c>
    </row>
    <row r="657" spans="1:3">
      <c r="A657">
        <v>655</v>
      </c>
      <c r="B657">
        <v>10230870.27635848</v>
      </c>
      <c r="C657">
        <v>1998418.424029164</v>
      </c>
    </row>
    <row r="658" spans="1:3">
      <c r="A658">
        <v>656</v>
      </c>
      <c r="B658">
        <v>10230870.20908361</v>
      </c>
      <c r="C658">
        <v>1998637.723123373</v>
      </c>
    </row>
    <row r="659" spans="1:3">
      <c r="A659">
        <v>657</v>
      </c>
      <c r="B659">
        <v>10230870.09858864</v>
      </c>
      <c r="C659">
        <v>1998522.617796265</v>
      </c>
    </row>
    <row r="660" spans="1:3">
      <c r="A660">
        <v>658</v>
      </c>
      <c r="B660">
        <v>10230870.15541139</v>
      </c>
      <c r="C660">
        <v>1998497.83368295</v>
      </c>
    </row>
    <row r="661" spans="1:3">
      <c r="A661">
        <v>659</v>
      </c>
      <c r="B661">
        <v>10230870.19423932</v>
      </c>
      <c r="C661">
        <v>1998418.811861969</v>
      </c>
    </row>
    <row r="662" spans="1:3">
      <c r="A662">
        <v>660</v>
      </c>
      <c r="B662">
        <v>10230870.21823165</v>
      </c>
      <c r="C662">
        <v>1998645.018377178</v>
      </c>
    </row>
    <row r="663" spans="1:3">
      <c r="A663">
        <v>661</v>
      </c>
      <c r="B663">
        <v>10230870.15613235</v>
      </c>
      <c r="C663">
        <v>1998548.11589714</v>
      </c>
    </row>
    <row r="664" spans="1:3">
      <c r="A664">
        <v>662</v>
      </c>
      <c r="B664">
        <v>10230870.03388346</v>
      </c>
      <c r="C664">
        <v>1998650.725400667</v>
      </c>
    </row>
    <row r="665" spans="1:3">
      <c r="A665">
        <v>663</v>
      </c>
      <c r="B665">
        <v>10230870.17967252</v>
      </c>
      <c r="C665">
        <v>1998756.869229446</v>
      </c>
    </row>
    <row r="666" spans="1:3">
      <c r="A666">
        <v>664</v>
      </c>
      <c r="B666">
        <v>10230870.20883245</v>
      </c>
      <c r="C666">
        <v>1998612.665391278</v>
      </c>
    </row>
    <row r="667" spans="1:3">
      <c r="A667">
        <v>665</v>
      </c>
      <c r="B667">
        <v>10230869.92586534</v>
      </c>
      <c r="C667">
        <v>1998445.204108675</v>
      </c>
    </row>
    <row r="668" spans="1:3">
      <c r="A668">
        <v>666</v>
      </c>
      <c r="B668">
        <v>10230870.21878438</v>
      </c>
      <c r="C668">
        <v>1998570.712024011</v>
      </c>
    </row>
    <row r="669" spans="1:3">
      <c r="A669">
        <v>667</v>
      </c>
      <c r="B669">
        <v>10230870.25410707</v>
      </c>
      <c r="C669">
        <v>1998679.741908507</v>
      </c>
    </row>
    <row r="670" spans="1:3">
      <c r="A670">
        <v>668</v>
      </c>
      <c r="B670">
        <v>10230869.99301186</v>
      </c>
      <c r="C670">
        <v>1998602.057896813</v>
      </c>
    </row>
    <row r="671" spans="1:3">
      <c r="A671">
        <v>669</v>
      </c>
      <c r="B671">
        <v>10230870.48693535</v>
      </c>
      <c r="C671">
        <v>1998228.544982715</v>
      </c>
    </row>
    <row r="672" spans="1:3">
      <c r="A672">
        <v>670</v>
      </c>
      <c r="B672">
        <v>10230869.98485019</v>
      </c>
      <c r="C672">
        <v>1998327.73651857</v>
      </c>
    </row>
    <row r="673" spans="1:3">
      <c r="A673">
        <v>671</v>
      </c>
      <c r="B673">
        <v>10230870.23278493</v>
      </c>
      <c r="C673">
        <v>1998516.713565451</v>
      </c>
    </row>
    <row r="674" spans="1:3">
      <c r="A674">
        <v>672</v>
      </c>
      <c r="B674">
        <v>10230870.04088019</v>
      </c>
      <c r="C674">
        <v>1998500.404294754</v>
      </c>
    </row>
    <row r="675" spans="1:3">
      <c r="A675">
        <v>673</v>
      </c>
      <c r="B675">
        <v>10230870.25749066</v>
      </c>
      <c r="C675">
        <v>1998415.408682609</v>
      </c>
    </row>
    <row r="676" spans="1:3">
      <c r="A676">
        <v>674</v>
      </c>
      <c r="B676">
        <v>10230869.98121045</v>
      </c>
      <c r="C676">
        <v>1998402.863983465</v>
      </c>
    </row>
    <row r="677" spans="1:3">
      <c r="A677">
        <v>675</v>
      </c>
      <c r="B677">
        <v>10230870.172281</v>
      </c>
      <c r="C677">
        <v>1998322.378647032</v>
      </c>
    </row>
    <row r="678" spans="1:3">
      <c r="A678">
        <v>676</v>
      </c>
      <c r="B678">
        <v>10230869.93627118</v>
      </c>
      <c r="C678">
        <v>1998398.135377275</v>
      </c>
    </row>
    <row r="679" spans="1:3">
      <c r="A679">
        <v>677</v>
      </c>
      <c r="B679">
        <v>10230870.04672355</v>
      </c>
      <c r="C679">
        <v>1998419.770705312</v>
      </c>
    </row>
    <row r="680" spans="1:3">
      <c r="A680">
        <v>678</v>
      </c>
      <c r="B680">
        <v>10230870.07446015</v>
      </c>
      <c r="C680">
        <v>1998519.731202542</v>
      </c>
    </row>
    <row r="681" spans="1:3">
      <c r="A681">
        <v>679</v>
      </c>
      <c r="B681">
        <v>10230870.06484395</v>
      </c>
      <c r="C681">
        <v>1998400.550922183</v>
      </c>
    </row>
    <row r="682" spans="1:3">
      <c r="A682">
        <v>680</v>
      </c>
      <c r="B682">
        <v>10230870.0485699</v>
      </c>
      <c r="C682">
        <v>1998288.936406369</v>
      </c>
    </row>
    <row r="683" spans="1:3">
      <c r="A683">
        <v>681</v>
      </c>
      <c r="B683">
        <v>10230869.86341606</v>
      </c>
      <c r="C683">
        <v>1998375.595473604</v>
      </c>
    </row>
    <row r="684" spans="1:3">
      <c r="A684">
        <v>682</v>
      </c>
      <c r="B684">
        <v>10230869.92053922</v>
      </c>
      <c r="C684">
        <v>1998332.024410477</v>
      </c>
    </row>
    <row r="685" spans="1:3">
      <c r="A685">
        <v>683</v>
      </c>
      <c r="B685">
        <v>10230869.91328347</v>
      </c>
      <c r="C685">
        <v>1998320.274719532</v>
      </c>
    </row>
    <row r="686" spans="1:3">
      <c r="A686">
        <v>684</v>
      </c>
      <c r="B686">
        <v>10230869.77512554</v>
      </c>
      <c r="C686">
        <v>1998326.553498811</v>
      </c>
    </row>
    <row r="687" spans="1:3">
      <c r="A687">
        <v>685</v>
      </c>
      <c r="B687">
        <v>10230869.69887678</v>
      </c>
      <c r="C687">
        <v>1998305.331116529</v>
      </c>
    </row>
    <row r="688" spans="1:3">
      <c r="A688">
        <v>686</v>
      </c>
      <c r="B688">
        <v>10230869.95021003</v>
      </c>
      <c r="C688">
        <v>1998336.911116146</v>
      </c>
    </row>
    <row r="689" spans="1:3">
      <c r="A689">
        <v>687</v>
      </c>
      <c r="B689">
        <v>10230869.73107921</v>
      </c>
      <c r="C689">
        <v>1998306.933918908</v>
      </c>
    </row>
    <row r="690" spans="1:3">
      <c r="A690">
        <v>688</v>
      </c>
      <c r="B690">
        <v>10230869.80671777</v>
      </c>
      <c r="C690">
        <v>1998323.697569835</v>
      </c>
    </row>
    <row r="691" spans="1:3">
      <c r="A691">
        <v>689</v>
      </c>
      <c r="B691">
        <v>10230869.7362622</v>
      </c>
      <c r="C691">
        <v>1998251.950512714</v>
      </c>
    </row>
    <row r="692" spans="1:3">
      <c r="A692">
        <v>690</v>
      </c>
      <c r="B692">
        <v>10230869.79208713</v>
      </c>
      <c r="C692">
        <v>1998418.803444853</v>
      </c>
    </row>
    <row r="693" spans="1:3">
      <c r="A693">
        <v>691</v>
      </c>
      <c r="B693">
        <v>10230869.83095387</v>
      </c>
      <c r="C693">
        <v>1998246.117711256</v>
      </c>
    </row>
    <row r="694" spans="1:3">
      <c r="A694">
        <v>692</v>
      </c>
      <c r="B694">
        <v>10230869.6658502</v>
      </c>
      <c r="C694">
        <v>1998267.073726576</v>
      </c>
    </row>
    <row r="695" spans="1:3">
      <c r="A695">
        <v>693</v>
      </c>
      <c r="B695">
        <v>10230869.72308114</v>
      </c>
      <c r="C695">
        <v>1998232.531543353</v>
      </c>
    </row>
    <row r="696" spans="1:3">
      <c r="A696">
        <v>694</v>
      </c>
      <c r="B696">
        <v>10230869.54677787</v>
      </c>
      <c r="C696">
        <v>1998207.705306132</v>
      </c>
    </row>
    <row r="697" spans="1:3">
      <c r="A697">
        <v>695</v>
      </c>
      <c r="B697">
        <v>10230869.47694872</v>
      </c>
      <c r="C697">
        <v>1998328.969245047</v>
      </c>
    </row>
    <row r="698" spans="1:3">
      <c r="A698">
        <v>696</v>
      </c>
      <c r="B698">
        <v>10230869.4879138</v>
      </c>
      <c r="C698">
        <v>1998354.353485481</v>
      </c>
    </row>
    <row r="699" spans="1:3">
      <c r="A699">
        <v>697</v>
      </c>
      <c r="B699">
        <v>10230869.3787493</v>
      </c>
      <c r="C699">
        <v>1998355.423261844</v>
      </c>
    </row>
    <row r="700" spans="1:3">
      <c r="A700">
        <v>698</v>
      </c>
      <c r="B700">
        <v>10230869.42821971</v>
      </c>
      <c r="C700">
        <v>1998354.403103562</v>
      </c>
    </row>
    <row r="701" spans="1:3">
      <c r="A701">
        <v>699</v>
      </c>
      <c r="B701">
        <v>10230869.47078744</v>
      </c>
      <c r="C701">
        <v>1998519.334998712</v>
      </c>
    </row>
    <row r="702" spans="1:3">
      <c r="A702">
        <v>700</v>
      </c>
      <c r="B702">
        <v>10230869.42223193</v>
      </c>
      <c r="C702">
        <v>1998288.350031675</v>
      </c>
    </row>
    <row r="703" spans="1:3">
      <c r="A703">
        <v>701</v>
      </c>
      <c r="B703">
        <v>10230869.4073378</v>
      </c>
      <c r="C703">
        <v>1998267.064774128</v>
      </c>
    </row>
    <row r="704" spans="1:3">
      <c r="A704">
        <v>702</v>
      </c>
      <c r="B704">
        <v>10230869.41856264</v>
      </c>
      <c r="C704">
        <v>1998451.306272098</v>
      </c>
    </row>
    <row r="705" spans="1:3">
      <c r="A705">
        <v>703</v>
      </c>
      <c r="B705">
        <v>10230869.3787081</v>
      </c>
      <c r="C705">
        <v>1998402.124540479</v>
      </c>
    </row>
    <row r="706" spans="1:3">
      <c r="A706">
        <v>704</v>
      </c>
      <c r="B706">
        <v>10230869.44577887</v>
      </c>
      <c r="C706">
        <v>1998421.277167236</v>
      </c>
    </row>
    <row r="707" spans="1:3">
      <c r="A707">
        <v>705</v>
      </c>
      <c r="B707">
        <v>10230869.3785756</v>
      </c>
      <c r="C707">
        <v>1998355.179073466</v>
      </c>
    </row>
    <row r="708" spans="1:3">
      <c r="A708">
        <v>706</v>
      </c>
      <c r="B708">
        <v>10230869.41059552</v>
      </c>
      <c r="C708">
        <v>1998345.067288672</v>
      </c>
    </row>
    <row r="709" spans="1:3">
      <c r="A709">
        <v>707</v>
      </c>
      <c r="B709">
        <v>10230869.5647248</v>
      </c>
      <c r="C709">
        <v>1998268.772187667</v>
      </c>
    </row>
    <row r="710" spans="1:3">
      <c r="A710">
        <v>708</v>
      </c>
      <c r="B710">
        <v>10230869.44545008</v>
      </c>
      <c r="C710">
        <v>1998403.61379874</v>
      </c>
    </row>
    <row r="711" spans="1:3">
      <c r="A711">
        <v>709</v>
      </c>
      <c r="B711">
        <v>10230869.39719496</v>
      </c>
      <c r="C711">
        <v>1998467.585588552</v>
      </c>
    </row>
    <row r="712" spans="1:3">
      <c r="A712">
        <v>710</v>
      </c>
      <c r="B712">
        <v>10230869.39272591</v>
      </c>
      <c r="C712">
        <v>1998297.784765423</v>
      </c>
    </row>
    <row r="713" spans="1:3">
      <c r="A713">
        <v>711</v>
      </c>
      <c r="B713">
        <v>10230869.46366925</v>
      </c>
      <c r="C713">
        <v>1998359.138387586</v>
      </c>
    </row>
    <row r="714" spans="1:3">
      <c r="A714">
        <v>712</v>
      </c>
      <c r="B714">
        <v>10230869.39487516</v>
      </c>
      <c r="C714">
        <v>1998368.357004701</v>
      </c>
    </row>
    <row r="715" spans="1:3">
      <c r="A715">
        <v>713</v>
      </c>
      <c r="B715">
        <v>10230869.37711136</v>
      </c>
      <c r="C715">
        <v>1998409.687387693</v>
      </c>
    </row>
    <row r="716" spans="1:3">
      <c r="A716">
        <v>714</v>
      </c>
      <c r="B716">
        <v>10230869.36312583</v>
      </c>
      <c r="C716">
        <v>1998483.963046897</v>
      </c>
    </row>
    <row r="717" spans="1:3">
      <c r="A717">
        <v>715</v>
      </c>
      <c r="B717">
        <v>10230869.47790173</v>
      </c>
      <c r="C717">
        <v>1998421.555281137</v>
      </c>
    </row>
    <row r="718" spans="1:3">
      <c r="A718">
        <v>716</v>
      </c>
      <c r="B718">
        <v>10230869.39302472</v>
      </c>
      <c r="C718">
        <v>1998541.234154674</v>
      </c>
    </row>
    <row r="719" spans="1:3">
      <c r="A719">
        <v>717</v>
      </c>
      <c r="B719">
        <v>10230869.4659148</v>
      </c>
      <c r="C719">
        <v>1998473.979374078</v>
      </c>
    </row>
    <row r="720" spans="1:3">
      <c r="A720">
        <v>718</v>
      </c>
      <c r="B720">
        <v>10230869.44883095</v>
      </c>
      <c r="C720">
        <v>1998467.553748298</v>
      </c>
    </row>
    <row r="721" spans="1:3">
      <c r="A721">
        <v>719</v>
      </c>
      <c r="B721">
        <v>10230869.38999186</v>
      </c>
      <c r="C721">
        <v>1998506.056691197</v>
      </c>
    </row>
    <row r="722" spans="1:3">
      <c r="A722">
        <v>720</v>
      </c>
      <c r="B722">
        <v>10230869.40830394</v>
      </c>
      <c r="C722">
        <v>1998436.001454653</v>
      </c>
    </row>
    <row r="723" spans="1:3">
      <c r="A723">
        <v>721</v>
      </c>
      <c r="B723">
        <v>10230869.41161535</v>
      </c>
      <c r="C723">
        <v>1998502.702429588</v>
      </c>
    </row>
    <row r="724" spans="1:3">
      <c r="A724">
        <v>722</v>
      </c>
      <c r="B724">
        <v>10230869.38604741</v>
      </c>
      <c r="C724">
        <v>1998441.576870376</v>
      </c>
    </row>
    <row r="725" spans="1:3">
      <c r="A725">
        <v>723</v>
      </c>
      <c r="B725">
        <v>10230869.38745679</v>
      </c>
      <c r="C725">
        <v>1998390.536531289</v>
      </c>
    </row>
    <row r="726" spans="1:3">
      <c r="A726">
        <v>724</v>
      </c>
      <c r="B726">
        <v>10230869.40643144</v>
      </c>
      <c r="C726">
        <v>1998420.131106587</v>
      </c>
    </row>
    <row r="727" spans="1:3">
      <c r="A727">
        <v>725</v>
      </c>
      <c r="B727">
        <v>10230869.42822471</v>
      </c>
      <c r="C727">
        <v>1998594.654760855</v>
      </c>
    </row>
    <row r="728" spans="1:3">
      <c r="A728">
        <v>726</v>
      </c>
      <c r="B728">
        <v>10230869.35228401</v>
      </c>
      <c r="C728">
        <v>1998433.486770828</v>
      </c>
    </row>
    <row r="729" spans="1:3">
      <c r="A729">
        <v>727</v>
      </c>
      <c r="B729">
        <v>10230869.39198041</v>
      </c>
      <c r="C729">
        <v>1998470.170262612</v>
      </c>
    </row>
    <row r="730" spans="1:3">
      <c r="A730">
        <v>728</v>
      </c>
      <c r="B730">
        <v>10230869.38743318</v>
      </c>
      <c r="C730">
        <v>1998470.866752509</v>
      </c>
    </row>
    <row r="731" spans="1:3">
      <c r="A731">
        <v>729</v>
      </c>
      <c r="B731">
        <v>10230869.43865373</v>
      </c>
      <c r="C731">
        <v>1998284.04359757</v>
      </c>
    </row>
    <row r="732" spans="1:3">
      <c r="A732">
        <v>730</v>
      </c>
      <c r="B732">
        <v>10230869.36815676</v>
      </c>
      <c r="C732">
        <v>1998358.49110408</v>
      </c>
    </row>
    <row r="733" spans="1:3">
      <c r="A733">
        <v>731</v>
      </c>
      <c r="B733">
        <v>10230869.38155176</v>
      </c>
      <c r="C733">
        <v>1998445.185273427</v>
      </c>
    </row>
    <row r="734" spans="1:3">
      <c r="A734">
        <v>732</v>
      </c>
      <c r="B734">
        <v>10230869.3613216</v>
      </c>
      <c r="C734">
        <v>1998521.884136622</v>
      </c>
    </row>
    <row r="735" spans="1:3">
      <c r="A735">
        <v>733</v>
      </c>
      <c r="B735">
        <v>10230869.36043029</v>
      </c>
      <c r="C735">
        <v>1998454.926432829</v>
      </c>
    </row>
    <row r="736" spans="1:3">
      <c r="A736">
        <v>734</v>
      </c>
      <c r="B736">
        <v>10230869.37614357</v>
      </c>
      <c r="C736">
        <v>1998393.440296419</v>
      </c>
    </row>
    <row r="737" spans="1:3">
      <c r="A737">
        <v>735</v>
      </c>
      <c r="B737">
        <v>10230869.34006346</v>
      </c>
      <c r="C737">
        <v>1998460.46430003</v>
      </c>
    </row>
    <row r="738" spans="1:3">
      <c r="A738">
        <v>736</v>
      </c>
      <c r="B738">
        <v>10230869.34611376</v>
      </c>
      <c r="C738">
        <v>1998448.770374681</v>
      </c>
    </row>
    <row r="739" spans="1:3">
      <c r="A739">
        <v>737</v>
      </c>
      <c r="B739">
        <v>10230869.36863129</v>
      </c>
      <c r="C739">
        <v>1998441.260201952</v>
      </c>
    </row>
    <row r="740" spans="1:3">
      <c r="A740">
        <v>738</v>
      </c>
      <c r="B740">
        <v>10230869.39065886</v>
      </c>
      <c r="C740">
        <v>1998501.687948473</v>
      </c>
    </row>
    <row r="741" spans="1:3">
      <c r="A741">
        <v>739</v>
      </c>
      <c r="B741">
        <v>10230869.35496674</v>
      </c>
      <c r="C741">
        <v>1998443.3678621</v>
      </c>
    </row>
    <row r="742" spans="1:3">
      <c r="A742">
        <v>740</v>
      </c>
      <c r="B742">
        <v>10230869.3560874</v>
      </c>
      <c r="C742">
        <v>1998471.708641676</v>
      </c>
    </row>
    <row r="743" spans="1:3">
      <c r="A743">
        <v>741</v>
      </c>
      <c r="B743">
        <v>10230869.32781462</v>
      </c>
      <c r="C743">
        <v>1998432.29490635</v>
      </c>
    </row>
    <row r="744" spans="1:3">
      <c r="A744">
        <v>742</v>
      </c>
      <c r="B744">
        <v>10230869.29501351</v>
      </c>
      <c r="C744">
        <v>1998430.839918122</v>
      </c>
    </row>
    <row r="745" spans="1:3">
      <c r="A745">
        <v>743</v>
      </c>
      <c r="B745">
        <v>10230869.30422992</v>
      </c>
      <c r="C745">
        <v>1998420.643311562</v>
      </c>
    </row>
    <row r="746" spans="1:3">
      <c r="A746">
        <v>744</v>
      </c>
      <c r="B746">
        <v>10230869.28247914</v>
      </c>
      <c r="C746">
        <v>1998418.422418758</v>
      </c>
    </row>
    <row r="747" spans="1:3">
      <c r="A747">
        <v>745</v>
      </c>
      <c r="B747">
        <v>10230869.26675197</v>
      </c>
      <c r="C747">
        <v>1998434.386783824</v>
      </c>
    </row>
    <row r="748" spans="1:3">
      <c r="A748">
        <v>746</v>
      </c>
      <c r="B748">
        <v>10230869.26408708</v>
      </c>
      <c r="C748">
        <v>1998502.186802348</v>
      </c>
    </row>
    <row r="749" spans="1:3">
      <c r="A749">
        <v>747</v>
      </c>
      <c r="B749">
        <v>10230869.2475886</v>
      </c>
      <c r="C749">
        <v>1998488.436359845</v>
      </c>
    </row>
    <row r="750" spans="1:3">
      <c r="A750">
        <v>748</v>
      </c>
      <c r="B750">
        <v>10230869.23602237</v>
      </c>
      <c r="C750">
        <v>1998417.777835767</v>
      </c>
    </row>
    <row r="751" spans="1:3">
      <c r="A751">
        <v>749</v>
      </c>
      <c r="B751">
        <v>10230869.21942347</v>
      </c>
      <c r="C751">
        <v>1998422.855274131</v>
      </c>
    </row>
    <row r="752" spans="1:3">
      <c r="A752">
        <v>750</v>
      </c>
      <c r="B752">
        <v>10230869.23816883</v>
      </c>
      <c r="C752">
        <v>1998438.084515415</v>
      </c>
    </row>
    <row r="753" spans="1:3">
      <c r="A753">
        <v>751</v>
      </c>
      <c r="B753">
        <v>10230869.22647871</v>
      </c>
      <c r="C753">
        <v>1998429.083546959</v>
      </c>
    </row>
    <row r="754" spans="1:3">
      <c r="A754">
        <v>752</v>
      </c>
      <c r="B754">
        <v>10230869.24429148</v>
      </c>
      <c r="C754">
        <v>1998382.452916013</v>
      </c>
    </row>
    <row r="755" spans="1:3">
      <c r="A755">
        <v>753</v>
      </c>
      <c r="B755">
        <v>10230869.22909645</v>
      </c>
      <c r="C755">
        <v>1998450.612347628</v>
      </c>
    </row>
    <row r="756" spans="1:3">
      <c r="A756">
        <v>754</v>
      </c>
      <c r="B756">
        <v>10230869.23011996</v>
      </c>
      <c r="C756">
        <v>1998499.406530972</v>
      </c>
    </row>
    <row r="757" spans="1:3">
      <c r="A757">
        <v>755</v>
      </c>
      <c r="B757">
        <v>10230869.21501287</v>
      </c>
      <c r="C757">
        <v>1998406.976741411</v>
      </c>
    </row>
    <row r="758" spans="1:3">
      <c r="A758">
        <v>756</v>
      </c>
      <c r="B758">
        <v>10230869.21489889</v>
      </c>
      <c r="C758">
        <v>1998423.867342982</v>
      </c>
    </row>
    <row r="759" spans="1:3">
      <c r="A759">
        <v>757</v>
      </c>
      <c r="B759">
        <v>10230869.22885132</v>
      </c>
      <c r="C759">
        <v>1998446.605664949</v>
      </c>
    </row>
    <row r="760" spans="1:3">
      <c r="A760">
        <v>758</v>
      </c>
      <c r="B760">
        <v>10230869.23133516</v>
      </c>
      <c r="C760">
        <v>1998423.172789529</v>
      </c>
    </row>
    <row r="761" spans="1:3">
      <c r="A761">
        <v>759</v>
      </c>
      <c r="B761">
        <v>10230869.23420527</v>
      </c>
      <c r="C761">
        <v>1998463.118722016</v>
      </c>
    </row>
    <row r="762" spans="1:3">
      <c r="A762">
        <v>760</v>
      </c>
      <c r="B762">
        <v>10230869.23812388</v>
      </c>
      <c r="C762">
        <v>1998412.127690972</v>
      </c>
    </row>
    <row r="763" spans="1:3">
      <c r="A763">
        <v>761</v>
      </c>
      <c r="B763">
        <v>10230869.22944885</v>
      </c>
      <c r="C763">
        <v>1998385.368499927</v>
      </c>
    </row>
    <row r="764" spans="1:3">
      <c r="A764">
        <v>762</v>
      </c>
      <c r="B764">
        <v>10230869.21331923</v>
      </c>
      <c r="C764">
        <v>1998463.58168925</v>
      </c>
    </row>
    <row r="765" spans="1:3">
      <c r="A765">
        <v>763</v>
      </c>
      <c r="B765">
        <v>10230869.20994618</v>
      </c>
      <c r="C765">
        <v>1998448.875548388</v>
      </c>
    </row>
    <row r="766" spans="1:3">
      <c r="A766">
        <v>764</v>
      </c>
      <c r="B766">
        <v>10230869.21963577</v>
      </c>
      <c r="C766">
        <v>1998479.75697714</v>
      </c>
    </row>
    <row r="767" spans="1:3">
      <c r="A767">
        <v>765</v>
      </c>
      <c r="B767">
        <v>10230869.21989122</v>
      </c>
      <c r="C767">
        <v>1998455.150351157</v>
      </c>
    </row>
    <row r="768" spans="1:3">
      <c r="A768">
        <v>766</v>
      </c>
      <c r="B768">
        <v>10230869.2465702</v>
      </c>
      <c r="C768">
        <v>1998379.346886554</v>
      </c>
    </row>
    <row r="769" spans="1:3">
      <c r="A769">
        <v>767</v>
      </c>
      <c r="B769">
        <v>10230869.21638619</v>
      </c>
      <c r="C769">
        <v>1998409.881389607</v>
      </c>
    </row>
    <row r="770" spans="1:3">
      <c r="A770">
        <v>768</v>
      </c>
      <c r="B770">
        <v>10230869.23042488</v>
      </c>
      <c r="C770">
        <v>1998443.58666748</v>
      </c>
    </row>
    <row r="771" spans="1:3">
      <c r="A771">
        <v>769</v>
      </c>
      <c r="B771">
        <v>10230869.21586089</v>
      </c>
      <c r="C771">
        <v>1998458.120789354</v>
      </c>
    </row>
    <row r="772" spans="1:3">
      <c r="A772">
        <v>770</v>
      </c>
      <c r="B772">
        <v>10230869.22235563</v>
      </c>
      <c r="C772">
        <v>1998430.881426524</v>
      </c>
    </row>
    <row r="773" spans="1:3">
      <c r="A773">
        <v>771</v>
      </c>
      <c r="B773">
        <v>10230869.20657957</v>
      </c>
      <c r="C773">
        <v>1998460.55321573</v>
      </c>
    </row>
    <row r="774" spans="1:3">
      <c r="A774">
        <v>772</v>
      </c>
      <c r="B774">
        <v>10230869.22729782</v>
      </c>
      <c r="C774">
        <v>1998426.474722509</v>
      </c>
    </row>
    <row r="775" spans="1:3">
      <c r="A775">
        <v>773</v>
      </c>
      <c r="B775">
        <v>10230869.22580022</v>
      </c>
      <c r="C775">
        <v>1998495.448960597</v>
      </c>
    </row>
    <row r="776" spans="1:3">
      <c r="A776">
        <v>774</v>
      </c>
      <c r="B776">
        <v>10230869.2331652</v>
      </c>
      <c r="C776">
        <v>1998463.410743313</v>
      </c>
    </row>
    <row r="777" spans="1:3">
      <c r="A777">
        <v>775</v>
      </c>
      <c r="B777">
        <v>10230869.20137824</v>
      </c>
      <c r="C777">
        <v>1998492.052074263</v>
      </c>
    </row>
    <row r="778" spans="1:3">
      <c r="A778">
        <v>776</v>
      </c>
      <c r="B778">
        <v>10230869.23718727</v>
      </c>
      <c r="C778">
        <v>1998521.819532611</v>
      </c>
    </row>
    <row r="779" spans="1:3">
      <c r="A779">
        <v>777</v>
      </c>
      <c r="B779">
        <v>10230869.20736872</v>
      </c>
      <c r="C779">
        <v>1998480.27346806</v>
      </c>
    </row>
    <row r="780" spans="1:3">
      <c r="A780">
        <v>778</v>
      </c>
      <c r="B780">
        <v>10230869.21544858</v>
      </c>
      <c r="C780">
        <v>1998446.751665222</v>
      </c>
    </row>
    <row r="781" spans="1:3">
      <c r="A781">
        <v>779</v>
      </c>
      <c r="B781">
        <v>10230869.20284251</v>
      </c>
      <c r="C781">
        <v>1998488.27274507</v>
      </c>
    </row>
    <row r="782" spans="1:3">
      <c r="A782">
        <v>780</v>
      </c>
      <c r="B782">
        <v>10230869.22028834</v>
      </c>
      <c r="C782">
        <v>1998516.631903782</v>
      </c>
    </row>
    <row r="783" spans="1:3">
      <c r="A783">
        <v>781</v>
      </c>
      <c r="B783">
        <v>10230869.21097996</v>
      </c>
      <c r="C783">
        <v>1998465.277179104</v>
      </c>
    </row>
    <row r="784" spans="1:3">
      <c r="A784">
        <v>782</v>
      </c>
      <c r="B784">
        <v>10230869.23936082</v>
      </c>
      <c r="C784">
        <v>1998524.282597566</v>
      </c>
    </row>
    <row r="785" spans="1:3">
      <c r="A785">
        <v>783</v>
      </c>
      <c r="B785">
        <v>10230869.20919957</v>
      </c>
      <c r="C785">
        <v>1998511.762316478</v>
      </c>
    </row>
    <row r="786" spans="1:3">
      <c r="A786">
        <v>784</v>
      </c>
      <c r="B786">
        <v>10230869.19989893</v>
      </c>
      <c r="C786">
        <v>1998505.026135393</v>
      </c>
    </row>
    <row r="787" spans="1:3">
      <c r="A787">
        <v>785</v>
      </c>
      <c r="B787">
        <v>10230869.19742562</v>
      </c>
      <c r="C787">
        <v>1998537.890479097</v>
      </c>
    </row>
    <row r="788" spans="1:3">
      <c r="A788">
        <v>786</v>
      </c>
      <c r="B788">
        <v>10230869.20331069</v>
      </c>
      <c r="C788">
        <v>1998538.704833474</v>
      </c>
    </row>
    <row r="789" spans="1:3">
      <c r="A789">
        <v>787</v>
      </c>
      <c r="B789">
        <v>10230869.19424693</v>
      </c>
      <c r="C789">
        <v>1998534.846391851</v>
      </c>
    </row>
    <row r="790" spans="1:3">
      <c r="A790">
        <v>788</v>
      </c>
      <c r="B790">
        <v>10230869.20078491</v>
      </c>
      <c r="C790">
        <v>1998525.384402179</v>
      </c>
    </row>
    <row r="791" spans="1:3">
      <c r="A791">
        <v>789</v>
      </c>
      <c r="B791">
        <v>10230869.21259202</v>
      </c>
      <c r="C791">
        <v>1998570.826342895</v>
      </c>
    </row>
    <row r="792" spans="1:3">
      <c r="A792">
        <v>790</v>
      </c>
      <c r="B792">
        <v>10230869.19643065</v>
      </c>
      <c r="C792">
        <v>1998513.864162768</v>
      </c>
    </row>
    <row r="793" spans="1:3">
      <c r="A793">
        <v>791</v>
      </c>
      <c r="B793">
        <v>10230869.18788395</v>
      </c>
      <c r="C793">
        <v>1998511.821299057</v>
      </c>
    </row>
    <row r="794" spans="1:3">
      <c r="A794">
        <v>792</v>
      </c>
      <c r="B794">
        <v>10230869.18973988</v>
      </c>
      <c r="C794">
        <v>1998507.088408634</v>
      </c>
    </row>
    <row r="795" spans="1:3">
      <c r="A795">
        <v>793</v>
      </c>
      <c r="B795">
        <v>10230869.18763889</v>
      </c>
      <c r="C795">
        <v>1998480.816147059</v>
      </c>
    </row>
    <row r="796" spans="1:3">
      <c r="A796">
        <v>794</v>
      </c>
      <c r="B796">
        <v>10230869.19278404</v>
      </c>
      <c r="C796">
        <v>1998485.772345763</v>
      </c>
    </row>
    <row r="797" spans="1:3">
      <c r="A797">
        <v>795</v>
      </c>
      <c r="B797">
        <v>10230869.18466908</v>
      </c>
      <c r="C797">
        <v>1998472.030173262</v>
      </c>
    </row>
    <row r="798" spans="1:3">
      <c r="A798">
        <v>796</v>
      </c>
      <c r="B798">
        <v>10230869.19188089</v>
      </c>
      <c r="C798">
        <v>1998462.157149949</v>
      </c>
    </row>
    <row r="799" spans="1:3">
      <c r="A799">
        <v>797</v>
      </c>
      <c r="B799">
        <v>10230869.17840923</v>
      </c>
      <c r="C799">
        <v>1998450.482542042</v>
      </c>
    </row>
    <row r="800" spans="1:3">
      <c r="A800">
        <v>798</v>
      </c>
      <c r="B800">
        <v>10230869.18187864</v>
      </c>
      <c r="C800">
        <v>1998449.913360072</v>
      </c>
    </row>
    <row r="801" spans="1:3">
      <c r="A801">
        <v>799</v>
      </c>
      <c r="B801">
        <v>10230869.17414787</v>
      </c>
      <c r="C801">
        <v>1998470.820971387</v>
      </c>
    </row>
    <row r="802" spans="1:3">
      <c r="A802">
        <v>800</v>
      </c>
      <c r="B802">
        <v>10230869.17619993</v>
      </c>
      <c r="C802">
        <v>1998483.170423082</v>
      </c>
    </row>
    <row r="803" spans="1:3">
      <c r="A803">
        <v>801</v>
      </c>
      <c r="B803">
        <v>10230869.16644523</v>
      </c>
      <c r="C803">
        <v>1998466.787320194</v>
      </c>
    </row>
    <row r="804" spans="1:3">
      <c r="A804">
        <v>802</v>
      </c>
      <c r="B804">
        <v>10230869.16615402</v>
      </c>
      <c r="C804">
        <v>1998464.973870947</v>
      </c>
    </row>
    <row r="805" spans="1:3">
      <c r="A805">
        <v>803</v>
      </c>
      <c r="B805">
        <v>10230869.1786322</v>
      </c>
      <c r="C805">
        <v>1998487.624934185</v>
      </c>
    </row>
    <row r="806" spans="1:3">
      <c r="A806">
        <v>804</v>
      </c>
      <c r="B806">
        <v>10230869.16950648</v>
      </c>
      <c r="C806">
        <v>1998449.015861154</v>
      </c>
    </row>
    <row r="807" spans="1:3">
      <c r="A807">
        <v>805</v>
      </c>
      <c r="B807">
        <v>10230869.17503213</v>
      </c>
      <c r="C807">
        <v>1998428.321605142</v>
      </c>
    </row>
    <row r="808" spans="1:3">
      <c r="A808">
        <v>806</v>
      </c>
      <c r="B808">
        <v>10230869.16364525</v>
      </c>
      <c r="C808">
        <v>1998466.106113809</v>
      </c>
    </row>
    <row r="809" spans="1:3">
      <c r="A809">
        <v>807</v>
      </c>
      <c r="B809">
        <v>10230869.16493721</v>
      </c>
      <c r="C809">
        <v>1998439.081638067</v>
      </c>
    </row>
    <row r="810" spans="1:3">
      <c r="A810">
        <v>808</v>
      </c>
      <c r="B810">
        <v>10230869.16490312</v>
      </c>
      <c r="C810">
        <v>1998476.661847014</v>
      </c>
    </row>
    <row r="811" spans="1:3">
      <c r="A811">
        <v>809</v>
      </c>
      <c r="B811">
        <v>10230869.16504886</v>
      </c>
      <c r="C811">
        <v>1998476.820174954</v>
      </c>
    </row>
    <row r="812" spans="1:3">
      <c r="A812">
        <v>810</v>
      </c>
      <c r="B812">
        <v>10230869.16668022</v>
      </c>
      <c r="C812">
        <v>1998469.0783299</v>
      </c>
    </row>
    <row r="813" spans="1:3">
      <c r="A813">
        <v>811</v>
      </c>
      <c r="B813">
        <v>10230869.16484088</v>
      </c>
      <c r="C813">
        <v>1998500.72590238</v>
      </c>
    </row>
    <row r="814" spans="1:3">
      <c r="A814">
        <v>812</v>
      </c>
      <c r="B814">
        <v>10230869.16518967</v>
      </c>
      <c r="C814">
        <v>1998478.644155344</v>
      </c>
    </row>
    <row r="815" spans="1:3">
      <c r="A815">
        <v>813</v>
      </c>
      <c r="B815">
        <v>10230869.16976429</v>
      </c>
      <c r="C815">
        <v>1998462.652090037</v>
      </c>
    </row>
    <row r="816" spans="1:3">
      <c r="A816">
        <v>814</v>
      </c>
      <c r="B816">
        <v>10230869.16627129</v>
      </c>
      <c r="C816">
        <v>1998480.527145935</v>
      </c>
    </row>
    <row r="817" spans="1:3">
      <c r="A817">
        <v>815</v>
      </c>
      <c r="B817">
        <v>10230869.1708145</v>
      </c>
      <c r="C817">
        <v>1998439.807506587</v>
      </c>
    </row>
    <row r="818" spans="1:3">
      <c r="A818">
        <v>816</v>
      </c>
      <c r="B818">
        <v>10230869.16451843</v>
      </c>
      <c r="C818">
        <v>1998452.528482113</v>
      </c>
    </row>
    <row r="819" spans="1:3">
      <c r="A819">
        <v>817</v>
      </c>
      <c r="B819">
        <v>10230869.17020637</v>
      </c>
      <c r="C819">
        <v>1998433.712924168</v>
      </c>
    </row>
    <row r="820" spans="1:3">
      <c r="A820">
        <v>818</v>
      </c>
      <c r="B820">
        <v>10230869.16614899</v>
      </c>
      <c r="C820">
        <v>1998475.99497993</v>
      </c>
    </row>
    <row r="821" spans="1:3">
      <c r="A821">
        <v>819</v>
      </c>
      <c r="B821">
        <v>10230869.16298611</v>
      </c>
      <c r="C821">
        <v>1998482.277378635</v>
      </c>
    </row>
    <row r="822" spans="1:3">
      <c r="A822">
        <v>820</v>
      </c>
      <c r="B822">
        <v>10230869.16696684</v>
      </c>
      <c r="C822">
        <v>1998466.897033613</v>
      </c>
    </row>
    <row r="823" spans="1:3">
      <c r="A823">
        <v>821</v>
      </c>
      <c r="B823">
        <v>10230869.1687198</v>
      </c>
      <c r="C823">
        <v>1998500.782248899</v>
      </c>
    </row>
    <row r="824" spans="1:3">
      <c r="A824">
        <v>822</v>
      </c>
      <c r="B824">
        <v>10230869.16207986</v>
      </c>
      <c r="C824">
        <v>1998488.571225825</v>
      </c>
    </row>
    <row r="825" spans="1:3">
      <c r="A825">
        <v>823</v>
      </c>
      <c r="B825">
        <v>10230869.17128602</v>
      </c>
      <c r="C825">
        <v>1998482.444380684</v>
      </c>
    </row>
    <row r="826" spans="1:3">
      <c r="A826">
        <v>824</v>
      </c>
      <c r="B826">
        <v>10230869.16252351</v>
      </c>
      <c r="C826">
        <v>1998496.952017443</v>
      </c>
    </row>
    <row r="827" spans="1:3">
      <c r="A827">
        <v>825</v>
      </c>
      <c r="B827">
        <v>10230869.1667174</v>
      </c>
      <c r="C827">
        <v>1998511.258626102</v>
      </c>
    </row>
    <row r="828" spans="1:3">
      <c r="A828">
        <v>826</v>
      </c>
      <c r="B828">
        <v>10230869.16242294</v>
      </c>
      <c r="C828">
        <v>1998476.290664077</v>
      </c>
    </row>
    <row r="829" spans="1:3">
      <c r="A829">
        <v>827</v>
      </c>
      <c r="B829">
        <v>10230869.16471238</v>
      </c>
      <c r="C829">
        <v>1998511.952095719</v>
      </c>
    </row>
    <row r="830" spans="1:3">
      <c r="A830">
        <v>828</v>
      </c>
      <c r="B830">
        <v>10230869.16334192</v>
      </c>
      <c r="C830">
        <v>1998503.01412066</v>
      </c>
    </row>
    <row r="831" spans="1:3">
      <c r="A831">
        <v>829</v>
      </c>
      <c r="B831">
        <v>10230869.16696207</v>
      </c>
      <c r="C831">
        <v>1998492.657822322</v>
      </c>
    </row>
    <row r="832" spans="1:3">
      <c r="A832">
        <v>830</v>
      </c>
      <c r="B832">
        <v>10230869.16279425</v>
      </c>
      <c r="C832">
        <v>1998495.025358363</v>
      </c>
    </row>
    <row r="833" spans="1:3">
      <c r="A833">
        <v>831</v>
      </c>
      <c r="B833">
        <v>10230869.16279287</v>
      </c>
      <c r="C833">
        <v>1998498.954024389</v>
      </c>
    </row>
    <row r="834" spans="1:3">
      <c r="A834">
        <v>832</v>
      </c>
      <c r="B834">
        <v>10230869.16422031</v>
      </c>
      <c r="C834">
        <v>1998495.857517675</v>
      </c>
    </row>
    <row r="835" spans="1:3">
      <c r="A835">
        <v>833</v>
      </c>
      <c r="B835">
        <v>10230869.16232135</v>
      </c>
      <c r="C835">
        <v>1998490.903862259</v>
      </c>
    </row>
    <row r="836" spans="1:3">
      <c r="A836">
        <v>834</v>
      </c>
      <c r="B836">
        <v>10230869.16355443</v>
      </c>
      <c r="C836">
        <v>1998467.790751404</v>
      </c>
    </row>
    <row r="837" spans="1:3">
      <c r="A837">
        <v>835</v>
      </c>
      <c r="B837">
        <v>10230869.16113311</v>
      </c>
      <c r="C837">
        <v>1998489.343441383</v>
      </c>
    </row>
    <row r="838" spans="1:3">
      <c r="A838">
        <v>836</v>
      </c>
      <c r="B838">
        <v>10230869.16225755</v>
      </c>
      <c r="C838">
        <v>1998485.230197929</v>
      </c>
    </row>
    <row r="839" spans="1:3">
      <c r="A839">
        <v>837</v>
      </c>
      <c r="B839">
        <v>10230869.16017269</v>
      </c>
      <c r="C839">
        <v>1998480.16976836</v>
      </c>
    </row>
    <row r="840" spans="1:3">
      <c r="A840">
        <v>838</v>
      </c>
      <c r="B840">
        <v>10230869.16335272</v>
      </c>
      <c r="C840">
        <v>1998465.811113229</v>
      </c>
    </row>
    <row r="841" spans="1:3">
      <c r="A841">
        <v>839</v>
      </c>
      <c r="B841">
        <v>10230869.15923922</v>
      </c>
      <c r="C841">
        <v>1998486.441525513</v>
      </c>
    </row>
    <row r="842" spans="1:3">
      <c r="A842">
        <v>840</v>
      </c>
      <c r="B842">
        <v>10230869.1621222</v>
      </c>
      <c r="C842">
        <v>1998480.749776441</v>
      </c>
    </row>
    <row r="843" spans="1:3">
      <c r="A843">
        <v>841</v>
      </c>
      <c r="B843">
        <v>10230869.15937559</v>
      </c>
      <c r="C843">
        <v>1998482.31618519</v>
      </c>
    </row>
    <row r="844" spans="1:3">
      <c r="A844">
        <v>842</v>
      </c>
      <c r="B844">
        <v>10230869.16084163</v>
      </c>
      <c r="C844">
        <v>1998490.976938047</v>
      </c>
    </row>
    <row r="845" spans="1:3">
      <c r="A845">
        <v>843</v>
      </c>
      <c r="B845">
        <v>10230869.15999933</v>
      </c>
      <c r="C845">
        <v>1998482.877125568</v>
      </c>
    </row>
    <row r="846" spans="1:3">
      <c r="A846">
        <v>844</v>
      </c>
      <c r="B846">
        <v>10230869.16145197</v>
      </c>
      <c r="C846">
        <v>1998495.974857747</v>
      </c>
    </row>
    <row r="847" spans="1:3">
      <c r="A847">
        <v>845</v>
      </c>
      <c r="B847">
        <v>10230869.16044034</v>
      </c>
      <c r="C847">
        <v>1998495.859294432</v>
      </c>
    </row>
    <row r="848" spans="1:3">
      <c r="A848">
        <v>846</v>
      </c>
      <c r="B848">
        <v>10230869.15772647</v>
      </c>
      <c r="C848">
        <v>1998483.981588455</v>
      </c>
    </row>
    <row r="849" spans="1:3">
      <c r="A849">
        <v>847</v>
      </c>
      <c r="B849">
        <v>10230869.15766195</v>
      </c>
      <c r="C849">
        <v>1998488.5573517</v>
      </c>
    </row>
    <row r="850" spans="1:3">
      <c r="A850">
        <v>848</v>
      </c>
      <c r="B850">
        <v>10230869.15859286</v>
      </c>
      <c r="C850">
        <v>1998488.380563302</v>
      </c>
    </row>
    <row r="851" spans="1:3">
      <c r="A851">
        <v>849</v>
      </c>
      <c r="B851">
        <v>10230869.15822848</v>
      </c>
      <c r="C851">
        <v>1998484.915796461</v>
      </c>
    </row>
    <row r="852" spans="1:3">
      <c r="A852">
        <v>850</v>
      </c>
      <c r="B852">
        <v>10230869.15682988</v>
      </c>
      <c r="C852">
        <v>1998495.790233873</v>
      </c>
    </row>
    <row r="853" spans="1:3">
      <c r="A853">
        <v>851</v>
      </c>
      <c r="B853">
        <v>10230869.15599264</v>
      </c>
      <c r="C853">
        <v>1998503.34646822</v>
      </c>
    </row>
    <row r="854" spans="1:3">
      <c r="A854">
        <v>852</v>
      </c>
      <c r="B854">
        <v>10230869.1572807</v>
      </c>
      <c r="C854">
        <v>1998493.688940935</v>
      </c>
    </row>
    <row r="855" spans="1:3">
      <c r="A855">
        <v>853</v>
      </c>
      <c r="B855">
        <v>10230869.15665807</v>
      </c>
      <c r="C855">
        <v>1998513.715986521</v>
      </c>
    </row>
    <row r="856" spans="1:3">
      <c r="A856">
        <v>854</v>
      </c>
      <c r="B856">
        <v>10230869.15695401</v>
      </c>
      <c r="C856">
        <v>1998497.699177797</v>
      </c>
    </row>
    <row r="857" spans="1:3">
      <c r="A857">
        <v>855</v>
      </c>
      <c r="B857">
        <v>10230869.15666117</v>
      </c>
      <c r="C857">
        <v>1998510.1146898</v>
      </c>
    </row>
    <row r="858" spans="1:3">
      <c r="A858">
        <v>856</v>
      </c>
      <c r="B858">
        <v>10230869.15626384</v>
      </c>
      <c r="C858">
        <v>1998510.115002342</v>
      </c>
    </row>
    <row r="859" spans="1:3">
      <c r="A859">
        <v>857</v>
      </c>
      <c r="B859">
        <v>10230869.15670756</v>
      </c>
      <c r="C859">
        <v>1998501.458144741</v>
      </c>
    </row>
    <row r="860" spans="1:3">
      <c r="A860">
        <v>858</v>
      </c>
      <c r="B860">
        <v>10230869.15588942</v>
      </c>
      <c r="C860">
        <v>1998512.575010039</v>
      </c>
    </row>
    <row r="861" spans="1:3">
      <c r="A861">
        <v>859</v>
      </c>
      <c r="B861">
        <v>10230869.15578347</v>
      </c>
      <c r="C861">
        <v>1998507.128035936</v>
      </c>
    </row>
    <row r="862" spans="1:3">
      <c r="A862">
        <v>860</v>
      </c>
      <c r="B862">
        <v>10230869.15614579</v>
      </c>
      <c r="C862">
        <v>1998499.496656496</v>
      </c>
    </row>
    <row r="863" spans="1:3">
      <c r="A863">
        <v>861</v>
      </c>
      <c r="B863">
        <v>10230869.15621868</v>
      </c>
      <c r="C863">
        <v>1998495.13289682</v>
      </c>
    </row>
    <row r="864" spans="1:3">
      <c r="A864">
        <v>862</v>
      </c>
      <c r="B864">
        <v>10230869.15781521</v>
      </c>
      <c r="C864">
        <v>1998502.697566994</v>
      </c>
    </row>
    <row r="865" spans="1:3">
      <c r="A865">
        <v>863</v>
      </c>
      <c r="B865">
        <v>10230869.15643012</v>
      </c>
      <c r="C865">
        <v>1998504.3852022</v>
      </c>
    </row>
    <row r="866" spans="1:3">
      <c r="A866">
        <v>864</v>
      </c>
      <c r="B866">
        <v>10230869.15745424</v>
      </c>
      <c r="C866">
        <v>1998501.891419789</v>
      </c>
    </row>
    <row r="867" spans="1:3">
      <c r="A867">
        <v>865</v>
      </c>
      <c r="B867">
        <v>10230869.15645742</v>
      </c>
      <c r="C867">
        <v>1998508.04541982</v>
      </c>
    </row>
    <row r="868" spans="1:3">
      <c r="A868">
        <v>866</v>
      </c>
      <c r="B868">
        <v>10230869.15685636</v>
      </c>
      <c r="C868">
        <v>1998517.3877292</v>
      </c>
    </row>
    <row r="869" spans="1:3">
      <c r="A869">
        <v>867</v>
      </c>
      <c r="B869">
        <v>10230869.15619222</v>
      </c>
      <c r="C869">
        <v>1998500.137963284</v>
      </c>
    </row>
    <row r="870" spans="1:3">
      <c r="A870">
        <v>868</v>
      </c>
      <c r="B870">
        <v>10230869.15798151</v>
      </c>
      <c r="C870">
        <v>1998520.967024402</v>
      </c>
    </row>
    <row r="871" spans="1:3">
      <c r="A871">
        <v>869</v>
      </c>
      <c r="B871">
        <v>10230869.15633351</v>
      </c>
      <c r="C871">
        <v>1998512.290687911</v>
      </c>
    </row>
    <row r="872" spans="1:3">
      <c r="A872">
        <v>870</v>
      </c>
      <c r="B872">
        <v>10230869.15853477</v>
      </c>
      <c r="C872">
        <v>1998530.026453156</v>
      </c>
    </row>
    <row r="873" spans="1:3">
      <c r="A873">
        <v>871</v>
      </c>
      <c r="B873">
        <v>10230869.15633886</v>
      </c>
      <c r="C873">
        <v>1998501.718010879</v>
      </c>
    </row>
    <row r="874" spans="1:3">
      <c r="A874">
        <v>872</v>
      </c>
      <c r="B874">
        <v>10230869.15607513</v>
      </c>
      <c r="C874">
        <v>1998508.843562721</v>
      </c>
    </row>
    <row r="875" spans="1:3">
      <c r="A875">
        <v>873</v>
      </c>
      <c r="B875">
        <v>10230869.1561667</v>
      </c>
      <c r="C875">
        <v>1998503.268346074</v>
      </c>
    </row>
    <row r="876" spans="1:3">
      <c r="A876">
        <v>874</v>
      </c>
      <c r="B876">
        <v>10230869.1560345</v>
      </c>
      <c r="C876">
        <v>1998507.489076519</v>
      </c>
    </row>
    <row r="877" spans="1:3">
      <c r="A877">
        <v>875</v>
      </c>
      <c r="B877">
        <v>10230869.15556623</v>
      </c>
      <c r="C877">
        <v>1998508.591172202</v>
      </c>
    </row>
    <row r="878" spans="1:3">
      <c r="A878">
        <v>876</v>
      </c>
      <c r="B878">
        <v>10230869.15585799</v>
      </c>
      <c r="C878">
        <v>1998510.658333249</v>
      </c>
    </row>
    <row r="879" spans="1:3">
      <c r="A879">
        <v>877</v>
      </c>
      <c r="B879">
        <v>10230869.15582488</v>
      </c>
      <c r="C879">
        <v>1998504.550431888</v>
      </c>
    </row>
    <row r="880" spans="1:3">
      <c r="A880">
        <v>878</v>
      </c>
      <c r="B880">
        <v>10230869.15561709</v>
      </c>
      <c r="C880">
        <v>1998510.167783919</v>
      </c>
    </row>
    <row r="881" spans="1:3">
      <c r="A881">
        <v>879</v>
      </c>
      <c r="B881">
        <v>10230869.15530563</v>
      </c>
      <c r="C881">
        <v>1998501.437787026</v>
      </c>
    </row>
    <row r="882" spans="1:3">
      <c r="A882">
        <v>880</v>
      </c>
      <c r="B882">
        <v>10230869.15493852</v>
      </c>
      <c r="C882">
        <v>1998500.530084078</v>
      </c>
    </row>
    <row r="883" spans="1:3">
      <c r="A883">
        <v>881</v>
      </c>
      <c r="B883">
        <v>10230869.15567439</v>
      </c>
      <c r="C883">
        <v>1998496.052369626</v>
      </c>
    </row>
    <row r="884" spans="1:3">
      <c r="A884">
        <v>882</v>
      </c>
      <c r="B884">
        <v>10230869.15510277</v>
      </c>
      <c r="C884">
        <v>1998501.423855546</v>
      </c>
    </row>
    <row r="885" spans="1:3">
      <c r="A885">
        <v>883</v>
      </c>
      <c r="B885">
        <v>10230869.15537136</v>
      </c>
      <c r="C885">
        <v>1998486.216344284</v>
      </c>
    </row>
    <row r="886" spans="1:3">
      <c r="A886">
        <v>884</v>
      </c>
      <c r="B886">
        <v>10230869.1550612</v>
      </c>
      <c r="C886">
        <v>1998499.257788895</v>
      </c>
    </row>
    <row r="887" spans="1:3">
      <c r="A887">
        <v>885</v>
      </c>
      <c r="B887">
        <v>10230869.15459047</v>
      </c>
      <c r="C887">
        <v>1998500.232543279</v>
      </c>
    </row>
    <row r="888" spans="1:3">
      <c r="A888">
        <v>886</v>
      </c>
      <c r="B888">
        <v>10230869.15475353</v>
      </c>
      <c r="C888">
        <v>1998500.647962129</v>
      </c>
    </row>
    <row r="889" spans="1:3">
      <c r="A889">
        <v>887</v>
      </c>
      <c r="B889">
        <v>10230869.15490289</v>
      </c>
      <c r="C889">
        <v>1998512.485561548</v>
      </c>
    </row>
    <row r="890" spans="1:3">
      <c r="A890">
        <v>888</v>
      </c>
      <c r="B890">
        <v>10230869.15475471</v>
      </c>
      <c r="C890">
        <v>1998500.553194021</v>
      </c>
    </row>
    <row r="891" spans="1:3">
      <c r="A891">
        <v>889</v>
      </c>
      <c r="B891">
        <v>10230869.15457809</v>
      </c>
      <c r="C891">
        <v>1998497.572673597</v>
      </c>
    </row>
    <row r="892" spans="1:3">
      <c r="A892">
        <v>890</v>
      </c>
      <c r="B892">
        <v>10230869.15501041</v>
      </c>
      <c r="C892">
        <v>1998499.978467424</v>
      </c>
    </row>
    <row r="893" spans="1:3">
      <c r="A893">
        <v>891</v>
      </c>
      <c r="B893">
        <v>10230869.15439657</v>
      </c>
      <c r="C893">
        <v>1998500.777129009</v>
      </c>
    </row>
    <row r="894" spans="1:3">
      <c r="A894">
        <v>892</v>
      </c>
      <c r="B894">
        <v>10230869.15448301</v>
      </c>
      <c r="C894">
        <v>1998502.084269451</v>
      </c>
    </row>
    <row r="895" spans="1:3">
      <c r="A895">
        <v>893</v>
      </c>
      <c r="B895">
        <v>10230869.15485015</v>
      </c>
      <c r="C895">
        <v>1998499.573151812</v>
      </c>
    </row>
    <row r="896" spans="1:3">
      <c r="A896">
        <v>894</v>
      </c>
      <c r="B896">
        <v>10230869.15453119</v>
      </c>
      <c r="C896">
        <v>1998496.890683043</v>
      </c>
    </row>
    <row r="897" spans="1:3">
      <c r="A897">
        <v>895</v>
      </c>
      <c r="B897">
        <v>10230869.15472389</v>
      </c>
      <c r="C897">
        <v>1998500.60814071</v>
      </c>
    </row>
    <row r="898" spans="1:3">
      <c r="A898">
        <v>896</v>
      </c>
      <c r="B898">
        <v>10230869.15453613</v>
      </c>
      <c r="C898">
        <v>1998499.218806743</v>
      </c>
    </row>
    <row r="899" spans="1:3">
      <c r="A899">
        <v>897</v>
      </c>
      <c r="B899">
        <v>10230869.15460571</v>
      </c>
      <c r="C899">
        <v>1998487.483357166</v>
      </c>
    </row>
    <row r="900" spans="1:3">
      <c r="A900">
        <v>898</v>
      </c>
      <c r="B900">
        <v>10230869.15471213</v>
      </c>
      <c r="C900">
        <v>1998497.687631397</v>
      </c>
    </row>
    <row r="901" spans="1:3">
      <c r="A901">
        <v>899</v>
      </c>
      <c r="B901">
        <v>10230869.15447169</v>
      </c>
      <c r="C901">
        <v>1998499.161216848</v>
      </c>
    </row>
    <row r="902" spans="1:3">
      <c r="A902">
        <v>900</v>
      </c>
      <c r="B902">
        <v>10230869.15448852</v>
      </c>
      <c r="C902">
        <v>1998501.622576581</v>
      </c>
    </row>
    <row r="903" spans="1:3">
      <c r="A903">
        <v>901</v>
      </c>
      <c r="B903">
        <v>10230869.15467993</v>
      </c>
      <c r="C903">
        <v>1998505.022756725</v>
      </c>
    </row>
    <row r="904" spans="1:3">
      <c r="A904">
        <v>902</v>
      </c>
      <c r="B904">
        <v>10230869.15449982</v>
      </c>
      <c r="C904">
        <v>1998500.18695992</v>
      </c>
    </row>
    <row r="905" spans="1:3">
      <c r="A905">
        <v>903</v>
      </c>
      <c r="B905">
        <v>10230869.15440638</v>
      </c>
      <c r="C905">
        <v>1998497.37273287</v>
      </c>
    </row>
    <row r="906" spans="1:3">
      <c r="A906">
        <v>904</v>
      </c>
      <c r="B906">
        <v>10230869.15454367</v>
      </c>
      <c r="C906">
        <v>1998499.578927952</v>
      </c>
    </row>
    <row r="907" spans="1:3">
      <c r="A907">
        <v>905</v>
      </c>
      <c r="B907">
        <v>10230869.15478726</v>
      </c>
      <c r="C907">
        <v>1998506.615666622</v>
      </c>
    </row>
    <row r="908" spans="1:3">
      <c r="A908">
        <v>906</v>
      </c>
      <c r="B908">
        <v>10230869.1543844</v>
      </c>
      <c r="C908">
        <v>1998504.870236037</v>
      </c>
    </row>
    <row r="909" spans="1:3">
      <c r="A909">
        <v>907</v>
      </c>
      <c r="B909">
        <v>10230869.15465714</v>
      </c>
      <c r="C909">
        <v>1998505.154318187</v>
      </c>
    </row>
    <row r="910" spans="1:3">
      <c r="A910">
        <v>908</v>
      </c>
      <c r="B910">
        <v>10230869.15441607</v>
      </c>
      <c r="C910">
        <v>1998500.26950451</v>
      </c>
    </row>
    <row r="911" spans="1:3">
      <c r="A911">
        <v>909</v>
      </c>
      <c r="B911">
        <v>10230869.15458103</v>
      </c>
      <c r="C911">
        <v>1998493.29860622</v>
      </c>
    </row>
    <row r="912" spans="1:3">
      <c r="A912">
        <v>910</v>
      </c>
      <c r="B912">
        <v>10230869.15456412</v>
      </c>
      <c r="C912">
        <v>1998504.28399808</v>
      </c>
    </row>
    <row r="913" spans="1:3">
      <c r="A913">
        <v>911</v>
      </c>
      <c r="B913">
        <v>10230869.15477819</v>
      </c>
      <c r="C913">
        <v>1998509.22165813</v>
      </c>
    </row>
    <row r="914" spans="1:3">
      <c r="A914">
        <v>912</v>
      </c>
      <c r="B914">
        <v>10230869.15445322</v>
      </c>
      <c r="C914">
        <v>1998505.935924184</v>
      </c>
    </row>
    <row r="915" spans="1:3">
      <c r="A915">
        <v>913</v>
      </c>
      <c r="B915">
        <v>10230869.15444763</v>
      </c>
      <c r="C915">
        <v>1998504.62615391</v>
      </c>
    </row>
    <row r="916" spans="1:3">
      <c r="A916">
        <v>914</v>
      </c>
      <c r="B916">
        <v>10230869.15436226</v>
      </c>
      <c r="C916">
        <v>1998503.806701808</v>
      </c>
    </row>
    <row r="917" spans="1:3">
      <c r="A917">
        <v>915</v>
      </c>
      <c r="B917">
        <v>10230869.1544014</v>
      </c>
      <c r="C917">
        <v>1998504.524058688</v>
      </c>
    </row>
    <row r="918" spans="1:3">
      <c r="A918">
        <v>916</v>
      </c>
      <c r="B918">
        <v>10230869.15431229</v>
      </c>
      <c r="C918">
        <v>1998509.198700877</v>
      </c>
    </row>
    <row r="919" spans="1:3">
      <c r="A919">
        <v>917</v>
      </c>
      <c r="B919">
        <v>10230869.15422773</v>
      </c>
      <c r="C919">
        <v>1998509.647091437</v>
      </c>
    </row>
    <row r="920" spans="1:3">
      <c r="A920">
        <v>918</v>
      </c>
      <c r="B920">
        <v>10230869.154414</v>
      </c>
      <c r="C920">
        <v>1998513.448733334</v>
      </c>
    </row>
    <row r="921" spans="1:3">
      <c r="A921">
        <v>919</v>
      </c>
      <c r="B921">
        <v>10230869.15424436</v>
      </c>
      <c r="C921">
        <v>1998508.427868193</v>
      </c>
    </row>
    <row r="922" spans="1:3">
      <c r="A922">
        <v>920</v>
      </c>
      <c r="B922">
        <v>10230869.15428004</v>
      </c>
      <c r="C922">
        <v>1998512.432937381</v>
      </c>
    </row>
    <row r="923" spans="1:3">
      <c r="A923">
        <v>921</v>
      </c>
      <c r="B923">
        <v>10230869.15423886</v>
      </c>
      <c r="C923">
        <v>1998508.941587317</v>
      </c>
    </row>
    <row r="924" spans="1:3">
      <c r="A924">
        <v>922</v>
      </c>
      <c r="B924">
        <v>10230869.15422527</v>
      </c>
      <c r="C924">
        <v>1998512.095665644</v>
      </c>
    </row>
    <row r="925" spans="1:3">
      <c r="A925">
        <v>923</v>
      </c>
      <c r="B925">
        <v>10230869.15426626</v>
      </c>
      <c r="C925">
        <v>1998510.835600315</v>
      </c>
    </row>
    <row r="926" spans="1:3">
      <c r="A926">
        <v>924</v>
      </c>
      <c r="B926">
        <v>10230869.15411429</v>
      </c>
      <c r="C926">
        <v>1998506.555946155</v>
      </c>
    </row>
    <row r="927" spans="1:3">
      <c r="A927">
        <v>925</v>
      </c>
      <c r="B927">
        <v>10230869.1540796</v>
      </c>
      <c r="C927">
        <v>1998506.397594512</v>
      </c>
    </row>
    <row r="928" spans="1:3">
      <c r="A928">
        <v>926</v>
      </c>
      <c r="B928">
        <v>10230869.15443708</v>
      </c>
      <c r="C928">
        <v>1998508.370695897</v>
      </c>
    </row>
    <row r="929" spans="1:3">
      <c r="A929">
        <v>927</v>
      </c>
      <c r="B929">
        <v>10230869.15413414</v>
      </c>
      <c r="C929">
        <v>1998506.858568598</v>
      </c>
    </row>
    <row r="930" spans="1:3">
      <c r="A930">
        <v>928</v>
      </c>
      <c r="B930">
        <v>10230869.15397221</v>
      </c>
      <c r="C930">
        <v>1998507.673998494</v>
      </c>
    </row>
    <row r="931" spans="1:3">
      <c r="A931">
        <v>929</v>
      </c>
      <c r="B931">
        <v>10230869.15388261</v>
      </c>
      <c r="C931">
        <v>1998501.61023767</v>
      </c>
    </row>
    <row r="932" spans="1:3">
      <c r="A932">
        <v>930</v>
      </c>
      <c r="B932">
        <v>10230869.15392815</v>
      </c>
      <c r="C932">
        <v>1998501.818794805</v>
      </c>
    </row>
    <row r="933" spans="1:3">
      <c r="A933">
        <v>931</v>
      </c>
      <c r="B933">
        <v>10230869.15405461</v>
      </c>
      <c r="C933">
        <v>1998498.840607589</v>
      </c>
    </row>
    <row r="934" spans="1:3">
      <c r="A934">
        <v>932</v>
      </c>
      <c r="B934">
        <v>10230869.15391288</v>
      </c>
      <c r="C934">
        <v>1998502.536204814</v>
      </c>
    </row>
    <row r="935" spans="1:3">
      <c r="A935">
        <v>933</v>
      </c>
      <c r="B935">
        <v>10230869.15396523</v>
      </c>
      <c r="C935">
        <v>1998496.994227191</v>
      </c>
    </row>
    <row r="936" spans="1:3">
      <c r="A936">
        <v>934</v>
      </c>
      <c r="B936">
        <v>10230869.15391601</v>
      </c>
      <c r="C936">
        <v>1998501.275609253</v>
      </c>
    </row>
    <row r="937" spans="1:3">
      <c r="A937">
        <v>935</v>
      </c>
      <c r="B937">
        <v>10230869.15388781</v>
      </c>
      <c r="C937">
        <v>1998499.054179523</v>
      </c>
    </row>
    <row r="938" spans="1:3">
      <c r="A938">
        <v>936</v>
      </c>
      <c r="B938">
        <v>10230869.15385017</v>
      </c>
      <c r="C938">
        <v>1998500.797971816</v>
      </c>
    </row>
    <row r="939" spans="1:3">
      <c r="A939">
        <v>937</v>
      </c>
      <c r="B939">
        <v>10230869.15386103</v>
      </c>
      <c r="C939">
        <v>1998499.791787411</v>
      </c>
    </row>
    <row r="940" spans="1:3">
      <c r="A940">
        <v>938</v>
      </c>
      <c r="B940">
        <v>10230869.15389289</v>
      </c>
      <c r="C940">
        <v>1998503.101817069</v>
      </c>
    </row>
    <row r="941" spans="1:3">
      <c r="A941">
        <v>939</v>
      </c>
      <c r="B941">
        <v>10230869.15384487</v>
      </c>
      <c r="C941">
        <v>1998499.735806873</v>
      </c>
    </row>
    <row r="942" spans="1:3">
      <c r="A942">
        <v>940</v>
      </c>
      <c r="B942">
        <v>10230869.15392423</v>
      </c>
      <c r="C942">
        <v>1998499.166231562</v>
      </c>
    </row>
    <row r="943" spans="1:3">
      <c r="A943">
        <v>941</v>
      </c>
      <c r="B943">
        <v>10230869.15391433</v>
      </c>
      <c r="C943">
        <v>1998499.395180898</v>
      </c>
    </row>
    <row r="944" spans="1:3">
      <c r="A944">
        <v>942</v>
      </c>
      <c r="B944">
        <v>10230869.15385691</v>
      </c>
      <c r="C944">
        <v>1998499.91295954</v>
      </c>
    </row>
    <row r="945" spans="1:3">
      <c r="A945">
        <v>943</v>
      </c>
      <c r="B945">
        <v>10230869.15388062</v>
      </c>
      <c r="C945">
        <v>1998502.691824678</v>
      </c>
    </row>
    <row r="946" spans="1:3">
      <c r="A946">
        <v>944</v>
      </c>
      <c r="B946">
        <v>10230869.15386662</v>
      </c>
      <c r="C946">
        <v>1998502.66115098</v>
      </c>
    </row>
    <row r="947" spans="1:3">
      <c r="A947">
        <v>945</v>
      </c>
      <c r="B947">
        <v>10230869.15383903</v>
      </c>
      <c r="C947">
        <v>1998498.309774151</v>
      </c>
    </row>
    <row r="948" spans="1:3">
      <c r="A948">
        <v>946</v>
      </c>
      <c r="B948">
        <v>10230869.15386997</v>
      </c>
      <c r="C948">
        <v>1998499.419560446</v>
      </c>
    </row>
    <row r="949" spans="1:3">
      <c r="A949">
        <v>947</v>
      </c>
      <c r="B949">
        <v>10230869.15393687</v>
      </c>
      <c r="C949">
        <v>1998495.802741065</v>
      </c>
    </row>
    <row r="950" spans="1:3">
      <c r="A950">
        <v>948</v>
      </c>
      <c r="B950">
        <v>10230869.15387148</v>
      </c>
      <c r="C950">
        <v>1998499.073822574</v>
      </c>
    </row>
    <row r="951" spans="1:3">
      <c r="A951">
        <v>949</v>
      </c>
      <c r="B951">
        <v>10230869.1540056</v>
      </c>
      <c r="C951">
        <v>1998497.577582593</v>
      </c>
    </row>
    <row r="952" spans="1:3">
      <c r="A952">
        <v>950</v>
      </c>
      <c r="B952">
        <v>10230869.15391326</v>
      </c>
      <c r="C952">
        <v>1998499.495841593</v>
      </c>
    </row>
    <row r="953" spans="1:3">
      <c r="A953">
        <v>951</v>
      </c>
      <c r="B953">
        <v>10230869.153939</v>
      </c>
      <c r="C953">
        <v>1998494.874764442</v>
      </c>
    </row>
    <row r="954" spans="1:3">
      <c r="A954">
        <v>952</v>
      </c>
      <c r="B954">
        <v>10230869.15384328</v>
      </c>
      <c r="C954">
        <v>1998499.922755284</v>
      </c>
    </row>
    <row r="955" spans="1:3">
      <c r="A955">
        <v>953</v>
      </c>
      <c r="B955">
        <v>10230869.15388005</v>
      </c>
      <c r="C955">
        <v>1998501.718416635</v>
      </c>
    </row>
    <row r="956" spans="1:3">
      <c r="A956">
        <v>954</v>
      </c>
      <c r="B956">
        <v>10230869.1538653</v>
      </c>
      <c r="C956">
        <v>1998498.806145522</v>
      </c>
    </row>
    <row r="957" spans="1:3">
      <c r="A957">
        <v>955</v>
      </c>
      <c r="B957">
        <v>10230869.15389626</v>
      </c>
      <c r="C957">
        <v>1998496.057873253</v>
      </c>
    </row>
    <row r="958" spans="1:3">
      <c r="A958">
        <v>956</v>
      </c>
      <c r="B958">
        <v>10230869.15387088</v>
      </c>
      <c r="C958">
        <v>1998496.222490953</v>
      </c>
    </row>
    <row r="959" spans="1:3">
      <c r="A959">
        <v>957</v>
      </c>
      <c r="B959">
        <v>10230869.15393563</v>
      </c>
      <c r="C959">
        <v>1998497.638120648</v>
      </c>
    </row>
    <row r="960" spans="1:3">
      <c r="A960">
        <v>958</v>
      </c>
      <c r="B960">
        <v>10230869.15385797</v>
      </c>
      <c r="C960">
        <v>1998501.078031273</v>
      </c>
    </row>
    <row r="961" spans="1:3">
      <c r="A961">
        <v>959</v>
      </c>
      <c r="B961">
        <v>10230869.15387256</v>
      </c>
      <c r="C961">
        <v>1998500.593070052</v>
      </c>
    </row>
    <row r="962" spans="1:3">
      <c r="A962">
        <v>960</v>
      </c>
      <c r="B962">
        <v>10230869.15384755</v>
      </c>
      <c r="C962">
        <v>1998495.620215873</v>
      </c>
    </row>
    <row r="963" spans="1:3">
      <c r="A963">
        <v>961</v>
      </c>
      <c r="B963">
        <v>10230869.1539079</v>
      </c>
      <c r="C963">
        <v>1998499.640891427</v>
      </c>
    </row>
    <row r="964" spans="1:3">
      <c r="A964">
        <v>962</v>
      </c>
      <c r="B964">
        <v>10230869.15387264</v>
      </c>
      <c r="C964">
        <v>1998498.351719323</v>
      </c>
    </row>
    <row r="965" spans="1:3">
      <c r="A965">
        <v>963</v>
      </c>
      <c r="B965">
        <v>10230869.15385264</v>
      </c>
      <c r="C965">
        <v>1998498.614276202</v>
      </c>
    </row>
    <row r="966" spans="1:3">
      <c r="A966">
        <v>964</v>
      </c>
      <c r="B966">
        <v>10230869.15393147</v>
      </c>
      <c r="C966">
        <v>1998500.045365496</v>
      </c>
    </row>
    <row r="967" spans="1:3">
      <c r="A967">
        <v>965</v>
      </c>
      <c r="B967">
        <v>10230869.15384884</v>
      </c>
      <c r="C967">
        <v>1998497.901312714</v>
      </c>
    </row>
    <row r="968" spans="1:3">
      <c r="A968">
        <v>966</v>
      </c>
      <c r="B968">
        <v>10230869.15383995</v>
      </c>
      <c r="C968">
        <v>1998497.668237556</v>
      </c>
    </row>
    <row r="969" spans="1:3">
      <c r="A969">
        <v>967</v>
      </c>
      <c r="B969">
        <v>10230869.15382688</v>
      </c>
      <c r="C969">
        <v>1998498.938718525</v>
      </c>
    </row>
    <row r="970" spans="1:3">
      <c r="A970">
        <v>968</v>
      </c>
      <c r="B970">
        <v>10230869.15381369</v>
      </c>
      <c r="C970">
        <v>1998498.510253853</v>
      </c>
    </row>
    <row r="971" spans="1:3">
      <c r="A971">
        <v>969</v>
      </c>
      <c r="B971">
        <v>10230869.15379859</v>
      </c>
      <c r="C971">
        <v>1998499.045127009</v>
      </c>
    </row>
    <row r="972" spans="1:3">
      <c r="A972">
        <v>970</v>
      </c>
      <c r="B972">
        <v>10230869.15383808</v>
      </c>
      <c r="C972">
        <v>1998497.429346558</v>
      </c>
    </row>
    <row r="973" spans="1:3">
      <c r="A973">
        <v>971</v>
      </c>
      <c r="B973">
        <v>10230869.15381209</v>
      </c>
      <c r="C973">
        <v>1998497.904630147</v>
      </c>
    </row>
    <row r="974" spans="1:3">
      <c r="A974">
        <v>972</v>
      </c>
      <c r="B974">
        <v>10230869.15381682</v>
      </c>
      <c r="C974">
        <v>1998499.077984862</v>
      </c>
    </row>
    <row r="975" spans="1:3">
      <c r="A975">
        <v>973</v>
      </c>
      <c r="B975">
        <v>10230869.15383055</v>
      </c>
      <c r="C975">
        <v>1998498.576591368</v>
      </c>
    </row>
    <row r="976" spans="1:3">
      <c r="A976">
        <v>974</v>
      </c>
      <c r="B976">
        <v>10230869.15378964</v>
      </c>
      <c r="C976">
        <v>1998497.64669923</v>
      </c>
    </row>
    <row r="977" spans="1:3">
      <c r="A977">
        <v>975</v>
      </c>
      <c r="B977">
        <v>10230869.15379441</v>
      </c>
      <c r="C977">
        <v>1998497.192777214</v>
      </c>
    </row>
    <row r="978" spans="1:3">
      <c r="A978">
        <v>976</v>
      </c>
      <c r="B978">
        <v>10230869.15377263</v>
      </c>
      <c r="C978">
        <v>1998496.808819385</v>
      </c>
    </row>
    <row r="979" spans="1:3">
      <c r="A979">
        <v>977</v>
      </c>
      <c r="B979">
        <v>10230869.15378373</v>
      </c>
      <c r="C979">
        <v>1998497.436946215</v>
      </c>
    </row>
    <row r="980" spans="1:3">
      <c r="A980">
        <v>978</v>
      </c>
      <c r="B980">
        <v>10230869.153743</v>
      </c>
      <c r="C980">
        <v>1998496.801854104</v>
      </c>
    </row>
    <row r="981" spans="1:3">
      <c r="A981">
        <v>979</v>
      </c>
      <c r="B981">
        <v>10230869.15374921</v>
      </c>
      <c r="C981">
        <v>1998497.023551691</v>
      </c>
    </row>
    <row r="982" spans="1:3">
      <c r="A982">
        <v>980</v>
      </c>
      <c r="B982">
        <v>10230869.15370226</v>
      </c>
      <c r="C982">
        <v>1998498.927802003</v>
      </c>
    </row>
    <row r="983" spans="1:3">
      <c r="A983">
        <v>981</v>
      </c>
      <c r="B983">
        <v>10230869.15371203</v>
      </c>
      <c r="C983">
        <v>1998499.007442024</v>
      </c>
    </row>
    <row r="984" spans="1:3">
      <c r="A984">
        <v>982</v>
      </c>
      <c r="B984">
        <v>10230869.15374834</v>
      </c>
      <c r="C984">
        <v>1998501.469966792</v>
      </c>
    </row>
    <row r="985" spans="1:3">
      <c r="A985">
        <v>983</v>
      </c>
      <c r="B985">
        <v>10230869.15371202</v>
      </c>
      <c r="C985">
        <v>1998498.666088852</v>
      </c>
    </row>
    <row r="986" spans="1:3">
      <c r="A986">
        <v>984</v>
      </c>
      <c r="B986">
        <v>10230869.15371632</v>
      </c>
      <c r="C986">
        <v>1998499.722789928</v>
      </c>
    </row>
    <row r="987" spans="1:3">
      <c r="A987">
        <v>985</v>
      </c>
      <c r="B987">
        <v>10230869.15371121</v>
      </c>
      <c r="C987">
        <v>1998497.802619915</v>
      </c>
    </row>
    <row r="988" spans="1:3">
      <c r="A988">
        <v>986</v>
      </c>
      <c r="B988">
        <v>10230869.15371148</v>
      </c>
      <c r="C988">
        <v>1998498.51317907</v>
      </c>
    </row>
    <row r="989" spans="1:3">
      <c r="A989">
        <v>987</v>
      </c>
      <c r="B989">
        <v>10230869.15371207</v>
      </c>
      <c r="C989">
        <v>1998497.95020251</v>
      </c>
    </row>
    <row r="990" spans="1:3">
      <c r="A990">
        <v>988</v>
      </c>
      <c r="B990">
        <v>10230869.15370398</v>
      </c>
      <c r="C990">
        <v>1998501.305791248</v>
      </c>
    </row>
    <row r="991" spans="1:3">
      <c r="A991">
        <v>989</v>
      </c>
      <c r="B991">
        <v>10230869.15371405</v>
      </c>
      <c r="C991">
        <v>1998497.60556701</v>
      </c>
    </row>
    <row r="992" spans="1:3">
      <c r="A992">
        <v>990</v>
      </c>
      <c r="B992">
        <v>10230869.1536989</v>
      </c>
      <c r="C992">
        <v>1998497.397568507</v>
      </c>
    </row>
    <row r="993" spans="1:3">
      <c r="A993">
        <v>991</v>
      </c>
      <c r="B993">
        <v>10230869.15371769</v>
      </c>
      <c r="C993">
        <v>1998497.733949142</v>
      </c>
    </row>
    <row r="994" spans="1:3">
      <c r="A994">
        <v>992</v>
      </c>
      <c r="B994">
        <v>10230869.15372114</v>
      </c>
      <c r="C994">
        <v>1998498.377640027</v>
      </c>
    </row>
    <row r="995" spans="1:3">
      <c r="A995">
        <v>993</v>
      </c>
      <c r="B995">
        <v>10230869.15370443</v>
      </c>
      <c r="C995">
        <v>1998497.4744445</v>
      </c>
    </row>
    <row r="996" spans="1:3">
      <c r="A996">
        <v>994</v>
      </c>
      <c r="B996">
        <v>10230869.1537174</v>
      </c>
      <c r="C996">
        <v>1998496.319526626</v>
      </c>
    </row>
    <row r="997" spans="1:3">
      <c r="A997">
        <v>995</v>
      </c>
      <c r="B997">
        <v>10230869.15369673</v>
      </c>
      <c r="C997">
        <v>1998497.854028277</v>
      </c>
    </row>
    <row r="998" spans="1:3">
      <c r="A998">
        <v>996</v>
      </c>
      <c r="B998">
        <v>10230869.15370541</v>
      </c>
      <c r="C998">
        <v>1998497.07075876</v>
      </c>
    </row>
    <row r="999" spans="1:3">
      <c r="A999">
        <v>997</v>
      </c>
      <c r="B999">
        <v>10230869.15369099</v>
      </c>
      <c r="C999">
        <v>1998497.906734318</v>
      </c>
    </row>
    <row r="1000" spans="1:3">
      <c r="A1000">
        <v>998</v>
      </c>
      <c r="B1000">
        <v>10230869.15372536</v>
      </c>
      <c r="C1000">
        <v>1998497.971030794</v>
      </c>
    </row>
    <row r="1001" spans="1:3">
      <c r="A1001">
        <v>999</v>
      </c>
      <c r="B1001">
        <v>10230869.15369788</v>
      </c>
      <c r="C1001">
        <v>1998498.400601041</v>
      </c>
    </row>
    <row r="1002" spans="1:3">
      <c r="A1002">
        <v>1000</v>
      </c>
      <c r="B1002">
        <v>10230869.15371703</v>
      </c>
      <c r="C1002">
        <v>1998496.084606173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5058567.814784275</v>
      </c>
      <c r="C2">
        <v>1910302.698187506</v>
      </c>
    </row>
    <row r="3" spans="1:3">
      <c r="A3">
        <v>1</v>
      </c>
      <c r="B3">
        <v>29579928.19510281</v>
      </c>
      <c r="C3">
        <v>1910302.698187506</v>
      </c>
    </row>
    <row r="4" spans="1:3">
      <c r="A4">
        <v>2</v>
      </c>
      <c r="B4">
        <v>29520746.05414198</v>
      </c>
      <c r="C4">
        <v>1910302.698187506</v>
      </c>
    </row>
    <row r="5" spans="1:3">
      <c r="A5">
        <v>3</v>
      </c>
      <c r="B5">
        <v>29464582.0483936</v>
      </c>
      <c r="C5">
        <v>1910302.698187506</v>
      </c>
    </row>
    <row r="6" spans="1:3">
      <c r="A6">
        <v>4</v>
      </c>
      <c r="B6">
        <v>29411201.60393067</v>
      </c>
      <c r="C6">
        <v>1910302.698187506</v>
      </c>
    </row>
    <row r="7" spans="1:3">
      <c r="A7">
        <v>5</v>
      </c>
      <c r="B7">
        <v>29359374.62605904</v>
      </c>
      <c r="C7">
        <v>1910302.698187506</v>
      </c>
    </row>
    <row r="8" spans="1:3">
      <c r="A8">
        <v>6</v>
      </c>
      <c r="B8">
        <v>29308547.89271569</v>
      </c>
      <c r="C8">
        <v>1910302.698187506</v>
      </c>
    </row>
    <row r="9" spans="1:3">
      <c r="A9">
        <v>7</v>
      </c>
      <c r="B9">
        <v>29258688.77317809</v>
      </c>
      <c r="C9">
        <v>1910302.698187506</v>
      </c>
    </row>
    <row r="10" spans="1:3">
      <c r="A10">
        <v>8</v>
      </c>
      <c r="B10">
        <v>29209531.14314301</v>
      </c>
      <c r="C10">
        <v>1910302.698187506</v>
      </c>
    </row>
    <row r="11" spans="1:3">
      <c r="A11">
        <v>9</v>
      </c>
      <c r="B11">
        <v>29161841.96080056</v>
      </c>
      <c r="C11">
        <v>1910302.698187506</v>
      </c>
    </row>
    <row r="12" spans="1:3">
      <c r="A12">
        <v>10</v>
      </c>
      <c r="B12">
        <v>29115326.68158546</v>
      </c>
      <c r="C12">
        <v>1910302.698187506</v>
      </c>
    </row>
    <row r="13" spans="1:3">
      <c r="A13">
        <v>11</v>
      </c>
      <c r="B13">
        <v>29069829.85611704</v>
      </c>
      <c r="C13">
        <v>1910302.698187506</v>
      </c>
    </row>
    <row r="14" spans="1:3">
      <c r="A14">
        <v>12</v>
      </c>
      <c r="B14">
        <v>29025903.76878067</v>
      </c>
      <c r="C14">
        <v>1910302.698187506</v>
      </c>
    </row>
    <row r="15" spans="1:3">
      <c r="A15">
        <v>13</v>
      </c>
      <c r="B15">
        <v>28983050.11758501</v>
      </c>
      <c r="C15">
        <v>1910302.698187506</v>
      </c>
    </row>
    <row r="16" spans="1:3">
      <c r="A16">
        <v>14</v>
      </c>
      <c r="B16">
        <v>28941305.0248482</v>
      </c>
      <c r="C16">
        <v>1910302.698187506</v>
      </c>
    </row>
    <row r="17" spans="1:3">
      <c r="A17">
        <v>15</v>
      </c>
      <c r="B17">
        <v>28900893.55096818</v>
      </c>
      <c r="C17">
        <v>1910302.698187506</v>
      </c>
    </row>
    <row r="18" spans="1:3">
      <c r="A18">
        <v>16</v>
      </c>
      <c r="B18">
        <v>28861537.26411565</v>
      </c>
      <c r="C18">
        <v>1910302.698187506</v>
      </c>
    </row>
    <row r="19" spans="1:3">
      <c r="A19">
        <v>17</v>
      </c>
      <c r="B19">
        <v>28822913.96383541</v>
      </c>
      <c r="C19">
        <v>1910302.698187506</v>
      </c>
    </row>
    <row r="20" spans="1:3">
      <c r="A20">
        <v>18</v>
      </c>
      <c r="B20">
        <v>28784721.93220813</v>
      </c>
      <c r="C20">
        <v>1910302.698187506</v>
      </c>
    </row>
    <row r="21" spans="1:3">
      <c r="A21">
        <v>19</v>
      </c>
      <c r="B21">
        <v>28747348.03148622</v>
      </c>
      <c r="C21">
        <v>1910302.698187506</v>
      </c>
    </row>
    <row r="22" spans="1:3">
      <c r="A22">
        <v>20</v>
      </c>
      <c r="B22">
        <v>28704924.94684719</v>
      </c>
      <c r="C22">
        <v>1910302.698187506</v>
      </c>
    </row>
    <row r="23" spans="1:3">
      <c r="A23">
        <v>21</v>
      </c>
      <c r="B23">
        <v>28663748.51049712</v>
      </c>
      <c r="C23">
        <v>1910302.698187506</v>
      </c>
    </row>
    <row r="24" spans="1:3">
      <c r="A24">
        <v>22</v>
      </c>
      <c r="B24">
        <v>28623508.76363526</v>
      </c>
      <c r="C24">
        <v>1910302.698187506</v>
      </c>
    </row>
    <row r="25" spans="1:3">
      <c r="A25">
        <v>23</v>
      </c>
      <c r="B25">
        <v>28584551.25131508</v>
      </c>
      <c r="C25">
        <v>1910302.698187506</v>
      </c>
    </row>
    <row r="26" spans="1:3">
      <c r="A26">
        <v>24</v>
      </c>
      <c r="B26">
        <v>28547121.96514091</v>
      </c>
      <c r="C26">
        <v>1910302.698187506</v>
      </c>
    </row>
    <row r="27" spans="1:3">
      <c r="A27">
        <v>25</v>
      </c>
      <c r="B27">
        <v>28511516.454397</v>
      </c>
      <c r="C27">
        <v>1910302.698187506</v>
      </c>
    </row>
    <row r="28" spans="1:3">
      <c r="A28">
        <v>26</v>
      </c>
      <c r="B28">
        <v>28478096.45711156</v>
      </c>
      <c r="C28">
        <v>1910302.698187506</v>
      </c>
    </row>
    <row r="29" spans="1:3">
      <c r="A29">
        <v>27</v>
      </c>
      <c r="B29">
        <v>15999943.53505387</v>
      </c>
      <c r="C29">
        <v>1910302.698187506</v>
      </c>
    </row>
    <row r="30" spans="1:3">
      <c r="A30">
        <v>28</v>
      </c>
      <c r="B30">
        <v>11838173.08853295</v>
      </c>
      <c r="C30">
        <v>1910302.698187506</v>
      </c>
    </row>
    <row r="31" spans="1:3">
      <c r="A31">
        <v>29</v>
      </c>
      <c r="B31">
        <v>10822180.55916456</v>
      </c>
      <c r="C31">
        <v>1910302.698187506</v>
      </c>
    </row>
    <row r="32" spans="1:3">
      <c r="A32">
        <v>30</v>
      </c>
      <c r="B32">
        <v>10093534.21882001</v>
      </c>
      <c r="C32">
        <v>1910302.698187506</v>
      </c>
    </row>
    <row r="33" spans="1:3">
      <c r="A33">
        <v>31</v>
      </c>
      <c r="B33">
        <v>10103223.34269766</v>
      </c>
      <c r="C33">
        <v>1910302.698187506</v>
      </c>
    </row>
    <row r="34" spans="1:3">
      <c r="A34">
        <v>32</v>
      </c>
      <c r="B34">
        <v>9555241.933460277</v>
      </c>
      <c r="C34">
        <v>1910302.698187506</v>
      </c>
    </row>
    <row r="35" spans="1:3">
      <c r="A35">
        <v>33</v>
      </c>
      <c r="B35">
        <v>9562519.438895026</v>
      </c>
      <c r="C35">
        <v>1910302.698187506</v>
      </c>
    </row>
    <row r="36" spans="1:3">
      <c r="A36">
        <v>34</v>
      </c>
      <c r="B36">
        <v>9137191.576853247</v>
      </c>
      <c r="C36">
        <v>1910302.698187506</v>
      </c>
    </row>
    <row r="37" spans="1:3">
      <c r="A37">
        <v>35</v>
      </c>
      <c r="B37">
        <v>9142852.608327169</v>
      </c>
      <c r="C37">
        <v>1910302.698187506</v>
      </c>
    </row>
    <row r="38" spans="1:3">
      <c r="A38">
        <v>36</v>
      </c>
      <c r="B38">
        <v>8802577.159254035</v>
      </c>
      <c r="C38">
        <v>1910302.698187506</v>
      </c>
    </row>
    <row r="39" spans="1:3">
      <c r="A39">
        <v>37</v>
      </c>
      <c r="B39">
        <v>8806967.806006303</v>
      </c>
      <c r="C39">
        <v>1910302.698187506</v>
      </c>
    </row>
    <row r="40" spans="1:3">
      <c r="A40">
        <v>38</v>
      </c>
      <c r="B40">
        <v>8527755.352155956</v>
      </c>
      <c r="C40">
        <v>1910302.698187506</v>
      </c>
    </row>
    <row r="41" spans="1:3">
      <c r="A41">
        <v>39</v>
      </c>
      <c r="B41">
        <v>8531133.394169489</v>
      </c>
      <c r="C41">
        <v>1910302.698187506</v>
      </c>
    </row>
    <row r="42" spans="1:3">
      <c r="A42">
        <v>40</v>
      </c>
      <c r="B42">
        <v>8297125.62432858</v>
      </c>
      <c r="C42">
        <v>1910302.698187506</v>
      </c>
    </row>
    <row r="43" spans="1:3">
      <c r="A43">
        <v>41</v>
      </c>
      <c r="B43">
        <v>8299744.946663019</v>
      </c>
      <c r="C43">
        <v>1910302.698187506</v>
      </c>
    </row>
    <row r="44" spans="1:3">
      <c r="A44">
        <v>42</v>
      </c>
      <c r="B44">
        <v>8099627.839721858</v>
      </c>
      <c r="C44">
        <v>1910302.698187506</v>
      </c>
    </row>
    <row r="45" spans="1:3">
      <c r="A45">
        <v>43</v>
      </c>
      <c r="B45">
        <v>8101596.169408847</v>
      </c>
      <c r="C45">
        <v>1910302.698187506</v>
      </c>
    </row>
    <row r="46" spans="1:3">
      <c r="A46">
        <v>44</v>
      </c>
      <c r="B46">
        <v>7928388.143215805</v>
      </c>
      <c r="C46">
        <v>1910302.698187506</v>
      </c>
    </row>
    <row r="47" spans="1:3">
      <c r="A47">
        <v>45</v>
      </c>
      <c r="B47">
        <v>7929954.375409857</v>
      </c>
      <c r="C47">
        <v>1910302.698187506</v>
      </c>
    </row>
    <row r="48" spans="1:3">
      <c r="A48">
        <v>46</v>
      </c>
      <c r="B48">
        <v>7778181.492012776</v>
      </c>
      <c r="C48">
        <v>1910302.698187506</v>
      </c>
    </row>
    <row r="49" spans="1:3">
      <c r="A49">
        <v>47</v>
      </c>
      <c r="B49">
        <v>7779388.526090325</v>
      </c>
      <c r="C49">
        <v>1910302.698187506</v>
      </c>
    </row>
    <row r="50" spans="1:3">
      <c r="A50">
        <v>48</v>
      </c>
      <c r="B50">
        <v>7644944.059687085</v>
      </c>
      <c r="C50">
        <v>1910302.698187506</v>
      </c>
    </row>
    <row r="51" spans="1:3">
      <c r="A51">
        <v>49</v>
      </c>
      <c r="B51">
        <v>7645827.671673689</v>
      </c>
      <c r="C51">
        <v>1910302.698187506</v>
      </c>
    </row>
    <row r="52" spans="1:3">
      <c r="A52">
        <v>50</v>
      </c>
      <c r="B52">
        <v>7525590.860852535</v>
      </c>
      <c r="C52">
        <v>1910302.698187506</v>
      </c>
    </row>
    <row r="53" spans="1:3">
      <c r="A53">
        <v>51</v>
      </c>
      <c r="B53">
        <v>7526861.418447048</v>
      </c>
      <c r="C53">
        <v>1910302.698187506</v>
      </c>
    </row>
    <row r="54" spans="1:3">
      <c r="A54">
        <v>52</v>
      </c>
      <c r="B54">
        <v>7488327.826418898</v>
      </c>
      <c r="C54">
        <v>1910302.698187506</v>
      </c>
    </row>
    <row r="55" spans="1:3">
      <c r="A55">
        <v>53</v>
      </c>
      <c r="B55">
        <v>7527149.508801124</v>
      </c>
      <c r="C55">
        <v>1910302.698187506</v>
      </c>
    </row>
    <row r="56" spans="1:3">
      <c r="A56">
        <v>54</v>
      </c>
      <c r="B56">
        <v>7018028.572913509</v>
      </c>
      <c r="C56">
        <v>1910302.698187506</v>
      </c>
    </row>
    <row r="57" spans="1:3">
      <c r="A57">
        <v>55</v>
      </c>
      <c r="B57">
        <v>6968264.712982613</v>
      </c>
      <c r="C57">
        <v>1910302.698187506</v>
      </c>
    </row>
    <row r="58" spans="1:3">
      <c r="A58">
        <v>56</v>
      </c>
      <c r="B58">
        <v>6576623.889266035</v>
      </c>
      <c r="C58">
        <v>1910302.698187506</v>
      </c>
    </row>
    <row r="59" spans="1:3">
      <c r="A59">
        <v>57</v>
      </c>
      <c r="B59">
        <v>6328069.088886987</v>
      </c>
      <c r="C59">
        <v>1910302.698187506</v>
      </c>
    </row>
    <row r="60" spans="1:3">
      <c r="A60">
        <v>58</v>
      </c>
      <c r="B60">
        <v>6254817.650124731</v>
      </c>
      <c r="C60">
        <v>1910302.698187506</v>
      </c>
    </row>
    <row r="61" spans="1:3">
      <c r="A61">
        <v>59</v>
      </c>
      <c r="B61">
        <v>6260300.659889868</v>
      </c>
      <c r="C61">
        <v>1910302.698187506</v>
      </c>
    </row>
    <row r="62" spans="1:3">
      <c r="A62">
        <v>60</v>
      </c>
      <c r="B62">
        <v>6051316.087601052</v>
      </c>
      <c r="C62">
        <v>1910302.698187506</v>
      </c>
    </row>
    <row r="63" spans="1:3">
      <c r="A63">
        <v>61</v>
      </c>
      <c r="B63">
        <v>5874300.690374082</v>
      </c>
      <c r="C63">
        <v>1910302.698187506</v>
      </c>
    </row>
    <row r="64" spans="1:3">
      <c r="A64">
        <v>62</v>
      </c>
      <c r="B64">
        <v>5775380.909247416</v>
      </c>
      <c r="C64">
        <v>1910302.698187506</v>
      </c>
    </row>
    <row r="65" spans="1:3">
      <c r="A65">
        <v>63</v>
      </c>
      <c r="B65">
        <v>5771747.858032005</v>
      </c>
      <c r="C65">
        <v>1910302.698187506</v>
      </c>
    </row>
    <row r="66" spans="1:3">
      <c r="A66">
        <v>64</v>
      </c>
      <c r="B66">
        <v>5633232.03732559</v>
      </c>
      <c r="C66">
        <v>1910302.698187506</v>
      </c>
    </row>
    <row r="67" spans="1:3">
      <c r="A67">
        <v>65</v>
      </c>
      <c r="B67">
        <v>5577592.591669082</v>
      </c>
      <c r="C67">
        <v>1910302.698187506</v>
      </c>
    </row>
    <row r="68" spans="1:3">
      <c r="A68">
        <v>66</v>
      </c>
      <c r="B68">
        <v>5574067.99068657</v>
      </c>
      <c r="C68">
        <v>1910302.698187506</v>
      </c>
    </row>
    <row r="69" spans="1:3">
      <c r="A69">
        <v>67</v>
      </c>
      <c r="B69">
        <v>5464627.107573697</v>
      </c>
      <c r="C69">
        <v>1910302.698187506</v>
      </c>
    </row>
    <row r="70" spans="1:3">
      <c r="A70">
        <v>68</v>
      </c>
      <c r="B70">
        <v>5473894.985507149</v>
      </c>
      <c r="C70">
        <v>1910302.698187506</v>
      </c>
    </row>
    <row r="71" spans="1:3">
      <c r="A71">
        <v>69</v>
      </c>
      <c r="B71">
        <v>5469963.783794746</v>
      </c>
      <c r="C71">
        <v>1910302.698187506</v>
      </c>
    </row>
    <row r="72" spans="1:3">
      <c r="A72">
        <v>70</v>
      </c>
      <c r="B72">
        <v>5379607.523090264</v>
      </c>
      <c r="C72">
        <v>1910302.698187506</v>
      </c>
    </row>
    <row r="73" spans="1:3">
      <c r="A73">
        <v>71</v>
      </c>
      <c r="B73">
        <v>5361340.564362357</v>
      </c>
      <c r="C73">
        <v>1910302.698187506</v>
      </c>
    </row>
    <row r="74" spans="1:3">
      <c r="A74">
        <v>72</v>
      </c>
      <c r="B74">
        <v>5357078.711841107</v>
      </c>
      <c r="C74">
        <v>1910302.698187506</v>
      </c>
    </row>
    <row r="75" spans="1:3">
      <c r="A75">
        <v>73</v>
      </c>
      <c r="B75">
        <v>5283010.95029317</v>
      </c>
      <c r="C75">
        <v>1910302.698187506</v>
      </c>
    </row>
    <row r="76" spans="1:3">
      <c r="A76">
        <v>74</v>
      </c>
      <c r="B76">
        <v>5278600.579897227</v>
      </c>
      <c r="C76">
        <v>1910302.698187506</v>
      </c>
    </row>
    <row r="77" spans="1:3">
      <c r="A77">
        <v>75</v>
      </c>
      <c r="B77">
        <v>5218048.220949181</v>
      </c>
      <c r="C77">
        <v>1910302.698187506</v>
      </c>
    </row>
    <row r="78" spans="1:3">
      <c r="A78">
        <v>76</v>
      </c>
      <c r="B78">
        <v>5213431.135512392</v>
      </c>
      <c r="C78">
        <v>1910302.698187506</v>
      </c>
    </row>
    <row r="79" spans="1:3">
      <c r="A79">
        <v>77</v>
      </c>
      <c r="B79">
        <v>5163643.770648305</v>
      </c>
      <c r="C79">
        <v>1910302.698187506</v>
      </c>
    </row>
    <row r="80" spans="1:3">
      <c r="A80">
        <v>78</v>
      </c>
      <c r="B80">
        <v>5158853.234709683</v>
      </c>
      <c r="C80">
        <v>1910302.698187506</v>
      </c>
    </row>
    <row r="81" spans="1:3">
      <c r="A81">
        <v>79</v>
      </c>
      <c r="B81">
        <v>5117609.511966487</v>
      </c>
      <c r="C81">
        <v>1910302.698187506</v>
      </c>
    </row>
    <row r="82" spans="1:3">
      <c r="A82">
        <v>80</v>
      </c>
      <c r="B82">
        <v>5109467.970915503</v>
      </c>
      <c r="C82">
        <v>1910302.698187506</v>
      </c>
    </row>
    <row r="83" spans="1:3">
      <c r="A83">
        <v>81</v>
      </c>
      <c r="B83">
        <v>5061188.416997276</v>
      </c>
      <c r="C83">
        <v>1910302.698187506</v>
      </c>
    </row>
    <row r="84" spans="1:3">
      <c r="A84">
        <v>82</v>
      </c>
      <c r="B84">
        <v>5006708.899631574</v>
      </c>
      <c r="C84">
        <v>1910302.698187506</v>
      </c>
    </row>
    <row r="85" spans="1:3">
      <c r="A85">
        <v>83</v>
      </c>
      <c r="B85">
        <v>4991542.926564639</v>
      </c>
      <c r="C85">
        <v>1910302.698187506</v>
      </c>
    </row>
    <row r="86" spans="1:3">
      <c r="A86">
        <v>84</v>
      </c>
      <c r="B86">
        <v>4870592.826292688</v>
      </c>
      <c r="C86">
        <v>1910302.698187506</v>
      </c>
    </row>
    <row r="87" spans="1:3">
      <c r="A87">
        <v>85</v>
      </c>
      <c r="B87">
        <v>4812966.196524033</v>
      </c>
      <c r="C87">
        <v>1910302.698187506</v>
      </c>
    </row>
    <row r="88" spans="1:3">
      <c r="A88">
        <v>86</v>
      </c>
      <c r="B88">
        <v>4772467.800364088</v>
      </c>
      <c r="C88">
        <v>1910302.698187506</v>
      </c>
    </row>
    <row r="89" spans="1:3">
      <c r="A89">
        <v>87</v>
      </c>
      <c r="B89">
        <v>4777354.522518359</v>
      </c>
      <c r="C89">
        <v>1910302.698187506</v>
      </c>
    </row>
    <row r="90" spans="1:3">
      <c r="A90">
        <v>88</v>
      </c>
      <c r="B90">
        <v>4724876.015163556</v>
      </c>
      <c r="C90">
        <v>1910302.698187506</v>
      </c>
    </row>
    <row r="91" spans="1:3">
      <c r="A91">
        <v>89</v>
      </c>
      <c r="B91">
        <v>4688536.324877062</v>
      </c>
      <c r="C91">
        <v>1910302.698187506</v>
      </c>
    </row>
    <row r="92" spans="1:3">
      <c r="A92">
        <v>90</v>
      </c>
      <c r="B92">
        <v>4685245.071287093</v>
      </c>
      <c r="C92">
        <v>1910302.698187506</v>
      </c>
    </row>
    <row r="93" spans="1:3">
      <c r="A93">
        <v>91</v>
      </c>
      <c r="B93">
        <v>4674536.670666374</v>
      </c>
      <c r="C93">
        <v>1910302.698187506</v>
      </c>
    </row>
    <row r="94" spans="1:3">
      <c r="A94">
        <v>92</v>
      </c>
      <c r="B94">
        <v>4627792.061048247</v>
      </c>
      <c r="C94">
        <v>1910302.698187506</v>
      </c>
    </row>
    <row r="95" spans="1:3">
      <c r="A95">
        <v>93</v>
      </c>
      <c r="B95">
        <v>4600236.607780113</v>
      </c>
      <c r="C95">
        <v>1910302.698187506</v>
      </c>
    </row>
    <row r="96" spans="1:3">
      <c r="A96">
        <v>94</v>
      </c>
      <c r="B96">
        <v>4572694.318994611</v>
      </c>
      <c r="C96">
        <v>1910302.698187506</v>
      </c>
    </row>
    <row r="97" spans="1:3">
      <c r="A97">
        <v>95</v>
      </c>
      <c r="B97">
        <v>4579746.400993627</v>
      </c>
      <c r="C97">
        <v>1910302.698187506</v>
      </c>
    </row>
    <row r="98" spans="1:3">
      <c r="A98">
        <v>96</v>
      </c>
      <c r="B98">
        <v>4524456.756138065</v>
      </c>
      <c r="C98">
        <v>1910302.698187506</v>
      </c>
    </row>
    <row r="99" spans="1:3">
      <c r="A99">
        <v>97</v>
      </c>
      <c r="B99">
        <v>4485126.360835698</v>
      </c>
      <c r="C99">
        <v>1910302.698187506</v>
      </c>
    </row>
    <row r="100" spans="1:3">
      <c r="A100">
        <v>98</v>
      </c>
      <c r="B100">
        <v>4427393.778542344</v>
      </c>
      <c r="C100">
        <v>1910302.698187506</v>
      </c>
    </row>
    <row r="101" spans="1:3">
      <c r="A101">
        <v>99</v>
      </c>
      <c r="B101">
        <v>4404487.126762686</v>
      </c>
      <c r="C101">
        <v>1910302.698187506</v>
      </c>
    </row>
    <row r="102" spans="1:3">
      <c r="A102">
        <v>100</v>
      </c>
      <c r="B102">
        <v>4397818.739740306</v>
      </c>
      <c r="C102">
        <v>1910302.698187506</v>
      </c>
    </row>
    <row r="103" spans="1:3">
      <c r="A103">
        <v>101</v>
      </c>
      <c r="B103">
        <v>4362662.452741954</v>
      </c>
      <c r="C103">
        <v>1910302.698187506</v>
      </c>
    </row>
    <row r="104" spans="1:3">
      <c r="A104">
        <v>102</v>
      </c>
      <c r="B104">
        <v>4337621.083980176</v>
      </c>
      <c r="C104">
        <v>1910302.698187506</v>
      </c>
    </row>
    <row r="105" spans="1:3">
      <c r="A105">
        <v>103</v>
      </c>
      <c r="B105">
        <v>4317607.055323572</v>
      </c>
      <c r="C105">
        <v>1910302.698187506</v>
      </c>
    </row>
    <row r="106" spans="1:3">
      <c r="A106">
        <v>104</v>
      </c>
      <c r="B106">
        <v>4324051.424820624</v>
      </c>
      <c r="C106">
        <v>1910302.698187506</v>
      </c>
    </row>
    <row r="107" spans="1:3">
      <c r="A107">
        <v>105</v>
      </c>
      <c r="B107">
        <v>4293729.480721502</v>
      </c>
      <c r="C107">
        <v>1910302.698187506</v>
      </c>
    </row>
    <row r="108" spans="1:3">
      <c r="A108">
        <v>106</v>
      </c>
      <c r="B108">
        <v>4302914.114522471</v>
      </c>
      <c r="C108">
        <v>1910302.698187506</v>
      </c>
    </row>
    <row r="109" spans="1:3">
      <c r="A109">
        <v>107</v>
      </c>
      <c r="B109">
        <v>4268006.323686289</v>
      </c>
      <c r="C109">
        <v>1910302.698187506</v>
      </c>
    </row>
    <row r="110" spans="1:3">
      <c r="A110">
        <v>108</v>
      </c>
      <c r="B110">
        <v>4258787.234510077</v>
      </c>
      <c r="C110">
        <v>1910302.698187506</v>
      </c>
    </row>
    <row r="111" spans="1:3">
      <c r="A111">
        <v>109</v>
      </c>
      <c r="B111">
        <v>4211432.17336481</v>
      </c>
      <c r="C111">
        <v>1910302.698187506</v>
      </c>
    </row>
    <row r="112" spans="1:3">
      <c r="A112">
        <v>110</v>
      </c>
      <c r="B112">
        <v>4176918.376072535</v>
      </c>
      <c r="C112">
        <v>1910302.698187506</v>
      </c>
    </row>
    <row r="113" spans="1:3">
      <c r="A113">
        <v>111</v>
      </c>
      <c r="B113">
        <v>4138853.940237973</v>
      </c>
      <c r="C113">
        <v>1910302.698187506</v>
      </c>
    </row>
    <row r="114" spans="1:3">
      <c r="A114">
        <v>112</v>
      </c>
      <c r="B114">
        <v>4127082.317346588</v>
      </c>
      <c r="C114">
        <v>1910302.698187506</v>
      </c>
    </row>
    <row r="115" spans="1:3">
      <c r="A115">
        <v>113</v>
      </c>
      <c r="B115">
        <v>4128313.143503819</v>
      </c>
      <c r="C115">
        <v>1910302.698187506</v>
      </c>
    </row>
    <row r="116" spans="1:3">
      <c r="A116">
        <v>114</v>
      </c>
      <c r="B116">
        <v>4116357.007833106</v>
      </c>
      <c r="C116">
        <v>1910302.698187506</v>
      </c>
    </row>
    <row r="117" spans="1:3">
      <c r="A117">
        <v>115</v>
      </c>
      <c r="B117">
        <v>4084426.806946364</v>
      </c>
      <c r="C117">
        <v>1910302.698187506</v>
      </c>
    </row>
    <row r="118" spans="1:3">
      <c r="A118">
        <v>116</v>
      </c>
      <c r="B118">
        <v>4042611.725184776</v>
      </c>
      <c r="C118">
        <v>1910302.698187506</v>
      </c>
    </row>
    <row r="119" spans="1:3">
      <c r="A119">
        <v>117</v>
      </c>
      <c r="B119">
        <v>4038900.610024235</v>
      </c>
      <c r="C119">
        <v>1910302.698187506</v>
      </c>
    </row>
    <row r="120" spans="1:3">
      <c r="A120">
        <v>118</v>
      </c>
      <c r="B120">
        <v>4039135.457009607</v>
      </c>
      <c r="C120">
        <v>1910302.698187506</v>
      </c>
    </row>
    <row r="121" spans="1:3">
      <c r="A121">
        <v>119</v>
      </c>
      <c r="B121">
        <v>3997810.414569908</v>
      </c>
      <c r="C121">
        <v>1910302.698187506</v>
      </c>
    </row>
    <row r="122" spans="1:3">
      <c r="A122">
        <v>120</v>
      </c>
      <c r="B122">
        <v>3961221.57373503</v>
      </c>
      <c r="C122">
        <v>1910302.698187506</v>
      </c>
    </row>
    <row r="123" spans="1:3">
      <c r="A123">
        <v>121</v>
      </c>
      <c r="B123">
        <v>3949838.152237185</v>
      </c>
      <c r="C123">
        <v>1910302.698187506</v>
      </c>
    </row>
    <row r="124" spans="1:3">
      <c r="A124">
        <v>122</v>
      </c>
      <c r="B124">
        <v>3948987.142720858</v>
      </c>
      <c r="C124">
        <v>1910302.698187506</v>
      </c>
    </row>
    <row r="125" spans="1:3">
      <c r="A125">
        <v>123</v>
      </c>
      <c r="B125">
        <v>3948664.323273393</v>
      </c>
      <c r="C125">
        <v>1910302.698187506</v>
      </c>
    </row>
    <row r="126" spans="1:3">
      <c r="A126">
        <v>124</v>
      </c>
      <c r="B126">
        <v>3951528.352275501</v>
      </c>
      <c r="C126">
        <v>1910302.698187506</v>
      </c>
    </row>
    <row r="127" spans="1:3">
      <c r="A127">
        <v>125</v>
      </c>
      <c r="B127">
        <v>3913837.088948112</v>
      </c>
      <c r="C127">
        <v>1910302.698187506</v>
      </c>
    </row>
    <row r="128" spans="1:3">
      <c r="A128">
        <v>126</v>
      </c>
      <c r="B128">
        <v>3900587.024625754</v>
      </c>
      <c r="C128">
        <v>1910302.698187506</v>
      </c>
    </row>
    <row r="129" spans="1:3">
      <c r="A129">
        <v>127</v>
      </c>
      <c r="B129">
        <v>3879376.98985957</v>
      </c>
      <c r="C129">
        <v>1910302.698187506</v>
      </c>
    </row>
    <row r="130" spans="1:3">
      <c r="A130">
        <v>128</v>
      </c>
      <c r="B130">
        <v>3880879.46824443</v>
      </c>
      <c r="C130">
        <v>1910302.698187506</v>
      </c>
    </row>
    <row r="131" spans="1:3">
      <c r="A131">
        <v>129</v>
      </c>
      <c r="B131">
        <v>3850497.260490996</v>
      </c>
      <c r="C131">
        <v>1910302.698187506</v>
      </c>
    </row>
    <row r="132" spans="1:3">
      <c r="A132">
        <v>130</v>
      </c>
      <c r="B132">
        <v>3846164.093634771</v>
      </c>
      <c r="C132">
        <v>1910302.698187506</v>
      </c>
    </row>
    <row r="133" spans="1:3">
      <c r="A133">
        <v>131</v>
      </c>
      <c r="B133">
        <v>3844538.970954688</v>
      </c>
      <c r="C133">
        <v>1910302.698187506</v>
      </c>
    </row>
    <row r="134" spans="1:3">
      <c r="A134">
        <v>132</v>
      </c>
      <c r="B134">
        <v>3847582.657397189</v>
      </c>
      <c r="C134">
        <v>1910302.698187506</v>
      </c>
    </row>
    <row r="135" spans="1:3">
      <c r="A135">
        <v>133</v>
      </c>
      <c r="B135">
        <v>3843275.372609856</v>
      </c>
      <c r="C135">
        <v>1910302.698187506</v>
      </c>
    </row>
    <row r="136" spans="1:3">
      <c r="A136">
        <v>134</v>
      </c>
      <c r="B136">
        <v>3829255.298296886</v>
      </c>
      <c r="C136">
        <v>1910302.698187506</v>
      </c>
    </row>
    <row r="137" spans="1:3">
      <c r="A137">
        <v>135</v>
      </c>
      <c r="B137">
        <v>3814680.512132</v>
      </c>
      <c r="C137">
        <v>1910302.698187506</v>
      </c>
    </row>
    <row r="138" spans="1:3">
      <c r="A138">
        <v>136</v>
      </c>
      <c r="B138">
        <v>3815392.184467754</v>
      </c>
      <c r="C138">
        <v>1910302.698187506</v>
      </c>
    </row>
    <row r="139" spans="1:3">
      <c r="A139">
        <v>137</v>
      </c>
      <c r="B139">
        <v>3819050.6662943</v>
      </c>
      <c r="C139">
        <v>1910302.698187506</v>
      </c>
    </row>
    <row r="140" spans="1:3">
      <c r="A140">
        <v>138</v>
      </c>
      <c r="B140">
        <v>3779091.650518551</v>
      </c>
      <c r="C140">
        <v>1910302.698187506</v>
      </c>
    </row>
    <row r="141" spans="1:3">
      <c r="A141">
        <v>139</v>
      </c>
      <c r="B141">
        <v>3768154.70349364</v>
      </c>
      <c r="C141">
        <v>1910302.698187506</v>
      </c>
    </row>
    <row r="142" spans="1:3">
      <c r="A142">
        <v>140</v>
      </c>
      <c r="B142">
        <v>3753966.811589983</v>
      </c>
      <c r="C142">
        <v>1910302.698187506</v>
      </c>
    </row>
    <row r="143" spans="1:3">
      <c r="A143">
        <v>141</v>
      </c>
      <c r="B143">
        <v>3753931.811350866</v>
      </c>
      <c r="C143">
        <v>1910302.698187506</v>
      </c>
    </row>
    <row r="144" spans="1:3">
      <c r="A144">
        <v>142</v>
      </c>
      <c r="B144">
        <v>3728056.579591546</v>
      </c>
      <c r="C144">
        <v>1910302.698187506</v>
      </c>
    </row>
    <row r="145" spans="1:3">
      <c r="A145">
        <v>143</v>
      </c>
      <c r="B145">
        <v>3709097.39872331</v>
      </c>
      <c r="C145">
        <v>1910302.698187506</v>
      </c>
    </row>
    <row r="146" spans="1:3">
      <c r="A146">
        <v>144</v>
      </c>
      <c r="B146">
        <v>3686510.577680632</v>
      </c>
      <c r="C146">
        <v>1910302.698187506</v>
      </c>
    </row>
    <row r="147" spans="1:3">
      <c r="A147">
        <v>145</v>
      </c>
      <c r="B147">
        <v>3674309.98948684</v>
      </c>
      <c r="C147">
        <v>1910302.698187506</v>
      </c>
    </row>
    <row r="148" spans="1:3">
      <c r="A148">
        <v>146</v>
      </c>
      <c r="B148">
        <v>3652242.592708685</v>
      </c>
      <c r="C148">
        <v>1910302.698187506</v>
      </c>
    </row>
    <row r="149" spans="1:3">
      <c r="A149">
        <v>147</v>
      </c>
      <c r="B149">
        <v>3637593.03387381</v>
      </c>
      <c r="C149">
        <v>1910302.698187506</v>
      </c>
    </row>
    <row r="150" spans="1:3">
      <c r="A150">
        <v>148</v>
      </c>
      <c r="B150">
        <v>3626056.575719817</v>
      </c>
      <c r="C150">
        <v>1910302.698187506</v>
      </c>
    </row>
    <row r="151" spans="1:3">
      <c r="A151">
        <v>149</v>
      </c>
      <c r="B151">
        <v>3627469.404168516</v>
      </c>
      <c r="C151">
        <v>1910302.698187506</v>
      </c>
    </row>
    <row r="152" spans="1:3">
      <c r="A152">
        <v>150</v>
      </c>
      <c r="B152">
        <v>3612109.922778637</v>
      </c>
      <c r="C152">
        <v>1910302.698187506</v>
      </c>
    </row>
    <row r="153" spans="1:3">
      <c r="A153">
        <v>151</v>
      </c>
      <c r="B153">
        <v>3600685.784642095</v>
      </c>
      <c r="C153">
        <v>1910302.698187506</v>
      </c>
    </row>
    <row r="154" spans="1:3">
      <c r="A154">
        <v>152</v>
      </c>
      <c r="B154">
        <v>3603595.500416935</v>
      </c>
      <c r="C154">
        <v>1910302.698187506</v>
      </c>
    </row>
    <row r="155" spans="1:3">
      <c r="A155">
        <v>153</v>
      </c>
      <c r="B155">
        <v>3571675.797204289</v>
      </c>
      <c r="C155">
        <v>1910302.698187506</v>
      </c>
    </row>
    <row r="156" spans="1:3">
      <c r="A156">
        <v>154</v>
      </c>
      <c r="B156">
        <v>3560899.844991769</v>
      </c>
      <c r="C156">
        <v>1910302.698187506</v>
      </c>
    </row>
    <row r="157" spans="1:3">
      <c r="A157">
        <v>155</v>
      </c>
      <c r="B157">
        <v>3556566.735131739</v>
      </c>
      <c r="C157">
        <v>1910302.698187506</v>
      </c>
    </row>
    <row r="158" spans="1:3">
      <c r="A158">
        <v>156</v>
      </c>
      <c r="B158">
        <v>3558415.848840566</v>
      </c>
      <c r="C158">
        <v>1910302.698187506</v>
      </c>
    </row>
    <row r="159" spans="1:3">
      <c r="A159">
        <v>157</v>
      </c>
      <c r="B159">
        <v>3537459.382978963</v>
      </c>
      <c r="C159">
        <v>1910302.698187506</v>
      </c>
    </row>
    <row r="160" spans="1:3">
      <c r="A160">
        <v>158</v>
      </c>
      <c r="B160">
        <v>3526050.198067169</v>
      </c>
      <c r="C160">
        <v>1910302.698187506</v>
      </c>
    </row>
    <row r="161" spans="1:3">
      <c r="A161">
        <v>159</v>
      </c>
      <c r="B161">
        <v>3512993.835367982</v>
      </c>
      <c r="C161">
        <v>1910302.698187506</v>
      </c>
    </row>
    <row r="162" spans="1:3">
      <c r="A162">
        <v>160</v>
      </c>
      <c r="B162">
        <v>3505234.031419282</v>
      </c>
      <c r="C162">
        <v>1910302.698187506</v>
      </c>
    </row>
    <row r="163" spans="1:3">
      <c r="A163">
        <v>161</v>
      </c>
      <c r="B163">
        <v>3507590.901410525</v>
      </c>
      <c r="C163">
        <v>1910302.698187506</v>
      </c>
    </row>
    <row r="164" spans="1:3">
      <c r="A164">
        <v>162</v>
      </c>
      <c r="B164">
        <v>3507331.080106396</v>
      </c>
      <c r="C164">
        <v>1910302.698187506</v>
      </c>
    </row>
    <row r="165" spans="1:3">
      <c r="A165">
        <v>163</v>
      </c>
      <c r="B165">
        <v>3507077.941757872</v>
      </c>
      <c r="C165">
        <v>1910302.698187506</v>
      </c>
    </row>
    <row r="166" spans="1:3">
      <c r="A166">
        <v>164</v>
      </c>
      <c r="B166">
        <v>3491024.5124136</v>
      </c>
      <c r="C166">
        <v>1910302.698187506</v>
      </c>
    </row>
    <row r="167" spans="1:3">
      <c r="A167">
        <v>165</v>
      </c>
      <c r="B167">
        <v>3479359.863499252</v>
      </c>
      <c r="C167">
        <v>1910302.698187506</v>
      </c>
    </row>
    <row r="168" spans="1:3">
      <c r="A168">
        <v>166</v>
      </c>
      <c r="B168">
        <v>3453980.455432658</v>
      </c>
      <c r="C168">
        <v>1910302.698187506</v>
      </c>
    </row>
    <row r="169" spans="1:3">
      <c r="A169">
        <v>167</v>
      </c>
      <c r="B169">
        <v>3451770.148031972</v>
      </c>
      <c r="C169">
        <v>1910302.698187506</v>
      </c>
    </row>
    <row r="170" spans="1:3">
      <c r="A170">
        <v>168</v>
      </c>
      <c r="B170">
        <v>3452411.729186765</v>
      </c>
      <c r="C170">
        <v>1910302.698187506</v>
      </c>
    </row>
    <row r="171" spans="1:3">
      <c r="A171">
        <v>169</v>
      </c>
      <c r="B171">
        <v>3445318.623729332</v>
      </c>
      <c r="C171">
        <v>1910302.698187506</v>
      </c>
    </row>
    <row r="172" spans="1:3">
      <c r="A172">
        <v>170</v>
      </c>
      <c r="B172">
        <v>3447613.563054779</v>
      </c>
      <c r="C172">
        <v>1910302.698187506</v>
      </c>
    </row>
    <row r="173" spans="1:3">
      <c r="A173">
        <v>171</v>
      </c>
      <c r="B173">
        <v>3432376.870513767</v>
      </c>
      <c r="C173">
        <v>1910302.698187506</v>
      </c>
    </row>
    <row r="174" spans="1:3">
      <c r="A174">
        <v>172</v>
      </c>
      <c r="B174">
        <v>3417385.730260375</v>
      </c>
      <c r="C174">
        <v>1910302.698187506</v>
      </c>
    </row>
    <row r="175" spans="1:3">
      <c r="A175">
        <v>173</v>
      </c>
      <c r="B175">
        <v>3405291.32153776</v>
      </c>
      <c r="C175">
        <v>1910302.698187506</v>
      </c>
    </row>
    <row r="176" spans="1:3">
      <c r="A176">
        <v>174</v>
      </c>
      <c r="B176">
        <v>3387451.894369484</v>
      </c>
      <c r="C176">
        <v>1910302.698187506</v>
      </c>
    </row>
    <row r="177" spans="1:3">
      <c r="A177">
        <v>175</v>
      </c>
      <c r="B177">
        <v>3369112.2359096</v>
      </c>
      <c r="C177">
        <v>1910302.698187506</v>
      </c>
    </row>
    <row r="178" spans="1:3">
      <c r="A178">
        <v>176</v>
      </c>
      <c r="B178">
        <v>3364244.690467895</v>
      </c>
      <c r="C178">
        <v>1910302.698187506</v>
      </c>
    </row>
    <row r="179" spans="1:3">
      <c r="A179">
        <v>177</v>
      </c>
      <c r="B179">
        <v>3363670.948627481</v>
      </c>
      <c r="C179">
        <v>1910302.698187506</v>
      </c>
    </row>
    <row r="180" spans="1:3">
      <c r="A180">
        <v>178</v>
      </c>
      <c r="B180">
        <v>3350060.002327642</v>
      </c>
      <c r="C180">
        <v>1910302.698187506</v>
      </c>
    </row>
    <row r="181" spans="1:3">
      <c r="A181">
        <v>179</v>
      </c>
      <c r="B181">
        <v>3347928.333017894</v>
      </c>
      <c r="C181">
        <v>1910302.698187506</v>
      </c>
    </row>
    <row r="182" spans="1:3">
      <c r="A182">
        <v>180</v>
      </c>
      <c r="B182">
        <v>3346140.340388678</v>
      </c>
      <c r="C182">
        <v>1910302.698187506</v>
      </c>
    </row>
    <row r="183" spans="1:3">
      <c r="A183">
        <v>181</v>
      </c>
      <c r="B183">
        <v>3332188.896891171</v>
      </c>
      <c r="C183">
        <v>1910302.698187506</v>
      </c>
    </row>
    <row r="184" spans="1:3">
      <c r="A184">
        <v>182</v>
      </c>
      <c r="B184">
        <v>3328133.105591843</v>
      </c>
      <c r="C184">
        <v>1910302.698187506</v>
      </c>
    </row>
    <row r="185" spans="1:3">
      <c r="A185">
        <v>183</v>
      </c>
      <c r="B185">
        <v>3318596.385618723</v>
      </c>
      <c r="C185">
        <v>1910302.698187506</v>
      </c>
    </row>
    <row r="186" spans="1:3">
      <c r="A186">
        <v>184</v>
      </c>
      <c r="B186">
        <v>3309547.127433622</v>
      </c>
      <c r="C186">
        <v>1910302.698187506</v>
      </c>
    </row>
    <row r="187" spans="1:3">
      <c r="A187">
        <v>185</v>
      </c>
      <c r="B187">
        <v>3310811.905881286</v>
      </c>
      <c r="C187">
        <v>1910302.698187506</v>
      </c>
    </row>
    <row r="188" spans="1:3">
      <c r="A188">
        <v>186</v>
      </c>
      <c r="B188">
        <v>3292348.554105317</v>
      </c>
      <c r="C188">
        <v>1910302.698187506</v>
      </c>
    </row>
    <row r="189" spans="1:3">
      <c r="A189">
        <v>187</v>
      </c>
      <c r="B189">
        <v>3277556.985439941</v>
      </c>
      <c r="C189">
        <v>1910302.698187506</v>
      </c>
    </row>
    <row r="190" spans="1:3">
      <c r="A190">
        <v>188</v>
      </c>
      <c r="B190">
        <v>3271100.966757301</v>
      </c>
      <c r="C190">
        <v>1910302.698187506</v>
      </c>
    </row>
    <row r="191" spans="1:3">
      <c r="A191">
        <v>189</v>
      </c>
      <c r="B191">
        <v>3270222.942674883</v>
      </c>
      <c r="C191">
        <v>1910302.698187506</v>
      </c>
    </row>
    <row r="192" spans="1:3">
      <c r="A192">
        <v>190</v>
      </c>
      <c r="B192">
        <v>3268961.513990332</v>
      </c>
      <c r="C192">
        <v>1910302.698187506</v>
      </c>
    </row>
    <row r="193" spans="1:3">
      <c r="A193">
        <v>191</v>
      </c>
      <c r="B193">
        <v>3267633.973234597</v>
      </c>
      <c r="C193">
        <v>1910302.698187506</v>
      </c>
    </row>
    <row r="194" spans="1:3">
      <c r="A194">
        <v>192</v>
      </c>
      <c r="B194">
        <v>3258638.685316783</v>
      </c>
      <c r="C194">
        <v>1910302.698187506</v>
      </c>
    </row>
    <row r="195" spans="1:3">
      <c r="A195">
        <v>193</v>
      </c>
      <c r="B195">
        <v>3250135.304494672</v>
      </c>
      <c r="C195">
        <v>1910302.698187506</v>
      </c>
    </row>
    <row r="196" spans="1:3">
      <c r="A196">
        <v>194</v>
      </c>
      <c r="B196">
        <v>3236922.784192485</v>
      </c>
      <c r="C196">
        <v>1910302.698187506</v>
      </c>
    </row>
    <row r="197" spans="1:3">
      <c r="A197">
        <v>195</v>
      </c>
      <c r="B197">
        <v>3230250.062444993</v>
      </c>
      <c r="C197">
        <v>1910302.698187506</v>
      </c>
    </row>
    <row r="198" spans="1:3">
      <c r="A198">
        <v>196</v>
      </c>
      <c r="B198">
        <v>3226802.41357503</v>
      </c>
      <c r="C198">
        <v>1910302.698187506</v>
      </c>
    </row>
    <row r="199" spans="1:3">
      <c r="A199">
        <v>197</v>
      </c>
      <c r="B199">
        <v>3226917.345994176</v>
      </c>
      <c r="C199">
        <v>1910302.698187506</v>
      </c>
    </row>
    <row r="200" spans="1:3">
      <c r="A200">
        <v>198</v>
      </c>
      <c r="B200">
        <v>3212448.072257256</v>
      </c>
      <c r="C200">
        <v>1910302.698187506</v>
      </c>
    </row>
    <row r="201" spans="1:3">
      <c r="A201">
        <v>199</v>
      </c>
      <c r="B201">
        <v>3200541.928484419</v>
      </c>
      <c r="C201">
        <v>1910302.698187506</v>
      </c>
    </row>
    <row r="202" spans="1:3">
      <c r="A202">
        <v>200</v>
      </c>
      <c r="B202">
        <v>3193869.68057909</v>
      </c>
      <c r="C202">
        <v>1910302.698187506</v>
      </c>
    </row>
    <row r="203" spans="1:3">
      <c r="A203">
        <v>201</v>
      </c>
      <c r="B203">
        <v>3182552.466561995</v>
      </c>
      <c r="C203">
        <v>1910302.698187506</v>
      </c>
    </row>
    <row r="204" spans="1:3">
      <c r="A204">
        <v>202</v>
      </c>
      <c r="B204">
        <v>3174454.816821165</v>
      </c>
      <c r="C204">
        <v>1910302.698187506</v>
      </c>
    </row>
    <row r="205" spans="1:3">
      <c r="A205">
        <v>203</v>
      </c>
      <c r="B205">
        <v>3168636.916345522</v>
      </c>
      <c r="C205">
        <v>1910302.698187506</v>
      </c>
    </row>
    <row r="206" spans="1:3">
      <c r="A206">
        <v>204</v>
      </c>
      <c r="B206">
        <v>3169234.475805067</v>
      </c>
      <c r="C206">
        <v>1910302.698187506</v>
      </c>
    </row>
    <row r="207" spans="1:3">
      <c r="A207">
        <v>205</v>
      </c>
      <c r="B207">
        <v>3161682.85105454</v>
      </c>
      <c r="C207">
        <v>1910302.698187506</v>
      </c>
    </row>
    <row r="208" spans="1:3">
      <c r="A208">
        <v>206</v>
      </c>
      <c r="B208">
        <v>3156641.085946646</v>
      </c>
      <c r="C208">
        <v>1910302.698187506</v>
      </c>
    </row>
    <row r="209" spans="1:3">
      <c r="A209">
        <v>207</v>
      </c>
      <c r="B209">
        <v>3157960.861532113</v>
      </c>
      <c r="C209">
        <v>1910302.698187506</v>
      </c>
    </row>
    <row r="210" spans="1:3">
      <c r="A210">
        <v>208</v>
      </c>
      <c r="B210">
        <v>3142724.397509135</v>
      </c>
      <c r="C210">
        <v>1910302.698187506</v>
      </c>
    </row>
    <row r="211" spans="1:3">
      <c r="A211">
        <v>209</v>
      </c>
      <c r="B211">
        <v>3132623.787161922</v>
      </c>
      <c r="C211">
        <v>1910302.698187506</v>
      </c>
    </row>
    <row r="212" spans="1:3">
      <c r="A212">
        <v>210</v>
      </c>
      <c r="B212">
        <v>3126419.732383432</v>
      </c>
      <c r="C212">
        <v>1910302.698187506</v>
      </c>
    </row>
    <row r="213" spans="1:3">
      <c r="A213">
        <v>211</v>
      </c>
      <c r="B213">
        <v>3122892.469252943</v>
      </c>
      <c r="C213">
        <v>1910302.698187506</v>
      </c>
    </row>
    <row r="214" spans="1:3">
      <c r="A214">
        <v>212</v>
      </c>
      <c r="B214">
        <v>3122167.468019899</v>
      </c>
      <c r="C214">
        <v>1910302.698187506</v>
      </c>
    </row>
    <row r="215" spans="1:3">
      <c r="A215">
        <v>213</v>
      </c>
      <c r="B215">
        <v>3111594.77832314</v>
      </c>
      <c r="C215">
        <v>1910302.698187506</v>
      </c>
    </row>
    <row r="216" spans="1:3">
      <c r="A216">
        <v>214</v>
      </c>
      <c r="B216">
        <v>3103103.228702231</v>
      </c>
      <c r="C216">
        <v>1910302.698187506</v>
      </c>
    </row>
    <row r="217" spans="1:3">
      <c r="A217">
        <v>215</v>
      </c>
      <c r="B217">
        <v>3098314.943016326</v>
      </c>
      <c r="C217">
        <v>1910302.698187506</v>
      </c>
    </row>
    <row r="218" spans="1:3">
      <c r="A218">
        <v>216</v>
      </c>
      <c r="B218">
        <v>3097393.537018419</v>
      </c>
      <c r="C218">
        <v>1910302.698187506</v>
      </c>
    </row>
    <row r="219" spans="1:3">
      <c r="A219">
        <v>217</v>
      </c>
      <c r="B219">
        <v>3098107.7177665</v>
      </c>
      <c r="C219">
        <v>1910302.698187506</v>
      </c>
    </row>
    <row r="220" spans="1:3">
      <c r="A220">
        <v>218</v>
      </c>
      <c r="B220">
        <v>3091764.522592212</v>
      </c>
      <c r="C220">
        <v>1910302.698187506</v>
      </c>
    </row>
    <row r="221" spans="1:3">
      <c r="A221">
        <v>219</v>
      </c>
      <c r="B221">
        <v>3083691.343857748</v>
      </c>
      <c r="C221">
        <v>1910302.698187506</v>
      </c>
    </row>
    <row r="222" spans="1:3">
      <c r="A222">
        <v>220</v>
      </c>
      <c r="B222">
        <v>3077018.401692578</v>
      </c>
      <c r="C222">
        <v>1910302.698187506</v>
      </c>
    </row>
    <row r="223" spans="1:3">
      <c r="A223">
        <v>221</v>
      </c>
      <c r="B223">
        <v>3067201.361088756</v>
      </c>
      <c r="C223">
        <v>1910302.698187506</v>
      </c>
    </row>
    <row r="224" spans="1:3">
      <c r="A224">
        <v>222</v>
      </c>
      <c r="B224">
        <v>3060550.529591602</v>
      </c>
      <c r="C224">
        <v>1910302.698187506</v>
      </c>
    </row>
    <row r="225" spans="1:3">
      <c r="A225">
        <v>223</v>
      </c>
      <c r="B225">
        <v>3055976.564193028</v>
      </c>
      <c r="C225">
        <v>1910302.698187506</v>
      </c>
    </row>
    <row r="226" spans="1:3">
      <c r="A226">
        <v>224</v>
      </c>
      <c r="B226">
        <v>3050771.057731585</v>
      </c>
      <c r="C226">
        <v>1910302.698187506</v>
      </c>
    </row>
    <row r="227" spans="1:3">
      <c r="A227">
        <v>225</v>
      </c>
      <c r="B227">
        <v>3045174.229174389</v>
      </c>
      <c r="C227">
        <v>1910302.698187506</v>
      </c>
    </row>
    <row r="228" spans="1:3">
      <c r="A228">
        <v>226</v>
      </c>
      <c r="B228">
        <v>3037294.196265999</v>
      </c>
      <c r="C228">
        <v>1910302.698187506</v>
      </c>
    </row>
    <row r="229" spans="1:3">
      <c r="A229">
        <v>227</v>
      </c>
      <c r="B229">
        <v>3031243.281863392</v>
      </c>
      <c r="C229">
        <v>1910302.698187506</v>
      </c>
    </row>
    <row r="230" spans="1:3">
      <c r="A230">
        <v>228</v>
      </c>
      <c r="B230">
        <v>3022381.081812598</v>
      </c>
      <c r="C230">
        <v>1910302.698187506</v>
      </c>
    </row>
    <row r="231" spans="1:3">
      <c r="A231">
        <v>229</v>
      </c>
      <c r="B231">
        <v>3013533.199018012</v>
      </c>
      <c r="C231">
        <v>1910302.698187506</v>
      </c>
    </row>
    <row r="232" spans="1:3">
      <c r="A232">
        <v>230</v>
      </c>
      <c r="B232">
        <v>3010990.002312212</v>
      </c>
      <c r="C232">
        <v>1910302.698187506</v>
      </c>
    </row>
    <row r="233" spans="1:3">
      <c r="A233">
        <v>231</v>
      </c>
      <c r="B233">
        <v>3010726.833769755</v>
      </c>
      <c r="C233">
        <v>1910302.698187506</v>
      </c>
    </row>
    <row r="234" spans="1:3">
      <c r="A234">
        <v>232</v>
      </c>
      <c r="B234">
        <v>3004264.146583206</v>
      </c>
      <c r="C234">
        <v>1910302.698187506</v>
      </c>
    </row>
    <row r="235" spans="1:3">
      <c r="A235">
        <v>233</v>
      </c>
      <c r="B235">
        <v>3003028.233766284</v>
      </c>
      <c r="C235">
        <v>1910302.698187506</v>
      </c>
    </row>
    <row r="236" spans="1:3">
      <c r="A236">
        <v>234</v>
      </c>
      <c r="B236">
        <v>3002379.654057496</v>
      </c>
      <c r="C236">
        <v>1910302.698187506</v>
      </c>
    </row>
    <row r="237" spans="1:3">
      <c r="A237">
        <v>235</v>
      </c>
      <c r="B237">
        <v>2994986.68418391</v>
      </c>
      <c r="C237">
        <v>1910302.698187506</v>
      </c>
    </row>
    <row r="238" spans="1:3">
      <c r="A238">
        <v>236</v>
      </c>
      <c r="B238">
        <v>2992873.604098655</v>
      </c>
      <c r="C238">
        <v>1910302.698187506</v>
      </c>
    </row>
    <row r="239" spans="1:3">
      <c r="A239">
        <v>237</v>
      </c>
      <c r="B239">
        <v>2988304.607662893</v>
      </c>
      <c r="C239">
        <v>1910302.698187506</v>
      </c>
    </row>
    <row r="240" spans="1:3">
      <c r="A240">
        <v>238</v>
      </c>
      <c r="B240">
        <v>2984245.941368952</v>
      </c>
      <c r="C240">
        <v>1910302.698187506</v>
      </c>
    </row>
    <row r="241" spans="1:3">
      <c r="A241">
        <v>239</v>
      </c>
      <c r="B241">
        <v>2984849.966546742</v>
      </c>
      <c r="C241">
        <v>1910302.698187506</v>
      </c>
    </row>
    <row r="242" spans="1:3">
      <c r="A242">
        <v>240</v>
      </c>
      <c r="B242">
        <v>2975562.925548589</v>
      </c>
      <c r="C242">
        <v>1910302.698187506</v>
      </c>
    </row>
    <row r="243" spans="1:3">
      <c r="A243">
        <v>241</v>
      </c>
      <c r="B243">
        <v>2967426.739796975</v>
      </c>
      <c r="C243">
        <v>1910302.698187506</v>
      </c>
    </row>
    <row r="244" spans="1:3">
      <c r="A244">
        <v>242</v>
      </c>
      <c r="B244">
        <v>2963411.498377782</v>
      </c>
      <c r="C244">
        <v>1910302.698187506</v>
      </c>
    </row>
    <row r="245" spans="1:3">
      <c r="A245">
        <v>243</v>
      </c>
      <c r="B245">
        <v>2960475.349680395</v>
      </c>
      <c r="C245">
        <v>1910302.698187506</v>
      </c>
    </row>
    <row r="246" spans="1:3">
      <c r="A246">
        <v>244</v>
      </c>
      <c r="B246">
        <v>2960175.352152037</v>
      </c>
      <c r="C246">
        <v>1910302.698187506</v>
      </c>
    </row>
    <row r="247" spans="1:3">
      <c r="A247">
        <v>245</v>
      </c>
      <c r="B247">
        <v>2957335.999668097</v>
      </c>
      <c r="C247">
        <v>1910302.698187506</v>
      </c>
    </row>
    <row r="248" spans="1:3">
      <c r="A248">
        <v>246</v>
      </c>
      <c r="B248">
        <v>2952358.577376101</v>
      </c>
      <c r="C248">
        <v>1910302.698187506</v>
      </c>
    </row>
    <row r="249" spans="1:3">
      <c r="A249">
        <v>247</v>
      </c>
      <c r="B249">
        <v>2947472.433609296</v>
      </c>
      <c r="C249">
        <v>1910302.698187506</v>
      </c>
    </row>
    <row r="250" spans="1:3">
      <c r="A250">
        <v>248</v>
      </c>
      <c r="B250">
        <v>2939965.330018968</v>
      </c>
      <c r="C250">
        <v>1910302.698187506</v>
      </c>
    </row>
    <row r="251" spans="1:3">
      <c r="A251">
        <v>249</v>
      </c>
      <c r="B251">
        <v>2935839.923527876</v>
      </c>
      <c r="C251">
        <v>1910302.698187506</v>
      </c>
    </row>
    <row r="252" spans="1:3">
      <c r="A252">
        <v>250</v>
      </c>
      <c r="B252">
        <v>2931079.058460786</v>
      </c>
      <c r="C252">
        <v>1910302.698187506</v>
      </c>
    </row>
    <row r="253" spans="1:3">
      <c r="A253">
        <v>251</v>
      </c>
      <c r="B253">
        <v>2926678.085655159</v>
      </c>
      <c r="C253">
        <v>1910302.698187506</v>
      </c>
    </row>
    <row r="254" spans="1:3">
      <c r="A254">
        <v>252</v>
      </c>
      <c r="B254">
        <v>2920506.213888254</v>
      </c>
      <c r="C254">
        <v>1910302.698187506</v>
      </c>
    </row>
    <row r="255" spans="1:3">
      <c r="A255">
        <v>253</v>
      </c>
      <c r="B255">
        <v>2913991.604705619</v>
      </c>
      <c r="C255">
        <v>1910302.698187506</v>
      </c>
    </row>
    <row r="256" spans="1:3">
      <c r="A256">
        <v>254</v>
      </c>
      <c r="B256">
        <v>2910197.075724846</v>
      </c>
      <c r="C256">
        <v>1910302.698187506</v>
      </c>
    </row>
    <row r="257" spans="1:3">
      <c r="A257">
        <v>255</v>
      </c>
      <c r="B257">
        <v>2904079.427343561</v>
      </c>
      <c r="C257">
        <v>1910302.698187506</v>
      </c>
    </row>
    <row r="258" spans="1:3">
      <c r="A258">
        <v>256</v>
      </c>
      <c r="B258">
        <v>2899545.568193845</v>
      </c>
      <c r="C258">
        <v>1910302.698187506</v>
      </c>
    </row>
    <row r="259" spans="1:3">
      <c r="A259">
        <v>257</v>
      </c>
      <c r="B259">
        <v>2896816.179543571</v>
      </c>
      <c r="C259">
        <v>1910302.698187506</v>
      </c>
    </row>
    <row r="260" spans="1:3">
      <c r="A260">
        <v>258</v>
      </c>
      <c r="B260">
        <v>2897086.19020878</v>
      </c>
      <c r="C260">
        <v>1910302.698187506</v>
      </c>
    </row>
    <row r="261" spans="1:3">
      <c r="A261">
        <v>259</v>
      </c>
      <c r="B261">
        <v>2893313.178814705</v>
      </c>
      <c r="C261">
        <v>1910302.698187506</v>
      </c>
    </row>
    <row r="262" spans="1:3">
      <c r="A262">
        <v>260</v>
      </c>
      <c r="B262">
        <v>2891200.343332914</v>
      </c>
      <c r="C262">
        <v>1910302.698187506</v>
      </c>
    </row>
    <row r="263" spans="1:3">
      <c r="A263">
        <v>261</v>
      </c>
      <c r="B263">
        <v>2891698.710746076</v>
      </c>
      <c r="C263">
        <v>1910302.698187506</v>
      </c>
    </row>
    <row r="264" spans="1:3">
      <c r="A264">
        <v>262</v>
      </c>
      <c r="B264">
        <v>2884132.159998856</v>
      </c>
      <c r="C264">
        <v>1910302.698187506</v>
      </c>
    </row>
    <row r="265" spans="1:3">
      <c r="A265">
        <v>263</v>
      </c>
      <c r="B265">
        <v>2879265.398221835</v>
      </c>
      <c r="C265">
        <v>1910302.698187506</v>
      </c>
    </row>
    <row r="266" spans="1:3">
      <c r="A266">
        <v>264</v>
      </c>
      <c r="B266">
        <v>2876020.547712752</v>
      </c>
      <c r="C266">
        <v>1910302.698187506</v>
      </c>
    </row>
    <row r="267" spans="1:3">
      <c r="A267">
        <v>265</v>
      </c>
      <c r="B267">
        <v>2874016.356095919</v>
      </c>
      <c r="C267">
        <v>1910302.698187506</v>
      </c>
    </row>
    <row r="268" spans="1:3">
      <c r="A268">
        <v>266</v>
      </c>
      <c r="B268">
        <v>2873731.241550771</v>
      </c>
      <c r="C268">
        <v>1910302.698187506</v>
      </c>
    </row>
    <row r="269" spans="1:3">
      <c r="A269">
        <v>267</v>
      </c>
      <c r="B269">
        <v>2867595.34557627</v>
      </c>
      <c r="C269">
        <v>1910302.698187506</v>
      </c>
    </row>
    <row r="270" spans="1:3">
      <c r="A270">
        <v>268</v>
      </c>
      <c r="B270">
        <v>2862181.038605945</v>
      </c>
      <c r="C270">
        <v>1910302.698187506</v>
      </c>
    </row>
    <row r="271" spans="1:3">
      <c r="A271">
        <v>269</v>
      </c>
      <c r="B271">
        <v>2859141.623676615</v>
      </c>
      <c r="C271">
        <v>1910302.698187506</v>
      </c>
    </row>
    <row r="272" spans="1:3">
      <c r="A272">
        <v>270</v>
      </c>
      <c r="B272">
        <v>2858209.04057104</v>
      </c>
      <c r="C272">
        <v>1910302.698187506</v>
      </c>
    </row>
    <row r="273" spans="1:3">
      <c r="A273">
        <v>271</v>
      </c>
      <c r="B273">
        <v>2858465.721250744</v>
      </c>
      <c r="C273">
        <v>1910302.698187506</v>
      </c>
    </row>
    <row r="274" spans="1:3">
      <c r="A274">
        <v>272</v>
      </c>
      <c r="B274">
        <v>2854961.022504924</v>
      </c>
      <c r="C274">
        <v>1910302.698187506</v>
      </c>
    </row>
    <row r="275" spans="1:3">
      <c r="A275">
        <v>273</v>
      </c>
      <c r="B275">
        <v>2850360.845180645</v>
      </c>
      <c r="C275">
        <v>1910302.698187506</v>
      </c>
    </row>
    <row r="276" spans="1:3">
      <c r="A276">
        <v>274</v>
      </c>
      <c r="B276">
        <v>2846395.8502882</v>
      </c>
      <c r="C276">
        <v>1910302.698187506</v>
      </c>
    </row>
    <row r="277" spans="1:3">
      <c r="A277">
        <v>275</v>
      </c>
      <c r="B277">
        <v>2840382.881452275</v>
      </c>
      <c r="C277">
        <v>1910302.698187506</v>
      </c>
    </row>
    <row r="278" spans="1:3">
      <c r="A278">
        <v>276</v>
      </c>
      <c r="B278">
        <v>2836307.078976211</v>
      </c>
      <c r="C278">
        <v>1910302.698187506</v>
      </c>
    </row>
    <row r="279" spans="1:3">
      <c r="A279">
        <v>277</v>
      </c>
      <c r="B279">
        <v>2833133.464998783</v>
      </c>
      <c r="C279">
        <v>1910302.698187506</v>
      </c>
    </row>
    <row r="280" spans="1:3">
      <c r="A280">
        <v>278</v>
      </c>
      <c r="B280">
        <v>2829744.986824556</v>
      </c>
      <c r="C280">
        <v>1910302.698187506</v>
      </c>
    </row>
    <row r="281" spans="1:3">
      <c r="A281">
        <v>279</v>
      </c>
      <c r="B281">
        <v>2825863.001048457</v>
      </c>
      <c r="C281">
        <v>1910302.698187506</v>
      </c>
    </row>
    <row r="282" spans="1:3">
      <c r="A282">
        <v>280</v>
      </c>
      <c r="B282">
        <v>2821028.322486245</v>
      </c>
      <c r="C282">
        <v>1910302.698187506</v>
      </c>
    </row>
    <row r="283" spans="1:3">
      <c r="A283">
        <v>281</v>
      </c>
      <c r="B283">
        <v>2817630.752177348</v>
      </c>
      <c r="C283">
        <v>1910302.698187506</v>
      </c>
    </row>
    <row r="284" spans="1:3">
      <c r="A284">
        <v>282</v>
      </c>
      <c r="B284">
        <v>2812501.710495493</v>
      </c>
      <c r="C284">
        <v>1910302.698187506</v>
      </c>
    </row>
    <row r="285" spans="1:3">
      <c r="A285">
        <v>283</v>
      </c>
      <c r="B285">
        <v>2807676.499225697</v>
      </c>
      <c r="C285">
        <v>1910302.698187506</v>
      </c>
    </row>
    <row r="286" spans="1:3">
      <c r="A286">
        <v>284</v>
      </c>
      <c r="B286">
        <v>2806046.569441413</v>
      </c>
      <c r="C286">
        <v>1910302.698187506</v>
      </c>
    </row>
    <row r="287" spans="1:3">
      <c r="A287">
        <v>285</v>
      </c>
      <c r="B287">
        <v>2805961.703724765</v>
      </c>
      <c r="C287">
        <v>1910302.698187506</v>
      </c>
    </row>
    <row r="288" spans="1:3">
      <c r="A288">
        <v>286</v>
      </c>
      <c r="B288">
        <v>2802488.298530142</v>
      </c>
      <c r="C288">
        <v>1910302.698187506</v>
      </c>
    </row>
    <row r="289" spans="1:3">
      <c r="A289">
        <v>287</v>
      </c>
      <c r="B289">
        <v>2801538.001114952</v>
      </c>
      <c r="C289">
        <v>1910302.698187506</v>
      </c>
    </row>
    <row r="290" spans="1:3">
      <c r="A290">
        <v>288</v>
      </c>
      <c r="B290">
        <v>2801356.020414801</v>
      </c>
      <c r="C290">
        <v>1910302.698187506</v>
      </c>
    </row>
    <row r="291" spans="1:3">
      <c r="A291">
        <v>289</v>
      </c>
      <c r="B291">
        <v>2796602.757971962</v>
      </c>
      <c r="C291">
        <v>1910302.698187506</v>
      </c>
    </row>
    <row r="292" spans="1:3">
      <c r="A292">
        <v>290</v>
      </c>
      <c r="B292">
        <v>2794779.841622538</v>
      </c>
      <c r="C292">
        <v>1910302.698187506</v>
      </c>
    </row>
    <row r="293" spans="1:3">
      <c r="A293">
        <v>291</v>
      </c>
      <c r="B293">
        <v>2792351.880079373</v>
      </c>
      <c r="C293">
        <v>1910302.698187506</v>
      </c>
    </row>
    <row r="294" spans="1:3">
      <c r="A294">
        <v>292</v>
      </c>
      <c r="B294">
        <v>2790422.204272386</v>
      </c>
      <c r="C294">
        <v>1910302.698187506</v>
      </c>
    </row>
    <row r="295" spans="1:3">
      <c r="A295">
        <v>293</v>
      </c>
      <c r="B295">
        <v>2790650.153965832</v>
      </c>
      <c r="C295">
        <v>1910302.698187506</v>
      </c>
    </row>
    <row r="296" spans="1:3">
      <c r="A296">
        <v>294</v>
      </c>
      <c r="B296">
        <v>2785343.108200108</v>
      </c>
      <c r="C296">
        <v>1910302.698187506</v>
      </c>
    </row>
    <row r="297" spans="1:3">
      <c r="A297">
        <v>295</v>
      </c>
      <c r="B297">
        <v>2780478.069561671</v>
      </c>
      <c r="C297">
        <v>1910302.698187506</v>
      </c>
    </row>
    <row r="298" spans="1:3">
      <c r="A298">
        <v>296</v>
      </c>
      <c r="B298">
        <v>2777945.661078872</v>
      </c>
      <c r="C298">
        <v>1910302.698187506</v>
      </c>
    </row>
    <row r="299" spans="1:3">
      <c r="A299">
        <v>297</v>
      </c>
      <c r="B299">
        <v>2776476.063556698</v>
      </c>
      <c r="C299">
        <v>1910302.698187506</v>
      </c>
    </row>
    <row r="300" spans="1:3">
      <c r="A300">
        <v>298</v>
      </c>
      <c r="B300">
        <v>2776424.634419258</v>
      </c>
      <c r="C300">
        <v>1910302.698187506</v>
      </c>
    </row>
    <row r="301" spans="1:3">
      <c r="A301">
        <v>299</v>
      </c>
      <c r="B301">
        <v>2774297.471688726</v>
      </c>
      <c r="C301">
        <v>1910302.698187506</v>
      </c>
    </row>
    <row r="302" spans="1:3">
      <c r="A302">
        <v>300</v>
      </c>
      <c r="B302">
        <v>2771057.330671625</v>
      </c>
      <c r="C302">
        <v>1910302.698187506</v>
      </c>
    </row>
    <row r="303" spans="1:3">
      <c r="A303">
        <v>301</v>
      </c>
      <c r="B303">
        <v>2768078.007179349</v>
      </c>
      <c r="C303">
        <v>1910302.698187506</v>
      </c>
    </row>
    <row r="304" spans="1:3">
      <c r="A304">
        <v>302</v>
      </c>
      <c r="B304">
        <v>2763279.266318751</v>
      </c>
      <c r="C304">
        <v>1910302.698187506</v>
      </c>
    </row>
    <row r="305" spans="1:3">
      <c r="A305">
        <v>303</v>
      </c>
      <c r="B305">
        <v>2760278.000514635</v>
      </c>
      <c r="C305">
        <v>1910302.698187506</v>
      </c>
    </row>
    <row r="306" spans="1:3">
      <c r="A306">
        <v>304</v>
      </c>
      <c r="B306">
        <v>2757470.751172456</v>
      </c>
      <c r="C306">
        <v>1910302.698187506</v>
      </c>
    </row>
    <row r="307" spans="1:3">
      <c r="A307">
        <v>305</v>
      </c>
      <c r="B307">
        <v>2754793.806296025</v>
      </c>
      <c r="C307">
        <v>1910302.698187506</v>
      </c>
    </row>
    <row r="308" spans="1:3">
      <c r="A308">
        <v>306</v>
      </c>
      <c r="B308">
        <v>2751269.020109949</v>
      </c>
      <c r="C308">
        <v>1910302.698187506</v>
      </c>
    </row>
    <row r="309" spans="1:3">
      <c r="A309">
        <v>307</v>
      </c>
      <c r="B309">
        <v>2747211.214234683</v>
      </c>
      <c r="C309">
        <v>1910302.698187506</v>
      </c>
    </row>
    <row r="310" spans="1:3">
      <c r="A310">
        <v>308</v>
      </c>
      <c r="B310">
        <v>2744616.066657955</v>
      </c>
      <c r="C310">
        <v>1910302.698187506</v>
      </c>
    </row>
    <row r="311" spans="1:3">
      <c r="A311">
        <v>309</v>
      </c>
      <c r="B311">
        <v>2740591.409155029</v>
      </c>
      <c r="C311">
        <v>1910302.698187506</v>
      </c>
    </row>
    <row r="312" spans="1:3">
      <c r="A312">
        <v>310</v>
      </c>
      <c r="B312">
        <v>2737231.966979674</v>
      </c>
      <c r="C312">
        <v>1910302.698187506</v>
      </c>
    </row>
    <row r="313" spans="1:3">
      <c r="A313">
        <v>311</v>
      </c>
      <c r="B313">
        <v>2735765.211647875</v>
      </c>
      <c r="C313">
        <v>1910302.698187506</v>
      </c>
    </row>
    <row r="314" spans="1:3">
      <c r="A314">
        <v>312</v>
      </c>
      <c r="B314">
        <v>2735846.801918943</v>
      </c>
      <c r="C314">
        <v>1910302.698187506</v>
      </c>
    </row>
    <row r="315" spans="1:3">
      <c r="A315">
        <v>313</v>
      </c>
      <c r="B315">
        <v>2733368.824026323</v>
      </c>
      <c r="C315">
        <v>1910302.698187506</v>
      </c>
    </row>
    <row r="316" spans="1:3">
      <c r="A316">
        <v>314</v>
      </c>
      <c r="B316">
        <v>2732484.829844935</v>
      </c>
      <c r="C316">
        <v>1910302.698187506</v>
      </c>
    </row>
    <row r="317" spans="1:3">
      <c r="A317">
        <v>315</v>
      </c>
      <c r="B317">
        <v>2732601.365124245</v>
      </c>
      <c r="C317">
        <v>1910302.698187506</v>
      </c>
    </row>
    <row r="318" spans="1:3">
      <c r="A318">
        <v>316</v>
      </c>
      <c r="B318">
        <v>2728409.094573438</v>
      </c>
      <c r="C318">
        <v>1910302.698187506</v>
      </c>
    </row>
    <row r="319" spans="1:3">
      <c r="A319">
        <v>317</v>
      </c>
      <c r="B319">
        <v>2726390.761635229</v>
      </c>
      <c r="C319">
        <v>1910302.698187506</v>
      </c>
    </row>
    <row r="320" spans="1:3">
      <c r="A320">
        <v>318</v>
      </c>
      <c r="B320">
        <v>2724486.084331184</v>
      </c>
      <c r="C320">
        <v>1910302.698187506</v>
      </c>
    </row>
    <row r="321" spans="1:3">
      <c r="A321">
        <v>319</v>
      </c>
      <c r="B321">
        <v>2724486.637500566</v>
      </c>
      <c r="C321">
        <v>1910302.698187506</v>
      </c>
    </row>
    <row r="322" spans="1:3">
      <c r="A322">
        <v>320</v>
      </c>
      <c r="B322">
        <v>2723108.043868035</v>
      </c>
      <c r="C322">
        <v>1910302.698187506</v>
      </c>
    </row>
    <row r="323" spans="1:3">
      <c r="A323">
        <v>321</v>
      </c>
      <c r="B323">
        <v>2723020.057164059</v>
      </c>
      <c r="C323">
        <v>1910302.698187506</v>
      </c>
    </row>
    <row r="324" spans="1:3">
      <c r="A324">
        <v>322</v>
      </c>
      <c r="B324">
        <v>2718386.990588356</v>
      </c>
      <c r="C324">
        <v>1910302.698187506</v>
      </c>
    </row>
    <row r="325" spans="1:3">
      <c r="A325">
        <v>323</v>
      </c>
      <c r="B325">
        <v>2716372.141120302</v>
      </c>
      <c r="C325">
        <v>1910302.698187506</v>
      </c>
    </row>
    <row r="326" spans="1:3">
      <c r="A326">
        <v>324</v>
      </c>
      <c r="B326">
        <v>2716359.98379917</v>
      </c>
      <c r="C326">
        <v>1910302.698187506</v>
      </c>
    </row>
    <row r="327" spans="1:3">
      <c r="A327">
        <v>325</v>
      </c>
      <c r="B327">
        <v>2714079.936348862</v>
      </c>
      <c r="C327">
        <v>1910302.698187506</v>
      </c>
    </row>
    <row r="328" spans="1:3">
      <c r="A328">
        <v>326</v>
      </c>
      <c r="B328">
        <v>2713402.476382303</v>
      </c>
      <c r="C328">
        <v>1910302.698187506</v>
      </c>
    </row>
    <row r="329" spans="1:3">
      <c r="A329">
        <v>327</v>
      </c>
      <c r="B329">
        <v>2713366.932425158</v>
      </c>
      <c r="C329">
        <v>1910302.698187506</v>
      </c>
    </row>
    <row r="330" spans="1:3">
      <c r="A330">
        <v>328</v>
      </c>
      <c r="B330">
        <v>2710482.523744435</v>
      </c>
      <c r="C330">
        <v>1910302.698187506</v>
      </c>
    </row>
    <row r="331" spans="1:3">
      <c r="A331">
        <v>329</v>
      </c>
      <c r="B331">
        <v>2708128.123641917</v>
      </c>
      <c r="C331">
        <v>1910302.698187506</v>
      </c>
    </row>
    <row r="332" spans="1:3">
      <c r="A332">
        <v>330</v>
      </c>
      <c r="B332">
        <v>2704193.024276306</v>
      </c>
      <c r="C332">
        <v>1910302.698187506</v>
      </c>
    </row>
    <row r="333" spans="1:3">
      <c r="A333">
        <v>331</v>
      </c>
      <c r="B333">
        <v>2701756.822190321</v>
      </c>
      <c r="C333">
        <v>1910302.698187506</v>
      </c>
    </row>
    <row r="334" spans="1:3">
      <c r="A334">
        <v>332</v>
      </c>
      <c r="B334">
        <v>2699359.745728465</v>
      </c>
      <c r="C334">
        <v>1910302.698187506</v>
      </c>
    </row>
    <row r="335" spans="1:3">
      <c r="A335">
        <v>333</v>
      </c>
      <c r="B335">
        <v>2696995.707051767</v>
      </c>
      <c r="C335">
        <v>1910302.698187506</v>
      </c>
    </row>
    <row r="336" spans="1:3">
      <c r="A336">
        <v>334</v>
      </c>
      <c r="B336">
        <v>2694095.298254246</v>
      </c>
      <c r="C336">
        <v>1910302.698187506</v>
      </c>
    </row>
    <row r="337" spans="1:3">
      <c r="A337">
        <v>335</v>
      </c>
      <c r="B337">
        <v>2690810.438216966</v>
      </c>
      <c r="C337">
        <v>1910302.698187506</v>
      </c>
    </row>
    <row r="338" spans="1:3">
      <c r="A338">
        <v>336</v>
      </c>
      <c r="B338">
        <v>2688887.864864828</v>
      </c>
      <c r="C338">
        <v>1910302.698187506</v>
      </c>
    </row>
    <row r="339" spans="1:3">
      <c r="A339">
        <v>337</v>
      </c>
      <c r="B339">
        <v>2685718.983355597</v>
      </c>
      <c r="C339">
        <v>1910302.698187506</v>
      </c>
    </row>
    <row r="340" spans="1:3">
      <c r="A340">
        <v>338</v>
      </c>
      <c r="B340">
        <v>2683215.137538892</v>
      </c>
      <c r="C340">
        <v>1910302.698187506</v>
      </c>
    </row>
    <row r="341" spans="1:3">
      <c r="A341">
        <v>339</v>
      </c>
      <c r="B341">
        <v>2681990.731749307</v>
      </c>
      <c r="C341">
        <v>1910302.698187506</v>
      </c>
    </row>
    <row r="342" spans="1:3">
      <c r="A342">
        <v>340</v>
      </c>
      <c r="B342">
        <v>2682106.683969555</v>
      </c>
      <c r="C342">
        <v>1910302.698187506</v>
      </c>
    </row>
    <row r="343" spans="1:3">
      <c r="A343">
        <v>341</v>
      </c>
      <c r="B343">
        <v>2680230.439624574</v>
      </c>
      <c r="C343">
        <v>1910302.698187506</v>
      </c>
    </row>
    <row r="344" spans="1:3">
      <c r="A344">
        <v>342</v>
      </c>
      <c r="B344">
        <v>2678760.5657731</v>
      </c>
      <c r="C344">
        <v>1910302.698187506</v>
      </c>
    </row>
    <row r="345" spans="1:3">
      <c r="A345">
        <v>343</v>
      </c>
      <c r="B345">
        <v>2678884.998404121</v>
      </c>
      <c r="C345">
        <v>1910302.698187506</v>
      </c>
    </row>
    <row r="346" spans="1:3">
      <c r="A346">
        <v>344</v>
      </c>
      <c r="B346">
        <v>2675371.834977206</v>
      </c>
      <c r="C346">
        <v>1910302.698187506</v>
      </c>
    </row>
    <row r="347" spans="1:3">
      <c r="A347">
        <v>345</v>
      </c>
      <c r="B347">
        <v>2674109.183484868</v>
      </c>
      <c r="C347">
        <v>1910302.698187506</v>
      </c>
    </row>
    <row r="348" spans="1:3">
      <c r="A348">
        <v>346</v>
      </c>
      <c r="B348">
        <v>2674082.28559278</v>
      </c>
      <c r="C348">
        <v>1910302.698187506</v>
      </c>
    </row>
    <row r="349" spans="1:3">
      <c r="A349">
        <v>347</v>
      </c>
      <c r="B349">
        <v>2673423.124757716</v>
      </c>
      <c r="C349">
        <v>1910302.698187506</v>
      </c>
    </row>
    <row r="350" spans="1:3">
      <c r="A350">
        <v>348</v>
      </c>
      <c r="B350">
        <v>2673450.99360764</v>
      </c>
      <c r="C350">
        <v>1910302.698187506</v>
      </c>
    </row>
    <row r="351" spans="1:3">
      <c r="A351">
        <v>349</v>
      </c>
      <c r="B351">
        <v>2669980.953016365</v>
      </c>
      <c r="C351">
        <v>1910302.698187506</v>
      </c>
    </row>
    <row r="352" spans="1:3">
      <c r="A352">
        <v>350</v>
      </c>
      <c r="B352">
        <v>2667501.673007329</v>
      </c>
      <c r="C352">
        <v>1910302.698187506</v>
      </c>
    </row>
    <row r="353" spans="1:3">
      <c r="A353">
        <v>351</v>
      </c>
      <c r="B353">
        <v>2666468.922440098</v>
      </c>
      <c r="C353">
        <v>1910302.698187506</v>
      </c>
    </row>
    <row r="354" spans="1:3">
      <c r="A354">
        <v>352</v>
      </c>
      <c r="B354">
        <v>2666519.338045802</v>
      </c>
      <c r="C354">
        <v>1910302.698187506</v>
      </c>
    </row>
    <row r="355" spans="1:3">
      <c r="A355">
        <v>353</v>
      </c>
      <c r="B355">
        <v>2665180.141275826</v>
      </c>
      <c r="C355">
        <v>1910302.698187506</v>
      </c>
    </row>
    <row r="356" spans="1:3">
      <c r="A356">
        <v>354</v>
      </c>
      <c r="B356">
        <v>2664015.883793782</v>
      </c>
      <c r="C356">
        <v>1910302.698187506</v>
      </c>
    </row>
    <row r="357" spans="1:3">
      <c r="A357">
        <v>355</v>
      </c>
      <c r="B357">
        <v>2664111.143812921</v>
      </c>
      <c r="C357">
        <v>1910302.698187506</v>
      </c>
    </row>
    <row r="358" spans="1:3">
      <c r="A358">
        <v>356</v>
      </c>
      <c r="B358">
        <v>2661841.856112099</v>
      </c>
      <c r="C358">
        <v>1910302.698187506</v>
      </c>
    </row>
    <row r="359" spans="1:3">
      <c r="A359">
        <v>357</v>
      </c>
      <c r="B359">
        <v>2660212.947176361</v>
      </c>
      <c r="C359">
        <v>1910302.698187506</v>
      </c>
    </row>
    <row r="360" spans="1:3">
      <c r="A360">
        <v>358</v>
      </c>
      <c r="B360">
        <v>2657422.491855281</v>
      </c>
      <c r="C360">
        <v>1910302.698187506</v>
      </c>
    </row>
    <row r="361" spans="1:3">
      <c r="A361">
        <v>359</v>
      </c>
      <c r="B361">
        <v>2655217.475895361</v>
      </c>
      <c r="C361">
        <v>1910302.698187506</v>
      </c>
    </row>
    <row r="362" spans="1:3">
      <c r="A362">
        <v>360</v>
      </c>
      <c r="B362">
        <v>2653864.530975468</v>
      </c>
      <c r="C362">
        <v>1910302.698187506</v>
      </c>
    </row>
    <row r="363" spans="1:3">
      <c r="A363">
        <v>361</v>
      </c>
      <c r="B363">
        <v>2652531.853682013</v>
      </c>
      <c r="C363">
        <v>1910302.698187506</v>
      </c>
    </row>
    <row r="364" spans="1:3">
      <c r="A364">
        <v>362</v>
      </c>
      <c r="B364">
        <v>2651015.63268896</v>
      </c>
      <c r="C364">
        <v>1910302.698187506</v>
      </c>
    </row>
    <row r="365" spans="1:3">
      <c r="A365">
        <v>363</v>
      </c>
      <c r="B365">
        <v>2648933.562369102</v>
      </c>
      <c r="C365">
        <v>1910302.698187506</v>
      </c>
    </row>
    <row r="366" spans="1:3">
      <c r="A366">
        <v>364</v>
      </c>
      <c r="B366">
        <v>2647244.665368631</v>
      </c>
      <c r="C366">
        <v>1910302.698187506</v>
      </c>
    </row>
    <row r="367" spans="1:3">
      <c r="A367">
        <v>365</v>
      </c>
      <c r="B367">
        <v>2644802.568516644</v>
      </c>
      <c r="C367">
        <v>1910302.698187506</v>
      </c>
    </row>
    <row r="368" spans="1:3">
      <c r="A368">
        <v>366</v>
      </c>
      <c r="B368">
        <v>2642126.367913633</v>
      </c>
      <c r="C368">
        <v>1910302.698187506</v>
      </c>
    </row>
    <row r="369" spans="1:3">
      <c r="A369">
        <v>367</v>
      </c>
      <c r="B369">
        <v>2641495.373428011</v>
      </c>
      <c r="C369">
        <v>1910302.698187506</v>
      </c>
    </row>
    <row r="370" spans="1:3">
      <c r="A370">
        <v>368</v>
      </c>
      <c r="B370">
        <v>2641381.605262712</v>
      </c>
      <c r="C370">
        <v>1910302.698187506</v>
      </c>
    </row>
    <row r="371" spans="1:3">
      <c r="A371">
        <v>369</v>
      </c>
      <c r="B371">
        <v>2639696.141289768</v>
      </c>
      <c r="C371">
        <v>1910302.698187506</v>
      </c>
    </row>
    <row r="372" spans="1:3">
      <c r="A372">
        <v>370</v>
      </c>
      <c r="B372">
        <v>2639119.614588945</v>
      </c>
      <c r="C372">
        <v>1910302.698187506</v>
      </c>
    </row>
    <row r="373" spans="1:3">
      <c r="A373">
        <v>371</v>
      </c>
      <c r="B373">
        <v>2639196.628472413</v>
      </c>
      <c r="C373">
        <v>1910302.698187506</v>
      </c>
    </row>
    <row r="374" spans="1:3">
      <c r="A374">
        <v>372</v>
      </c>
      <c r="B374">
        <v>2637625.759478533</v>
      </c>
      <c r="C374">
        <v>1910302.698187506</v>
      </c>
    </row>
    <row r="375" spans="1:3">
      <c r="A375">
        <v>373</v>
      </c>
      <c r="B375">
        <v>2636326.908332794</v>
      </c>
      <c r="C375">
        <v>1910302.698187506</v>
      </c>
    </row>
    <row r="376" spans="1:3">
      <c r="A376">
        <v>374</v>
      </c>
      <c r="B376">
        <v>2636592.413664735</v>
      </c>
      <c r="C376">
        <v>1910302.698187506</v>
      </c>
    </row>
    <row r="377" spans="1:3">
      <c r="A377">
        <v>375</v>
      </c>
      <c r="B377">
        <v>2634804.082523311</v>
      </c>
      <c r="C377">
        <v>1910302.698187506</v>
      </c>
    </row>
    <row r="378" spans="1:3">
      <c r="A378">
        <v>376</v>
      </c>
      <c r="B378">
        <v>2632372.776412393</v>
      </c>
      <c r="C378">
        <v>1910302.698187506</v>
      </c>
    </row>
    <row r="379" spans="1:3">
      <c r="A379">
        <v>377</v>
      </c>
      <c r="B379">
        <v>2632620.625650994</v>
      </c>
      <c r="C379">
        <v>1910302.698187506</v>
      </c>
    </row>
    <row r="380" spans="1:3">
      <c r="A380">
        <v>378</v>
      </c>
      <c r="B380">
        <v>2632732.890273271</v>
      </c>
      <c r="C380">
        <v>1910302.698187506</v>
      </c>
    </row>
    <row r="381" spans="1:3">
      <c r="A381">
        <v>379</v>
      </c>
      <c r="B381">
        <v>2631425.60523079</v>
      </c>
      <c r="C381">
        <v>1910302.698187506</v>
      </c>
    </row>
    <row r="382" spans="1:3">
      <c r="A382">
        <v>380</v>
      </c>
      <c r="B382">
        <v>2631216.013384387</v>
      </c>
      <c r="C382">
        <v>1910302.698187506</v>
      </c>
    </row>
    <row r="383" spans="1:3">
      <c r="A383">
        <v>381</v>
      </c>
      <c r="B383">
        <v>2629928.30847772</v>
      </c>
      <c r="C383">
        <v>1910302.698187506</v>
      </c>
    </row>
    <row r="384" spans="1:3">
      <c r="A384">
        <v>382</v>
      </c>
      <c r="B384">
        <v>2629873.304885192</v>
      </c>
      <c r="C384">
        <v>1910302.698187506</v>
      </c>
    </row>
    <row r="385" spans="1:3">
      <c r="A385">
        <v>383</v>
      </c>
      <c r="B385">
        <v>2629919.689155662</v>
      </c>
      <c r="C385">
        <v>1910302.698187506</v>
      </c>
    </row>
    <row r="386" spans="1:3">
      <c r="A386">
        <v>384</v>
      </c>
      <c r="B386">
        <v>2628754.735436728</v>
      </c>
      <c r="C386">
        <v>1910302.698187506</v>
      </c>
    </row>
    <row r="387" spans="1:3">
      <c r="A387">
        <v>385</v>
      </c>
      <c r="B387">
        <v>2626925.186740987</v>
      </c>
      <c r="C387">
        <v>1910302.698187506</v>
      </c>
    </row>
    <row r="388" spans="1:3">
      <c r="A388">
        <v>386</v>
      </c>
      <c r="B388">
        <v>2626373.569853197</v>
      </c>
      <c r="C388">
        <v>1910302.698187506</v>
      </c>
    </row>
    <row r="389" spans="1:3">
      <c r="A389">
        <v>387</v>
      </c>
      <c r="B389">
        <v>2625044.307784861</v>
      </c>
      <c r="C389">
        <v>1910302.698187506</v>
      </c>
    </row>
    <row r="390" spans="1:3">
      <c r="A390">
        <v>388</v>
      </c>
      <c r="B390">
        <v>2623851.047641154</v>
      </c>
      <c r="C390">
        <v>1910302.698187506</v>
      </c>
    </row>
    <row r="391" spans="1:3">
      <c r="A391">
        <v>389</v>
      </c>
      <c r="B391">
        <v>2623712.533963265</v>
      </c>
      <c r="C391">
        <v>1910302.698187506</v>
      </c>
    </row>
    <row r="392" spans="1:3">
      <c r="A392">
        <v>390</v>
      </c>
      <c r="B392">
        <v>2621392.555521355</v>
      </c>
      <c r="C392">
        <v>1910302.698187506</v>
      </c>
    </row>
    <row r="393" spans="1:3">
      <c r="A393">
        <v>391</v>
      </c>
      <c r="B393">
        <v>2620729.403448058</v>
      </c>
      <c r="C393">
        <v>1910302.698187506</v>
      </c>
    </row>
    <row r="394" spans="1:3">
      <c r="A394">
        <v>392</v>
      </c>
      <c r="B394">
        <v>2620370.161847207</v>
      </c>
      <c r="C394">
        <v>1910302.698187506</v>
      </c>
    </row>
    <row r="395" spans="1:3">
      <c r="A395">
        <v>393</v>
      </c>
      <c r="B395">
        <v>2619459.722122807</v>
      </c>
      <c r="C395">
        <v>1910302.698187506</v>
      </c>
    </row>
    <row r="396" spans="1:3">
      <c r="A396">
        <v>394</v>
      </c>
      <c r="B396">
        <v>2617735.368444041</v>
      </c>
      <c r="C396">
        <v>1910302.698187506</v>
      </c>
    </row>
    <row r="397" spans="1:3">
      <c r="A397">
        <v>395</v>
      </c>
      <c r="B397">
        <v>2617984.971283661</v>
      </c>
      <c r="C397">
        <v>1910302.698187506</v>
      </c>
    </row>
    <row r="398" spans="1:3">
      <c r="A398">
        <v>396</v>
      </c>
      <c r="B398">
        <v>2616567.367239839</v>
      </c>
      <c r="C398">
        <v>1910302.698187506</v>
      </c>
    </row>
    <row r="399" spans="1:3">
      <c r="A399">
        <v>397</v>
      </c>
      <c r="B399">
        <v>2616853.954830497</v>
      </c>
      <c r="C399">
        <v>1910302.698187506</v>
      </c>
    </row>
    <row r="400" spans="1:3">
      <c r="A400">
        <v>398</v>
      </c>
      <c r="B400">
        <v>2615884.416195157</v>
      </c>
      <c r="C400">
        <v>1910302.698187506</v>
      </c>
    </row>
    <row r="401" spans="1:3">
      <c r="A401">
        <v>399</v>
      </c>
      <c r="B401">
        <v>2615902.619942815</v>
      </c>
      <c r="C401">
        <v>1910302.698187506</v>
      </c>
    </row>
    <row r="402" spans="1:3">
      <c r="A402">
        <v>400</v>
      </c>
      <c r="B402">
        <v>2614868.192157527</v>
      </c>
      <c r="C402">
        <v>1910302.698187506</v>
      </c>
    </row>
    <row r="403" spans="1:3">
      <c r="A403">
        <v>401</v>
      </c>
      <c r="B403">
        <v>2614839.383049502</v>
      </c>
      <c r="C403">
        <v>1910302.698187506</v>
      </c>
    </row>
    <row r="404" spans="1:3">
      <c r="A404">
        <v>402</v>
      </c>
      <c r="B404">
        <v>2614823.796590229</v>
      </c>
      <c r="C404">
        <v>1910302.698187506</v>
      </c>
    </row>
    <row r="405" spans="1:3">
      <c r="A405">
        <v>403</v>
      </c>
      <c r="B405">
        <v>2615591.113313997</v>
      </c>
      <c r="C405">
        <v>1910302.698187506</v>
      </c>
    </row>
    <row r="406" spans="1:3">
      <c r="A406">
        <v>404</v>
      </c>
      <c r="B406">
        <v>2612653.583627704</v>
      </c>
      <c r="C406">
        <v>1910302.698187506</v>
      </c>
    </row>
    <row r="407" spans="1:3">
      <c r="A407">
        <v>405</v>
      </c>
      <c r="B407">
        <v>2611751.121896371</v>
      </c>
      <c r="C407">
        <v>1910302.698187506</v>
      </c>
    </row>
    <row r="408" spans="1:3">
      <c r="A408">
        <v>406</v>
      </c>
      <c r="B408">
        <v>2612791.684124648</v>
      </c>
      <c r="C408">
        <v>1910302.698187506</v>
      </c>
    </row>
    <row r="409" spans="1:3">
      <c r="A409">
        <v>407</v>
      </c>
      <c r="B409">
        <v>2612449.255878819</v>
      </c>
      <c r="C409">
        <v>1910302.698187506</v>
      </c>
    </row>
    <row r="410" spans="1:3">
      <c r="A410">
        <v>408</v>
      </c>
      <c r="B410">
        <v>2612745.947474195</v>
      </c>
      <c r="C410">
        <v>1910302.698187506</v>
      </c>
    </row>
    <row r="411" spans="1:3">
      <c r="A411">
        <v>409</v>
      </c>
      <c r="B411">
        <v>2611883.386776371</v>
      </c>
      <c r="C411">
        <v>1910302.698187506</v>
      </c>
    </row>
    <row r="412" spans="1:3">
      <c r="A412">
        <v>410</v>
      </c>
      <c r="B412">
        <v>2611902.503826124</v>
      </c>
      <c r="C412">
        <v>1910302.698187506</v>
      </c>
    </row>
    <row r="413" spans="1:3">
      <c r="A413">
        <v>411</v>
      </c>
      <c r="B413">
        <v>2610917.609277778</v>
      </c>
      <c r="C413">
        <v>1910302.698187506</v>
      </c>
    </row>
    <row r="414" spans="1:3">
      <c r="A414">
        <v>412</v>
      </c>
      <c r="B414">
        <v>2611652.68938204</v>
      </c>
      <c r="C414">
        <v>1910302.698187506</v>
      </c>
    </row>
    <row r="415" spans="1:3">
      <c r="A415">
        <v>413</v>
      </c>
      <c r="B415">
        <v>2609845.083446861</v>
      </c>
      <c r="C415">
        <v>1910302.698187506</v>
      </c>
    </row>
    <row r="416" spans="1:3">
      <c r="A416">
        <v>414</v>
      </c>
      <c r="B416">
        <v>2608577.261866833</v>
      </c>
      <c r="C416">
        <v>1910302.698187506</v>
      </c>
    </row>
    <row r="417" spans="1:3">
      <c r="A417">
        <v>415</v>
      </c>
      <c r="B417">
        <v>2609825.885295641</v>
      </c>
      <c r="C417">
        <v>1910302.698187506</v>
      </c>
    </row>
    <row r="418" spans="1:3">
      <c r="A418">
        <v>416</v>
      </c>
      <c r="B418">
        <v>2609475.927193058</v>
      </c>
      <c r="C418">
        <v>1910302.698187506</v>
      </c>
    </row>
    <row r="419" spans="1:3">
      <c r="A419">
        <v>417</v>
      </c>
      <c r="B419">
        <v>2609348.561766544</v>
      </c>
      <c r="C419">
        <v>1910302.698187506</v>
      </c>
    </row>
    <row r="420" spans="1:3">
      <c r="A420">
        <v>418</v>
      </c>
      <c r="B420">
        <v>2609233.074553132</v>
      </c>
      <c r="C420">
        <v>1910302.698187506</v>
      </c>
    </row>
    <row r="421" spans="1:3">
      <c r="A421">
        <v>419</v>
      </c>
      <c r="B421">
        <v>2609857.122371453</v>
      </c>
      <c r="C421">
        <v>1910302.698187506</v>
      </c>
    </row>
    <row r="422" spans="1:3">
      <c r="A422">
        <v>420</v>
      </c>
      <c r="B422">
        <v>2609000.272442253</v>
      </c>
      <c r="C422">
        <v>1910302.698187506</v>
      </c>
    </row>
    <row r="423" spans="1:3">
      <c r="A423">
        <v>421</v>
      </c>
      <c r="B423">
        <v>2608960.751727647</v>
      </c>
      <c r="C423">
        <v>1910302.698187506</v>
      </c>
    </row>
    <row r="424" spans="1:3">
      <c r="A424">
        <v>422</v>
      </c>
      <c r="B424">
        <v>2608886.181977013</v>
      </c>
      <c r="C424">
        <v>1910302.698187506</v>
      </c>
    </row>
    <row r="425" spans="1:3">
      <c r="A425">
        <v>423</v>
      </c>
      <c r="B425">
        <v>2609318.847645402</v>
      </c>
      <c r="C425">
        <v>1910302.698187506</v>
      </c>
    </row>
    <row r="426" spans="1:3">
      <c r="A426">
        <v>424</v>
      </c>
      <c r="B426">
        <v>2609323.904036849</v>
      </c>
      <c r="C426">
        <v>1910302.698187506</v>
      </c>
    </row>
    <row r="427" spans="1:3">
      <c r="A427">
        <v>425</v>
      </c>
      <c r="B427">
        <v>2609407.72364948</v>
      </c>
      <c r="C427">
        <v>1910302.698187506</v>
      </c>
    </row>
    <row r="428" spans="1:3">
      <c r="A428">
        <v>426</v>
      </c>
      <c r="B428">
        <v>2609032.324614132</v>
      </c>
      <c r="C428">
        <v>1910302.698187506</v>
      </c>
    </row>
    <row r="429" spans="1:3">
      <c r="A429">
        <v>427</v>
      </c>
      <c r="B429">
        <v>2609845.155951702</v>
      </c>
      <c r="C429">
        <v>1910302.698187506</v>
      </c>
    </row>
    <row r="430" spans="1:3">
      <c r="A430">
        <v>428</v>
      </c>
      <c r="B430">
        <v>2608560.369417234</v>
      </c>
      <c r="C430">
        <v>1910302.698187506</v>
      </c>
    </row>
    <row r="431" spans="1:3">
      <c r="A431">
        <v>429</v>
      </c>
      <c r="B431">
        <v>2609645.877863135</v>
      </c>
      <c r="C431">
        <v>1910302.698187506</v>
      </c>
    </row>
    <row r="432" spans="1:3">
      <c r="A432">
        <v>430</v>
      </c>
      <c r="B432">
        <v>2609930.752551174</v>
      </c>
      <c r="C432">
        <v>1910302.698187506</v>
      </c>
    </row>
    <row r="433" spans="1:3">
      <c r="A433">
        <v>431</v>
      </c>
      <c r="B433">
        <v>2610207.360564509</v>
      </c>
      <c r="C433">
        <v>1910302.698187506</v>
      </c>
    </row>
    <row r="434" spans="1:3">
      <c r="A434">
        <v>432</v>
      </c>
      <c r="B434">
        <v>2608968.613687696</v>
      </c>
      <c r="C434">
        <v>1910302.698187506</v>
      </c>
    </row>
    <row r="435" spans="1:3">
      <c r="A435">
        <v>433</v>
      </c>
      <c r="B435">
        <v>2609291.98447933</v>
      </c>
      <c r="C435">
        <v>1910302.698187506</v>
      </c>
    </row>
    <row r="436" spans="1:3">
      <c r="A436">
        <v>434</v>
      </c>
      <c r="B436">
        <v>2608644.549475849</v>
      </c>
      <c r="C436">
        <v>1910302.698187506</v>
      </c>
    </row>
    <row r="437" spans="1:3">
      <c r="A437">
        <v>435</v>
      </c>
      <c r="B437">
        <v>2609087.980397741</v>
      </c>
      <c r="C437">
        <v>1910302.698187506</v>
      </c>
    </row>
    <row r="438" spans="1:3">
      <c r="A438">
        <v>436</v>
      </c>
      <c r="B438">
        <v>2608253.23358762</v>
      </c>
      <c r="C438">
        <v>1910302.698187506</v>
      </c>
    </row>
    <row r="439" spans="1:3">
      <c r="A439">
        <v>437</v>
      </c>
      <c r="B439">
        <v>2608276.422794711</v>
      </c>
      <c r="C439">
        <v>1910302.698187506</v>
      </c>
    </row>
    <row r="440" spans="1:3">
      <c r="A440">
        <v>438</v>
      </c>
      <c r="B440">
        <v>2608089.630645356</v>
      </c>
      <c r="C440">
        <v>1910302.698187506</v>
      </c>
    </row>
    <row r="441" spans="1:3">
      <c r="A441">
        <v>439</v>
      </c>
      <c r="B441">
        <v>2607967.634330981</v>
      </c>
      <c r="C441">
        <v>1910302.698187506</v>
      </c>
    </row>
    <row r="442" spans="1:3">
      <c r="A442">
        <v>440</v>
      </c>
      <c r="B442">
        <v>2609045.36957143</v>
      </c>
      <c r="C442">
        <v>1910302.698187506</v>
      </c>
    </row>
    <row r="443" spans="1:3">
      <c r="A443">
        <v>441</v>
      </c>
      <c r="B443">
        <v>2608154.509295998</v>
      </c>
      <c r="C443">
        <v>1910302.698187506</v>
      </c>
    </row>
    <row r="444" spans="1:3">
      <c r="A444">
        <v>442</v>
      </c>
      <c r="B444">
        <v>2608033.562246633</v>
      </c>
      <c r="C444">
        <v>1910302.698187506</v>
      </c>
    </row>
    <row r="445" spans="1:3">
      <c r="A445">
        <v>443</v>
      </c>
      <c r="B445">
        <v>2608275.681327273</v>
      </c>
      <c r="C445">
        <v>1910302.698187506</v>
      </c>
    </row>
    <row r="446" spans="1:3">
      <c r="A446">
        <v>444</v>
      </c>
      <c r="B446">
        <v>2606411.515281757</v>
      </c>
      <c r="C446">
        <v>1910302.698187506</v>
      </c>
    </row>
    <row r="447" spans="1:3">
      <c r="A447">
        <v>445</v>
      </c>
      <c r="B447">
        <v>2606680.307666358</v>
      </c>
      <c r="C447">
        <v>1910302.698187506</v>
      </c>
    </row>
    <row r="448" spans="1:3">
      <c r="A448">
        <v>446</v>
      </c>
      <c r="B448">
        <v>2606722.703860877</v>
      </c>
      <c r="C448">
        <v>1910302.698187506</v>
      </c>
    </row>
    <row r="449" spans="1:3">
      <c r="A449">
        <v>447</v>
      </c>
      <c r="B449">
        <v>2606143.359133664</v>
      </c>
      <c r="C449">
        <v>1910302.698187506</v>
      </c>
    </row>
    <row r="450" spans="1:3">
      <c r="A450">
        <v>448</v>
      </c>
      <c r="B450">
        <v>2606280.204356587</v>
      </c>
      <c r="C450">
        <v>1910302.698187506</v>
      </c>
    </row>
    <row r="451" spans="1:3">
      <c r="A451">
        <v>449</v>
      </c>
      <c r="B451">
        <v>2605970.032435901</v>
      </c>
      <c r="C451">
        <v>1910302.698187506</v>
      </c>
    </row>
    <row r="452" spans="1:3">
      <c r="A452">
        <v>450</v>
      </c>
      <c r="B452">
        <v>2606123.58446747</v>
      </c>
      <c r="C452">
        <v>1910302.698187506</v>
      </c>
    </row>
    <row r="453" spans="1:3">
      <c r="A453">
        <v>451</v>
      </c>
      <c r="B453">
        <v>2605609.536007741</v>
      </c>
      <c r="C453">
        <v>1910302.698187506</v>
      </c>
    </row>
    <row r="454" spans="1:3">
      <c r="A454">
        <v>452</v>
      </c>
      <c r="B454">
        <v>2605972.234164922</v>
      </c>
      <c r="C454">
        <v>1910302.698187506</v>
      </c>
    </row>
    <row r="455" spans="1:3">
      <c r="A455">
        <v>453</v>
      </c>
      <c r="B455">
        <v>2605675.375080429</v>
      </c>
      <c r="C455">
        <v>1910302.698187506</v>
      </c>
    </row>
    <row r="456" spans="1:3">
      <c r="A456">
        <v>454</v>
      </c>
      <c r="B456">
        <v>2605513.984601287</v>
      </c>
      <c r="C456">
        <v>1910302.698187506</v>
      </c>
    </row>
    <row r="457" spans="1:3">
      <c r="A457">
        <v>455</v>
      </c>
      <c r="B457">
        <v>2605213.564483865</v>
      </c>
      <c r="C457">
        <v>1910302.698187506</v>
      </c>
    </row>
    <row r="458" spans="1:3">
      <c r="A458">
        <v>456</v>
      </c>
      <c r="B458">
        <v>2605453.504237749</v>
      </c>
      <c r="C458">
        <v>1910302.698187506</v>
      </c>
    </row>
    <row r="459" spans="1:3">
      <c r="A459">
        <v>457</v>
      </c>
      <c r="B459">
        <v>2605135.31151255</v>
      </c>
      <c r="C459">
        <v>1910302.698187506</v>
      </c>
    </row>
    <row r="460" spans="1:3">
      <c r="A460">
        <v>458</v>
      </c>
      <c r="B460">
        <v>2605435.241316387</v>
      </c>
      <c r="C460">
        <v>1910302.698187506</v>
      </c>
    </row>
    <row r="461" spans="1:3">
      <c r="A461">
        <v>459</v>
      </c>
      <c r="B461">
        <v>2605042.214050542</v>
      </c>
      <c r="C461">
        <v>1910302.698187506</v>
      </c>
    </row>
    <row r="462" spans="1:3">
      <c r="A462">
        <v>460</v>
      </c>
      <c r="B462">
        <v>2605108.651477481</v>
      </c>
      <c r="C462">
        <v>1910302.698187506</v>
      </c>
    </row>
    <row r="463" spans="1:3">
      <c r="A463">
        <v>461</v>
      </c>
      <c r="B463">
        <v>2605536.894940688</v>
      </c>
      <c r="C463">
        <v>1910302.698187506</v>
      </c>
    </row>
    <row r="464" spans="1:3">
      <c r="A464">
        <v>462</v>
      </c>
      <c r="B464">
        <v>2605164.687092016</v>
      </c>
      <c r="C464">
        <v>1910302.698187506</v>
      </c>
    </row>
    <row r="465" spans="1:3">
      <c r="A465">
        <v>463</v>
      </c>
      <c r="B465">
        <v>2605009.95548955</v>
      </c>
      <c r="C465">
        <v>1910302.698187506</v>
      </c>
    </row>
    <row r="466" spans="1:3">
      <c r="A466">
        <v>464</v>
      </c>
      <c r="B466">
        <v>2605255.818608239</v>
      </c>
      <c r="C466">
        <v>1910302.698187506</v>
      </c>
    </row>
    <row r="467" spans="1:3">
      <c r="A467">
        <v>465</v>
      </c>
      <c r="B467">
        <v>2605257.895381145</v>
      </c>
      <c r="C467">
        <v>1910302.698187506</v>
      </c>
    </row>
    <row r="468" spans="1:3">
      <c r="A468">
        <v>466</v>
      </c>
      <c r="B468">
        <v>2604706.26520612</v>
      </c>
      <c r="C468">
        <v>1910302.698187506</v>
      </c>
    </row>
    <row r="469" spans="1:3">
      <c r="A469">
        <v>467</v>
      </c>
      <c r="B469">
        <v>2604131.111846044</v>
      </c>
      <c r="C469">
        <v>1910302.698187506</v>
      </c>
    </row>
    <row r="470" spans="1:3">
      <c r="A470">
        <v>468</v>
      </c>
      <c r="B470">
        <v>2604268.107752579</v>
      </c>
      <c r="C470">
        <v>1910302.698187506</v>
      </c>
    </row>
    <row r="471" spans="1:3">
      <c r="A471">
        <v>469</v>
      </c>
      <c r="B471">
        <v>2603527.704085738</v>
      </c>
      <c r="C471">
        <v>1910302.698187506</v>
      </c>
    </row>
    <row r="472" spans="1:3">
      <c r="A472">
        <v>470</v>
      </c>
      <c r="B472">
        <v>2603623.909462275</v>
      </c>
      <c r="C472">
        <v>1910302.698187506</v>
      </c>
    </row>
    <row r="473" spans="1:3">
      <c r="A473">
        <v>471</v>
      </c>
      <c r="B473">
        <v>2603449.6933297</v>
      </c>
      <c r="C473">
        <v>1910302.698187506</v>
      </c>
    </row>
    <row r="474" spans="1:3">
      <c r="A474">
        <v>472</v>
      </c>
      <c r="B474">
        <v>2603842.681504364</v>
      </c>
      <c r="C474">
        <v>1910302.698187506</v>
      </c>
    </row>
    <row r="475" spans="1:3">
      <c r="A475">
        <v>473</v>
      </c>
      <c r="B475">
        <v>2603633.529679462</v>
      </c>
      <c r="C475">
        <v>1910302.698187506</v>
      </c>
    </row>
    <row r="476" spans="1:3">
      <c r="A476">
        <v>474</v>
      </c>
      <c r="B476">
        <v>2603617.715751193</v>
      </c>
      <c r="C476">
        <v>1910302.698187506</v>
      </c>
    </row>
    <row r="477" spans="1:3">
      <c r="A477">
        <v>475</v>
      </c>
      <c r="B477">
        <v>2603250.657274364</v>
      </c>
      <c r="C477">
        <v>1910302.698187506</v>
      </c>
    </row>
    <row r="478" spans="1:3">
      <c r="A478">
        <v>476</v>
      </c>
      <c r="B478">
        <v>2603673.094056352</v>
      </c>
      <c r="C478">
        <v>1910302.698187506</v>
      </c>
    </row>
    <row r="479" spans="1:3">
      <c r="A479">
        <v>477</v>
      </c>
      <c r="B479">
        <v>2603413.103190046</v>
      </c>
      <c r="C479">
        <v>1910302.698187506</v>
      </c>
    </row>
    <row r="480" spans="1:3">
      <c r="A480">
        <v>478</v>
      </c>
      <c r="B480">
        <v>2603274.725086938</v>
      </c>
      <c r="C480">
        <v>1910302.698187506</v>
      </c>
    </row>
    <row r="481" spans="1:3">
      <c r="A481">
        <v>479</v>
      </c>
      <c r="B481">
        <v>2603048.802561514</v>
      </c>
      <c r="C481">
        <v>1910302.698187506</v>
      </c>
    </row>
    <row r="482" spans="1:3">
      <c r="A482">
        <v>480</v>
      </c>
      <c r="B482">
        <v>2602903.010589305</v>
      </c>
      <c r="C482">
        <v>1910302.698187506</v>
      </c>
    </row>
    <row r="483" spans="1:3">
      <c r="A483">
        <v>481</v>
      </c>
      <c r="B483">
        <v>2602322.789245187</v>
      </c>
      <c r="C483">
        <v>1910302.698187506</v>
      </c>
    </row>
    <row r="484" spans="1:3">
      <c r="A484">
        <v>482</v>
      </c>
      <c r="B484">
        <v>2602210.238046241</v>
      </c>
      <c r="C484">
        <v>1910302.698187506</v>
      </c>
    </row>
    <row r="485" spans="1:3">
      <c r="A485">
        <v>483</v>
      </c>
      <c r="B485">
        <v>2602334.357168597</v>
      </c>
      <c r="C485">
        <v>1910302.698187506</v>
      </c>
    </row>
    <row r="486" spans="1:3">
      <c r="A486">
        <v>484</v>
      </c>
      <c r="B486">
        <v>2602358.025292691</v>
      </c>
      <c r="C486">
        <v>1910302.698187506</v>
      </c>
    </row>
    <row r="487" spans="1:3">
      <c r="A487">
        <v>485</v>
      </c>
      <c r="B487">
        <v>2601745.811213994</v>
      </c>
      <c r="C487">
        <v>1910302.698187506</v>
      </c>
    </row>
    <row r="488" spans="1:3">
      <c r="A488">
        <v>486</v>
      </c>
      <c r="B488">
        <v>2602195.703506808</v>
      </c>
      <c r="C488">
        <v>1910302.698187506</v>
      </c>
    </row>
    <row r="489" spans="1:3">
      <c r="A489">
        <v>487</v>
      </c>
      <c r="B489">
        <v>2602643.474035174</v>
      </c>
      <c r="C489">
        <v>1910302.698187506</v>
      </c>
    </row>
    <row r="490" spans="1:3">
      <c r="A490">
        <v>488</v>
      </c>
      <c r="B490">
        <v>2602517.765754874</v>
      </c>
      <c r="C490">
        <v>1910302.698187506</v>
      </c>
    </row>
    <row r="491" spans="1:3">
      <c r="A491">
        <v>489</v>
      </c>
      <c r="B491">
        <v>2602667.866644708</v>
      </c>
      <c r="C491">
        <v>1910302.698187506</v>
      </c>
    </row>
    <row r="492" spans="1:3">
      <c r="A492">
        <v>490</v>
      </c>
      <c r="B492">
        <v>2602661.175586725</v>
      </c>
      <c r="C492">
        <v>1910302.698187506</v>
      </c>
    </row>
    <row r="493" spans="1:3">
      <c r="A493">
        <v>491</v>
      </c>
      <c r="B493">
        <v>2602073.711319764</v>
      </c>
      <c r="C493">
        <v>1910302.698187506</v>
      </c>
    </row>
    <row r="494" spans="1:3">
      <c r="A494">
        <v>492</v>
      </c>
      <c r="B494">
        <v>2602116.062912734</v>
      </c>
      <c r="C494">
        <v>1910302.698187506</v>
      </c>
    </row>
    <row r="495" spans="1:3">
      <c r="A495">
        <v>493</v>
      </c>
      <c r="B495">
        <v>2601870.771904913</v>
      </c>
      <c r="C495">
        <v>1910302.698187506</v>
      </c>
    </row>
    <row r="496" spans="1:3">
      <c r="A496">
        <v>494</v>
      </c>
      <c r="B496">
        <v>2601818.919073046</v>
      </c>
      <c r="C496">
        <v>1910302.698187506</v>
      </c>
    </row>
    <row r="497" spans="1:3">
      <c r="A497">
        <v>495</v>
      </c>
      <c r="B497">
        <v>2602061.932611317</v>
      </c>
      <c r="C497">
        <v>1910302.698187506</v>
      </c>
    </row>
    <row r="498" spans="1:3">
      <c r="A498">
        <v>496</v>
      </c>
      <c r="B498">
        <v>2602271.565965458</v>
      </c>
      <c r="C498">
        <v>1910302.698187506</v>
      </c>
    </row>
    <row r="499" spans="1:3">
      <c r="A499">
        <v>497</v>
      </c>
      <c r="B499">
        <v>2602234.246203354</v>
      </c>
      <c r="C499">
        <v>1910302.698187506</v>
      </c>
    </row>
    <row r="500" spans="1:3">
      <c r="A500">
        <v>498</v>
      </c>
      <c r="B500">
        <v>2601971.52651734</v>
      </c>
      <c r="C500">
        <v>1910302.698187506</v>
      </c>
    </row>
    <row r="501" spans="1:3">
      <c r="A501">
        <v>499</v>
      </c>
      <c r="B501">
        <v>2602034.595723674</v>
      </c>
      <c r="C501">
        <v>1910302.698187506</v>
      </c>
    </row>
    <row r="502" spans="1:3">
      <c r="A502">
        <v>500</v>
      </c>
      <c r="B502">
        <v>2601974.112145364</v>
      </c>
      <c r="C502">
        <v>1910302.698187506</v>
      </c>
    </row>
    <row r="503" spans="1:3">
      <c r="A503">
        <v>501</v>
      </c>
      <c r="B503">
        <v>2602000.127336022</v>
      </c>
      <c r="C503">
        <v>1910302.698187506</v>
      </c>
    </row>
    <row r="504" spans="1:3">
      <c r="A504">
        <v>502</v>
      </c>
      <c r="B504">
        <v>2601681.78311592</v>
      </c>
      <c r="C504">
        <v>1910302.698187506</v>
      </c>
    </row>
    <row r="505" spans="1:3">
      <c r="A505">
        <v>503</v>
      </c>
      <c r="B505">
        <v>2602136.07637317</v>
      </c>
      <c r="C505">
        <v>1910302.698187506</v>
      </c>
    </row>
    <row r="506" spans="1:3">
      <c r="A506">
        <v>504</v>
      </c>
      <c r="B506">
        <v>2601785.428274089</v>
      </c>
      <c r="C506">
        <v>1910302.698187506</v>
      </c>
    </row>
    <row r="507" spans="1:3">
      <c r="A507">
        <v>505</v>
      </c>
      <c r="B507">
        <v>2601378.068346703</v>
      </c>
      <c r="C507">
        <v>1910302.698187506</v>
      </c>
    </row>
    <row r="508" spans="1:3">
      <c r="A508">
        <v>506</v>
      </c>
      <c r="B508">
        <v>2601607.197600427</v>
      </c>
      <c r="C508">
        <v>1910302.698187506</v>
      </c>
    </row>
    <row r="509" spans="1:3">
      <c r="A509">
        <v>507</v>
      </c>
      <c r="B509">
        <v>2601117.046790509</v>
      </c>
      <c r="C509">
        <v>1910302.698187506</v>
      </c>
    </row>
    <row r="510" spans="1:3">
      <c r="A510">
        <v>508</v>
      </c>
      <c r="B510">
        <v>2601129.139658852</v>
      </c>
      <c r="C510">
        <v>1910302.698187506</v>
      </c>
    </row>
    <row r="511" spans="1:3">
      <c r="A511">
        <v>509</v>
      </c>
      <c r="B511">
        <v>2600662.154151286</v>
      </c>
      <c r="C511">
        <v>1910302.698187506</v>
      </c>
    </row>
    <row r="512" spans="1:3">
      <c r="A512">
        <v>510</v>
      </c>
      <c r="B512">
        <v>2601462.559829519</v>
      </c>
      <c r="C512">
        <v>1910302.698187506</v>
      </c>
    </row>
    <row r="513" spans="1:3">
      <c r="A513">
        <v>511</v>
      </c>
      <c r="B513">
        <v>2601186.445759165</v>
      </c>
      <c r="C513">
        <v>1910302.698187506</v>
      </c>
    </row>
    <row r="514" spans="1:3">
      <c r="A514">
        <v>512</v>
      </c>
      <c r="B514">
        <v>2601238.35601136</v>
      </c>
      <c r="C514">
        <v>1910302.698187506</v>
      </c>
    </row>
    <row r="515" spans="1:3">
      <c r="A515">
        <v>513</v>
      </c>
      <c r="B515">
        <v>2600697.821959428</v>
      </c>
      <c r="C515">
        <v>1910302.698187506</v>
      </c>
    </row>
    <row r="516" spans="1:3">
      <c r="A516">
        <v>514</v>
      </c>
      <c r="B516">
        <v>2601107.466356189</v>
      </c>
      <c r="C516">
        <v>1910302.698187506</v>
      </c>
    </row>
    <row r="517" spans="1:3">
      <c r="A517">
        <v>515</v>
      </c>
      <c r="B517">
        <v>2601045.58556957</v>
      </c>
      <c r="C517">
        <v>1910302.698187506</v>
      </c>
    </row>
    <row r="518" spans="1:3">
      <c r="A518">
        <v>516</v>
      </c>
      <c r="B518">
        <v>2601142.29165512</v>
      </c>
      <c r="C518">
        <v>1910302.698187506</v>
      </c>
    </row>
    <row r="519" spans="1:3">
      <c r="A519">
        <v>517</v>
      </c>
      <c r="B519">
        <v>2601020.874700976</v>
      </c>
      <c r="C519">
        <v>1910302.698187506</v>
      </c>
    </row>
    <row r="520" spans="1:3">
      <c r="A520">
        <v>518</v>
      </c>
      <c r="B520">
        <v>2601040.488766986</v>
      </c>
      <c r="C520">
        <v>1910302.698187506</v>
      </c>
    </row>
    <row r="521" spans="1:3">
      <c r="A521">
        <v>519</v>
      </c>
      <c r="B521">
        <v>2601054.01343793</v>
      </c>
      <c r="C521">
        <v>1910302.698187506</v>
      </c>
    </row>
    <row r="522" spans="1:3">
      <c r="A522">
        <v>520</v>
      </c>
      <c r="B522">
        <v>2601231.461783928</v>
      </c>
      <c r="C522">
        <v>1910302.698187506</v>
      </c>
    </row>
    <row r="523" spans="1:3">
      <c r="A523">
        <v>521</v>
      </c>
      <c r="B523">
        <v>2601177.498242143</v>
      </c>
      <c r="C523">
        <v>1910302.698187506</v>
      </c>
    </row>
    <row r="524" spans="1:3">
      <c r="A524">
        <v>522</v>
      </c>
      <c r="B524">
        <v>2601208.684687767</v>
      </c>
      <c r="C524">
        <v>1910302.698187506</v>
      </c>
    </row>
    <row r="525" spans="1:3">
      <c r="A525">
        <v>523</v>
      </c>
      <c r="B525">
        <v>2601218.373405409</v>
      </c>
      <c r="C525">
        <v>1910302.698187506</v>
      </c>
    </row>
    <row r="526" spans="1:3">
      <c r="A526">
        <v>524</v>
      </c>
      <c r="B526">
        <v>2601408.230480992</v>
      </c>
      <c r="C526">
        <v>1910302.698187506</v>
      </c>
    </row>
    <row r="527" spans="1:3">
      <c r="A527">
        <v>525</v>
      </c>
      <c r="B527">
        <v>2601373.403177932</v>
      </c>
      <c r="C527">
        <v>1910302.698187506</v>
      </c>
    </row>
    <row r="528" spans="1:3">
      <c r="A528">
        <v>526</v>
      </c>
      <c r="B528">
        <v>2601287.977068107</v>
      </c>
      <c r="C528">
        <v>1910302.698187506</v>
      </c>
    </row>
    <row r="529" spans="1:3">
      <c r="A529">
        <v>527</v>
      </c>
      <c r="B529">
        <v>2601499.329916735</v>
      </c>
      <c r="C529">
        <v>1910302.698187506</v>
      </c>
    </row>
    <row r="530" spans="1:3">
      <c r="A530">
        <v>528</v>
      </c>
      <c r="B530">
        <v>2601239.462876398</v>
      </c>
      <c r="C530">
        <v>1910302.698187506</v>
      </c>
    </row>
    <row r="531" spans="1:3">
      <c r="A531">
        <v>529</v>
      </c>
      <c r="B531">
        <v>2601359.436925616</v>
      </c>
      <c r="C531">
        <v>1910302.698187506</v>
      </c>
    </row>
    <row r="532" spans="1:3">
      <c r="A532">
        <v>530</v>
      </c>
      <c r="B532">
        <v>2601570.300662756</v>
      </c>
      <c r="C532">
        <v>1910302.698187506</v>
      </c>
    </row>
    <row r="533" spans="1:3">
      <c r="A533">
        <v>531</v>
      </c>
      <c r="B533">
        <v>2601419.506655771</v>
      </c>
      <c r="C533">
        <v>1910302.698187506</v>
      </c>
    </row>
    <row r="534" spans="1:3">
      <c r="A534">
        <v>532</v>
      </c>
      <c r="B534">
        <v>2601473.466202939</v>
      </c>
      <c r="C534">
        <v>1910302.698187506</v>
      </c>
    </row>
    <row r="535" spans="1:3">
      <c r="A535">
        <v>533</v>
      </c>
      <c r="B535">
        <v>2601383.82195122</v>
      </c>
      <c r="C535">
        <v>1910302.698187506</v>
      </c>
    </row>
    <row r="536" spans="1:3">
      <c r="A536">
        <v>534</v>
      </c>
      <c r="B536">
        <v>2601365.991227571</v>
      </c>
      <c r="C536">
        <v>1910302.698187506</v>
      </c>
    </row>
    <row r="537" spans="1:3">
      <c r="A537">
        <v>535</v>
      </c>
      <c r="B537">
        <v>2601280.87366731</v>
      </c>
      <c r="C537">
        <v>1910302.698187506</v>
      </c>
    </row>
    <row r="538" spans="1:3">
      <c r="A538">
        <v>536</v>
      </c>
      <c r="B538">
        <v>2601254.726086225</v>
      </c>
      <c r="C538">
        <v>1910302.698187506</v>
      </c>
    </row>
    <row r="539" spans="1:3">
      <c r="A539">
        <v>537</v>
      </c>
      <c r="B539">
        <v>2601347.073789346</v>
      </c>
      <c r="C539">
        <v>1910302.698187506</v>
      </c>
    </row>
    <row r="540" spans="1:3">
      <c r="A540">
        <v>538</v>
      </c>
      <c r="B540">
        <v>2601405.891283104</v>
      </c>
      <c r="C540">
        <v>1910302.698187506</v>
      </c>
    </row>
    <row r="541" spans="1:3">
      <c r="A541">
        <v>539</v>
      </c>
      <c r="B541">
        <v>2601244.381010998</v>
      </c>
      <c r="C541">
        <v>1910302.698187506</v>
      </c>
    </row>
    <row r="542" spans="1:3">
      <c r="A542">
        <v>540</v>
      </c>
      <c r="B542">
        <v>2601281.178183804</v>
      </c>
      <c r="C542">
        <v>1910302.698187506</v>
      </c>
    </row>
    <row r="543" spans="1:3">
      <c r="A543">
        <v>541</v>
      </c>
      <c r="B543">
        <v>2601072.340831976</v>
      </c>
      <c r="C543">
        <v>1910302.698187506</v>
      </c>
    </row>
    <row r="544" spans="1:3">
      <c r="A544">
        <v>542</v>
      </c>
      <c r="B544">
        <v>2601209.524185019</v>
      </c>
      <c r="C544">
        <v>1910302.698187506</v>
      </c>
    </row>
    <row r="545" spans="1:3">
      <c r="A545">
        <v>543</v>
      </c>
      <c r="B545">
        <v>2601137.552484109</v>
      </c>
      <c r="C545">
        <v>1910302.698187506</v>
      </c>
    </row>
    <row r="546" spans="1:3">
      <c r="A546">
        <v>544</v>
      </c>
      <c r="B546">
        <v>2601403.0600059</v>
      </c>
      <c r="C546">
        <v>1910302.698187506</v>
      </c>
    </row>
    <row r="547" spans="1:3">
      <c r="A547">
        <v>545</v>
      </c>
      <c r="B547">
        <v>2601219.515992206</v>
      </c>
      <c r="C547">
        <v>1910302.698187506</v>
      </c>
    </row>
    <row r="548" spans="1:3">
      <c r="A548">
        <v>546</v>
      </c>
      <c r="B548">
        <v>2601502.058757708</v>
      </c>
      <c r="C548">
        <v>1910302.698187506</v>
      </c>
    </row>
    <row r="549" spans="1:3">
      <c r="A549">
        <v>547</v>
      </c>
      <c r="B549">
        <v>2601173.999871483</v>
      </c>
      <c r="C549">
        <v>1910302.698187506</v>
      </c>
    </row>
    <row r="550" spans="1:3">
      <c r="A550">
        <v>548</v>
      </c>
      <c r="B550">
        <v>2601017.794367849</v>
      </c>
      <c r="C550">
        <v>1910302.698187506</v>
      </c>
    </row>
    <row r="551" spans="1:3">
      <c r="A551">
        <v>549</v>
      </c>
      <c r="B551">
        <v>2601160.13903896</v>
      </c>
      <c r="C551">
        <v>1910302.698187506</v>
      </c>
    </row>
    <row r="552" spans="1:3">
      <c r="A552">
        <v>550</v>
      </c>
      <c r="B552">
        <v>2601177.28445439</v>
      </c>
      <c r="C552">
        <v>1910302.698187506</v>
      </c>
    </row>
    <row r="553" spans="1:3">
      <c r="A553">
        <v>551</v>
      </c>
      <c r="B553">
        <v>2601092.542525954</v>
      </c>
      <c r="C553">
        <v>1910302.698187506</v>
      </c>
    </row>
    <row r="554" spans="1:3">
      <c r="A554">
        <v>552</v>
      </c>
      <c r="B554">
        <v>2600963.461485894</v>
      </c>
      <c r="C554">
        <v>1910302.698187506</v>
      </c>
    </row>
    <row r="555" spans="1:3">
      <c r="A555">
        <v>553</v>
      </c>
      <c r="B555">
        <v>2601034.485032405</v>
      </c>
      <c r="C555">
        <v>1910302.698187506</v>
      </c>
    </row>
    <row r="556" spans="1:3">
      <c r="A556">
        <v>554</v>
      </c>
      <c r="B556">
        <v>2601069.430976049</v>
      </c>
      <c r="C556">
        <v>1910302.698187506</v>
      </c>
    </row>
    <row r="557" spans="1:3">
      <c r="A557">
        <v>555</v>
      </c>
      <c r="B557">
        <v>2601120.498077296</v>
      </c>
      <c r="C557">
        <v>1910302.698187506</v>
      </c>
    </row>
    <row r="558" spans="1:3">
      <c r="A558">
        <v>556</v>
      </c>
      <c r="B558">
        <v>2601226.375785553</v>
      </c>
      <c r="C558">
        <v>1910302.698187506</v>
      </c>
    </row>
    <row r="559" spans="1:3">
      <c r="A559">
        <v>557</v>
      </c>
      <c r="B559">
        <v>2601075.088208889</v>
      </c>
      <c r="C559">
        <v>1910302.698187506</v>
      </c>
    </row>
    <row r="560" spans="1:3">
      <c r="A560">
        <v>558</v>
      </c>
      <c r="B560">
        <v>2600672.650023366</v>
      </c>
      <c r="C560">
        <v>1910302.698187506</v>
      </c>
    </row>
    <row r="561" spans="1:3">
      <c r="A561">
        <v>559</v>
      </c>
      <c r="B561">
        <v>2600758.612700065</v>
      </c>
      <c r="C561">
        <v>1910302.698187506</v>
      </c>
    </row>
    <row r="562" spans="1:3">
      <c r="A562">
        <v>560</v>
      </c>
      <c r="B562">
        <v>2600509.31881046</v>
      </c>
      <c r="C562">
        <v>1910302.698187506</v>
      </c>
    </row>
    <row r="563" spans="1:3">
      <c r="A563">
        <v>561</v>
      </c>
      <c r="B563">
        <v>2600752.969941699</v>
      </c>
      <c r="C563">
        <v>1910302.698187506</v>
      </c>
    </row>
    <row r="564" spans="1:3">
      <c r="A564">
        <v>562</v>
      </c>
      <c r="B564">
        <v>2600488.11518157</v>
      </c>
      <c r="C564">
        <v>1910302.698187506</v>
      </c>
    </row>
    <row r="565" spans="1:3">
      <c r="A565">
        <v>563</v>
      </c>
      <c r="B565">
        <v>2600566.04004491</v>
      </c>
      <c r="C565">
        <v>1910302.698187506</v>
      </c>
    </row>
    <row r="566" spans="1:3">
      <c r="A566">
        <v>564</v>
      </c>
      <c r="B566">
        <v>2600589.250838056</v>
      </c>
      <c r="C566">
        <v>1910302.698187506</v>
      </c>
    </row>
    <row r="567" spans="1:3">
      <c r="A567">
        <v>565</v>
      </c>
      <c r="B567">
        <v>2600763.774465062</v>
      </c>
      <c r="C567">
        <v>1910302.698187506</v>
      </c>
    </row>
    <row r="568" spans="1:3">
      <c r="A568">
        <v>566</v>
      </c>
      <c r="B568">
        <v>2600557.24565615</v>
      </c>
      <c r="C568">
        <v>1910302.698187506</v>
      </c>
    </row>
    <row r="569" spans="1:3">
      <c r="A569">
        <v>567</v>
      </c>
      <c r="B569">
        <v>2600738.573941166</v>
      </c>
      <c r="C569">
        <v>1910302.698187506</v>
      </c>
    </row>
    <row r="570" spans="1:3">
      <c r="A570">
        <v>568</v>
      </c>
      <c r="B570">
        <v>2600621.42907961</v>
      </c>
      <c r="C570">
        <v>1910302.698187506</v>
      </c>
    </row>
    <row r="571" spans="1:3">
      <c r="A571">
        <v>569</v>
      </c>
      <c r="B571">
        <v>2600753.195167265</v>
      </c>
      <c r="C571">
        <v>1910302.698187506</v>
      </c>
    </row>
    <row r="572" spans="1:3">
      <c r="A572">
        <v>570</v>
      </c>
      <c r="B572">
        <v>2600816.509296728</v>
      </c>
      <c r="C572">
        <v>1910302.698187506</v>
      </c>
    </row>
    <row r="573" spans="1:3">
      <c r="A573">
        <v>571</v>
      </c>
      <c r="B573">
        <v>2600815.248812118</v>
      </c>
      <c r="C573">
        <v>1910302.698187506</v>
      </c>
    </row>
    <row r="574" spans="1:3">
      <c r="A574">
        <v>572</v>
      </c>
      <c r="B574">
        <v>2600800.627083781</v>
      </c>
      <c r="C574">
        <v>1910302.698187506</v>
      </c>
    </row>
    <row r="575" spans="1:3">
      <c r="A575">
        <v>573</v>
      </c>
      <c r="B575">
        <v>2600760.723390426</v>
      </c>
      <c r="C575">
        <v>1910302.698187506</v>
      </c>
    </row>
    <row r="576" spans="1:3">
      <c r="A576">
        <v>574</v>
      </c>
      <c r="B576">
        <v>2600728.923902865</v>
      </c>
      <c r="C576">
        <v>1910302.698187506</v>
      </c>
    </row>
    <row r="577" spans="1:3">
      <c r="A577">
        <v>575</v>
      </c>
      <c r="B577">
        <v>2600708.554321147</v>
      </c>
      <c r="C577">
        <v>1910302.698187506</v>
      </c>
    </row>
    <row r="578" spans="1:3">
      <c r="A578">
        <v>576</v>
      </c>
      <c r="B578">
        <v>2600678.694394679</v>
      </c>
      <c r="C578">
        <v>1910302.698187506</v>
      </c>
    </row>
    <row r="579" spans="1:3">
      <c r="A579">
        <v>577</v>
      </c>
      <c r="B579">
        <v>2600736.908382756</v>
      </c>
      <c r="C579">
        <v>1910302.698187506</v>
      </c>
    </row>
    <row r="580" spans="1:3">
      <c r="A580">
        <v>578</v>
      </c>
      <c r="B580">
        <v>2600796.290082251</v>
      </c>
      <c r="C580">
        <v>1910302.698187506</v>
      </c>
    </row>
    <row r="581" spans="1:3">
      <c r="A581">
        <v>579</v>
      </c>
      <c r="B581">
        <v>2600809.679377011</v>
      </c>
      <c r="C581">
        <v>1910302.698187506</v>
      </c>
    </row>
    <row r="582" spans="1:3">
      <c r="A582">
        <v>580</v>
      </c>
      <c r="B582">
        <v>2600782.344077897</v>
      </c>
      <c r="C582">
        <v>1910302.698187506</v>
      </c>
    </row>
    <row r="583" spans="1:3">
      <c r="A583">
        <v>581</v>
      </c>
      <c r="B583">
        <v>2600777.313378447</v>
      </c>
      <c r="C583">
        <v>1910302.698187506</v>
      </c>
    </row>
    <row r="584" spans="1:3">
      <c r="A584">
        <v>582</v>
      </c>
      <c r="B584">
        <v>2600782.30841781</v>
      </c>
      <c r="C584">
        <v>1910302.698187506</v>
      </c>
    </row>
    <row r="585" spans="1:3">
      <c r="A585">
        <v>583</v>
      </c>
      <c r="B585">
        <v>2600792.657671338</v>
      </c>
      <c r="C585">
        <v>1910302.698187506</v>
      </c>
    </row>
    <row r="586" spans="1:3">
      <c r="A586">
        <v>584</v>
      </c>
      <c r="B586">
        <v>2600752.024327112</v>
      </c>
      <c r="C586">
        <v>1910302.698187506</v>
      </c>
    </row>
    <row r="587" spans="1:3">
      <c r="A587">
        <v>585</v>
      </c>
      <c r="B587">
        <v>2600764.483675756</v>
      </c>
      <c r="C587">
        <v>1910302.698187506</v>
      </c>
    </row>
    <row r="588" spans="1:3">
      <c r="A588">
        <v>586</v>
      </c>
      <c r="B588">
        <v>2600700.450632763</v>
      </c>
      <c r="C588">
        <v>1910302.698187506</v>
      </c>
    </row>
    <row r="589" spans="1:3">
      <c r="A589">
        <v>587</v>
      </c>
      <c r="B589">
        <v>2600814.896585681</v>
      </c>
      <c r="C589">
        <v>1910302.698187506</v>
      </c>
    </row>
    <row r="590" spans="1:3">
      <c r="A590">
        <v>588</v>
      </c>
      <c r="B590">
        <v>2600811.978776142</v>
      </c>
      <c r="C590">
        <v>1910302.698187506</v>
      </c>
    </row>
    <row r="591" spans="1:3">
      <c r="A591">
        <v>589</v>
      </c>
      <c r="B591">
        <v>2600706.325668539</v>
      </c>
      <c r="C591">
        <v>1910302.698187506</v>
      </c>
    </row>
    <row r="592" spans="1:3">
      <c r="A592">
        <v>590</v>
      </c>
      <c r="B592">
        <v>2600702.827034757</v>
      </c>
      <c r="C592">
        <v>1910302.698187506</v>
      </c>
    </row>
    <row r="593" spans="1:3">
      <c r="A593">
        <v>591</v>
      </c>
      <c r="B593">
        <v>2600829.304588997</v>
      </c>
      <c r="C593">
        <v>1910302.698187506</v>
      </c>
    </row>
    <row r="594" spans="1:3">
      <c r="A594">
        <v>592</v>
      </c>
      <c r="B594">
        <v>2600647.026211021</v>
      </c>
      <c r="C594">
        <v>1910302.698187506</v>
      </c>
    </row>
    <row r="595" spans="1:3">
      <c r="A595">
        <v>593</v>
      </c>
      <c r="B595">
        <v>2600666.473571012</v>
      </c>
      <c r="C595">
        <v>1910302.698187506</v>
      </c>
    </row>
    <row r="596" spans="1:3">
      <c r="A596">
        <v>594</v>
      </c>
      <c r="B596">
        <v>2600610.549566247</v>
      </c>
      <c r="C596">
        <v>1910302.698187506</v>
      </c>
    </row>
    <row r="597" spans="1:3">
      <c r="A597">
        <v>595</v>
      </c>
      <c r="B597">
        <v>2600594.693416779</v>
      </c>
      <c r="C597">
        <v>1910302.698187506</v>
      </c>
    </row>
    <row r="598" spans="1:3">
      <c r="A598">
        <v>596</v>
      </c>
      <c r="B598">
        <v>2600704.492476575</v>
      </c>
      <c r="C598">
        <v>1910302.698187506</v>
      </c>
    </row>
    <row r="599" spans="1:3">
      <c r="A599">
        <v>597</v>
      </c>
      <c r="B599">
        <v>2600627.961499181</v>
      </c>
      <c r="C599">
        <v>1910302.698187506</v>
      </c>
    </row>
    <row r="600" spans="1:3">
      <c r="A600">
        <v>598</v>
      </c>
      <c r="B600">
        <v>2600701.541426259</v>
      </c>
      <c r="C600">
        <v>1910302.698187506</v>
      </c>
    </row>
    <row r="601" spans="1:3">
      <c r="A601">
        <v>599</v>
      </c>
      <c r="B601">
        <v>2600521.097040968</v>
      </c>
      <c r="C601">
        <v>1910302.698187506</v>
      </c>
    </row>
    <row r="602" spans="1:3">
      <c r="A602">
        <v>600</v>
      </c>
      <c r="B602">
        <v>2600684.037372542</v>
      </c>
      <c r="C602">
        <v>1910302.698187506</v>
      </c>
    </row>
    <row r="603" spans="1:3">
      <c r="A603">
        <v>601</v>
      </c>
      <c r="B603">
        <v>2600694.900253661</v>
      </c>
      <c r="C603">
        <v>1910302.698187506</v>
      </c>
    </row>
    <row r="604" spans="1:3">
      <c r="A604">
        <v>602</v>
      </c>
      <c r="B604">
        <v>2600720.321871139</v>
      </c>
      <c r="C604">
        <v>1910302.698187506</v>
      </c>
    </row>
    <row r="605" spans="1:3">
      <c r="A605">
        <v>603</v>
      </c>
      <c r="B605">
        <v>2600756.959451016</v>
      </c>
      <c r="C605">
        <v>1910302.698187506</v>
      </c>
    </row>
    <row r="606" spans="1:3">
      <c r="A606">
        <v>604</v>
      </c>
      <c r="B606">
        <v>2600694.581042201</v>
      </c>
      <c r="C606">
        <v>1910302.698187506</v>
      </c>
    </row>
    <row r="607" spans="1:3">
      <c r="A607">
        <v>605</v>
      </c>
      <c r="B607">
        <v>2600841.905761861</v>
      </c>
      <c r="C607">
        <v>1910302.698187506</v>
      </c>
    </row>
    <row r="608" spans="1:3">
      <c r="A608">
        <v>606</v>
      </c>
      <c r="B608">
        <v>2600753.732219195</v>
      </c>
      <c r="C608">
        <v>1910302.698187506</v>
      </c>
    </row>
    <row r="609" spans="1:3">
      <c r="A609">
        <v>607</v>
      </c>
      <c r="B609">
        <v>2600635.600380503</v>
      </c>
      <c r="C609">
        <v>1910302.698187506</v>
      </c>
    </row>
    <row r="610" spans="1:3">
      <c r="A610">
        <v>608</v>
      </c>
      <c r="B610">
        <v>2600719.18044799</v>
      </c>
      <c r="C610">
        <v>1910302.698187506</v>
      </c>
    </row>
    <row r="611" spans="1:3">
      <c r="A611">
        <v>609</v>
      </c>
      <c r="B611">
        <v>2600691.151382429</v>
      </c>
      <c r="C611">
        <v>1910302.698187506</v>
      </c>
    </row>
    <row r="612" spans="1:3">
      <c r="A612">
        <v>610</v>
      </c>
      <c r="B612">
        <v>2600693.002523402</v>
      </c>
      <c r="C612">
        <v>1910302.698187506</v>
      </c>
    </row>
    <row r="613" spans="1:3">
      <c r="A613">
        <v>611</v>
      </c>
      <c r="B613">
        <v>2600638.212120377</v>
      </c>
      <c r="C613">
        <v>1910302.698187506</v>
      </c>
    </row>
    <row r="614" spans="1:3">
      <c r="A614">
        <v>612</v>
      </c>
      <c r="B614">
        <v>2600615.752298753</v>
      </c>
      <c r="C614">
        <v>1910302.698187506</v>
      </c>
    </row>
    <row r="615" spans="1:3">
      <c r="A615">
        <v>613</v>
      </c>
      <c r="B615">
        <v>2600397.975690246</v>
      </c>
      <c r="C615">
        <v>1910302.698187506</v>
      </c>
    </row>
    <row r="616" spans="1:3">
      <c r="A616">
        <v>614</v>
      </c>
      <c r="B616">
        <v>2600631.946704392</v>
      </c>
      <c r="C616">
        <v>1910302.698187506</v>
      </c>
    </row>
    <row r="617" spans="1:3">
      <c r="A617">
        <v>615</v>
      </c>
      <c r="B617">
        <v>2600597.959309021</v>
      </c>
      <c r="C617">
        <v>1910302.698187506</v>
      </c>
    </row>
    <row r="618" spans="1:3">
      <c r="A618">
        <v>616</v>
      </c>
      <c r="B618">
        <v>2600680.515399521</v>
      </c>
      <c r="C618">
        <v>1910302.698187506</v>
      </c>
    </row>
    <row r="619" spans="1:3">
      <c r="A619">
        <v>617</v>
      </c>
      <c r="B619">
        <v>2600605.146629594</v>
      </c>
      <c r="C619">
        <v>1910302.698187506</v>
      </c>
    </row>
    <row r="620" spans="1:3">
      <c r="A620">
        <v>618</v>
      </c>
      <c r="B620">
        <v>2600668.044713027</v>
      </c>
      <c r="C620">
        <v>1910302.698187506</v>
      </c>
    </row>
    <row r="621" spans="1:3">
      <c r="A621">
        <v>619</v>
      </c>
      <c r="B621">
        <v>2600755.698175785</v>
      </c>
      <c r="C621">
        <v>1910302.698187506</v>
      </c>
    </row>
    <row r="622" spans="1:3">
      <c r="A622">
        <v>620</v>
      </c>
      <c r="B622">
        <v>2600660.647827918</v>
      </c>
      <c r="C622">
        <v>1910302.698187506</v>
      </c>
    </row>
    <row r="623" spans="1:3">
      <c r="A623">
        <v>621</v>
      </c>
      <c r="B623">
        <v>2600646.164988846</v>
      </c>
      <c r="C623">
        <v>1910302.698187506</v>
      </c>
    </row>
    <row r="624" spans="1:3">
      <c r="A624">
        <v>622</v>
      </c>
      <c r="B624">
        <v>2600602.514405963</v>
      </c>
      <c r="C624">
        <v>1910302.698187506</v>
      </c>
    </row>
    <row r="625" spans="1:3">
      <c r="A625">
        <v>623</v>
      </c>
      <c r="B625">
        <v>2600674.595142122</v>
      </c>
      <c r="C625">
        <v>1910302.698187506</v>
      </c>
    </row>
    <row r="626" spans="1:3">
      <c r="A626">
        <v>624</v>
      </c>
      <c r="B626">
        <v>2600586.306245368</v>
      </c>
      <c r="C626">
        <v>1910302.698187506</v>
      </c>
    </row>
    <row r="627" spans="1:3">
      <c r="A627">
        <v>625</v>
      </c>
      <c r="B627">
        <v>2600608.515935394</v>
      </c>
      <c r="C627">
        <v>1910302.698187506</v>
      </c>
    </row>
    <row r="628" spans="1:3">
      <c r="A628">
        <v>626</v>
      </c>
      <c r="B628">
        <v>2600584.678996569</v>
      </c>
      <c r="C628">
        <v>1910302.698187506</v>
      </c>
    </row>
    <row r="629" spans="1:3">
      <c r="A629">
        <v>627</v>
      </c>
      <c r="B629">
        <v>2600624.627803788</v>
      </c>
      <c r="C629">
        <v>1910302.698187506</v>
      </c>
    </row>
    <row r="630" spans="1:3">
      <c r="A630">
        <v>628</v>
      </c>
      <c r="B630">
        <v>2600574.785975484</v>
      </c>
      <c r="C630">
        <v>1910302.698187506</v>
      </c>
    </row>
    <row r="631" spans="1:3">
      <c r="A631">
        <v>629</v>
      </c>
      <c r="B631">
        <v>2600593.788773632</v>
      </c>
      <c r="C631">
        <v>1910302.698187506</v>
      </c>
    </row>
    <row r="632" spans="1:3">
      <c r="A632">
        <v>630</v>
      </c>
      <c r="B632">
        <v>2600608.906076388</v>
      </c>
      <c r="C632">
        <v>1910302.698187506</v>
      </c>
    </row>
    <row r="633" spans="1:3">
      <c r="A633">
        <v>631</v>
      </c>
      <c r="B633">
        <v>2600582.687923476</v>
      </c>
      <c r="C633">
        <v>1910302.698187506</v>
      </c>
    </row>
    <row r="634" spans="1:3">
      <c r="A634">
        <v>632</v>
      </c>
      <c r="B634">
        <v>2600547.359442218</v>
      </c>
      <c r="C634">
        <v>1910302.698187506</v>
      </c>
    </row>
    <row r="635" spans="1:3">
      <c r="A635">
        <v>633</v>
      </c>
      <c r="B635">
        <v>2600594.68272901</v>
      </c>
      <c r="C635">
        <v>1910302.698187506</v>
      </c>
    </row>
    <row r="636" spans="1:3">
      <c r="A636">
        <v>634</v>
      </c>
      <c r="B636">
        <v>2600551.401101563</v>
      </c>
      <c r="C636">
        <v>1910302.698187506</v>
      </c>
    </row>
    <row r="637" spans="1:3">
      <c r="A637">
        <v>635</v>
      </c>
      <c r="B637">
        <v>2600549.887186258</v>
      </c>
      <c r="C637">
        <v>1910302.698187506</v>
      </c>
    </row>
    <row r="638" spans="1:3">
      <c r="A638">
        <v>636</v>
      </c>
      <c r="B638">
        <v>2600539.139558946</v>
      </c>
      <c r="C638">
        <v>1910302.698187506</v>
      </c>
    </row>
    <row r="639" spans="1:3">
      <c r="A639">
        <v>637</v>
      </c>
      <c r="B639">
        <v>2600560.77907225</v>
      </c>
      <c r="C639">
        <v>1910302.698187506</v>
      </c>
    </row>
    <row r="640" spans="1:3">
      <c r="A640">
        <v>638</v>
      </c>
      <c r="B640">
        <v>2600594.796487302</v>
      </c>
      <c r="C640">
        <v>1910302.698187506</v>
      </c>
    </row>
    <row r="641" spans="1:3">
      <c r="A641">
        <v>639</v>
      </c>
      <c r="B641">
        <v>2600565.068908296</v>
      </c>
      <c r="C641">
        <v>1910302.698187506</v>
      </c>
    </row>
    <row r="642" spans="1:3">
      <c r="A642">
        <v>640</v>
      </c>
      <c r="B642">
        <v>2600548.116917935</v>
      </c>
      <c r="C642">
        <v>1910302.698187506</v>
      </c>
    </row>
    <row r="643" spans="1:3">
      <c r="A643">
        <v>641</v>
      </c>
      <c r="B643">
        <v>2600527.959628841</v>
      </c>
      <c r="C643">
        <v>1910302.698187506</v>
      </c>
    </row>
    <row r="644" spans="1:3">
      <c r="A644">
        <v>642</v>
      </c>
      <c r="B644">
        <v>2600406.959689552</v>
      </c>
      <c r="C644">
        <v>1910302.698187506</v>
      </c>
    </row>
    <row r="645" spans="1:3">
      <c r="A645">
        <v>643</v>
      </c>
      <c r="B645">
        <v>2600421.86913028</v>
      </c>
      <c r="C645">
        <v>1910302.698187506</v>
      </c>
    </row>
    <row r="646" spans="1:3">
      <c r="A646">
        <v>644</v>
      </c>
      <c r="B646">
        <v>2600407.762288604</v>
      </c>
      <c r="C646">
        <v>1910302.698187506</v>
      </c>
    </row>
    <row r="647" spans="1:3">
      <c r="A647">
        <v>645</v>
      </c>
      <c r="B647">
        <v>2600432.131958008</v>
      </c>
      <c r="C647">
        <v>1910302.698187506</v>
      </c>
    </row>
    <row r="648" spans="1:3">
      <c r="A648">
        <v>646</v>
      </c>
      <c r="B648">
        <v>2600413.095692167</v>
      </c>
      <c r="C648">
        <v>1910302.698187506</v>
      </c>
    </row>
    <row r="649" spans="1:3">
      <c r="A649">
        <v>647</v>
      </c>
      <c r="B649">
        <v>2600359.930543019</v>
      </c>
      <c r="C649">
        <v>1910302.698187506</v>
      </c>
    </row>
    <row r="650" spans="1:3">
      <c r="A650">
        <v>648</v>
      </c>
      <c r="B650">
        <v>2600352.963030813</v>
      </c>
      <c r="C650">
        <v>1910302.698187506</v>
      </c>
    </row>
    <row r="651" spans="1:3">
      <c r="A651">
        <v>649</v>
      </c>
      <c r="B651">
        <v>2600306.970720444</v>
      </c>
      <c r="C651">
        <v>1910302.698187506</v>
      </c>
    </row>
    <row r="652" spans="1:3">
      <c r="A652">
        <v>650</v>
      </c>
      <c r="B652">
        <v>2600386.338965022</v>
      </c>
      <c r="C652">
        <v>1910302.698187506</v>
      </c>
    </row>
    <row r="653" spans="1:3">
      <c r="A653">
        <v>651</v>
      </c>
      <c r="B653">
        <v>2600319.536926976</v>
      </c>
      <c r="C653">
        <v>1910302.698187506</v>
      </c>
    </row>
    <row r="654" spans="1:3">
      <c r="A654">
        <v>652</v>
      </c>
      <c r="B654">
        <v>2600351.523931287</v>
      </c>
      <c r="C654">
        <v>1910302.698187506</v>
      </c>
    </row>
    <row r="655" spans="1:3">
      <c r="A655">
        <v>653</v>
      </c>
      <c r="B655">
        <v>2600268.886439344</v>
      </c>
      <c r="C655">
        <v>1910302.698187506</v>
      </c>
    </row>
    <row r="656" spans="1:3">
      <c r="A656">
        <v>654</v>
      </c>
      <c r="B656">
        <v>2600229.896776078</v>
      </c>
      <c r="C656">
        <v>1910302.698187506</v>
      </c>
    </row>
    <row r="657" spans="1:3">
      <c r="A657">
        <v>655</v>
      </c>
      <c r="B657">
        <v>2600303.413864081</v>
      </c>
      <c r="C657">
        <v>1910302.698187506</v>
      </c>
    </row>
    <row r="658" spans="1:3">
      <c r="A658">
        <v>656</v>
      </c>
      <c r="B658">
        <v>2600255.357351692</v>
      </c>
      <c r="C658">
        <v>1910302.698187506</v>
      </c>
    </row>
    <row r="659" spans="1:3">
      <c r="A659">
        <v>657</v>
      </c>
      <c r="B659">
        <v>2600272.22238396</v>
      </c>
      <c r="C659">
        <v>1910302.698187506</v>
      </c>
    </row>
    <row r="660" spans="1:3">
      <c r="A660">
        <v>658</v>
      </c>
      <c r="B660">
        <v>2600298.4436094</v>
      </c>
      <c r="C660">
        <v>1910302.698187506</v>
      </c>
    </row>
    <row r="661" spans="1:3">
      <c r="A661">
        <v>659</v>
      </c>
      <c r="B661">
        <v>2600295.514573419</v>
      </c>
      <c r="C661">
        <v>1910302.698187506</v>
      </c>
    </row>
    <row r="662" spans="1:3">
      <c r="A662">
        <v>660</v>
      </c>
      <c r="B662">
        <v>2600267.81787988</v>
      </c>
      <c r="C662">
        <v>1910302.698187506</v>
      </c>
    </row>
    <row r="663" spans="1:3">
      <c r="A663">
        <v>661</v>
      </c>
      <c r="B663">
        <v>2600282.578722348</v>
      </c>
      <c r="C663">
        <v>1910302.698187506</v>
      </c>
    </row>
    <row r="664" spans="1:3">
      <c r="A664">
        <v>662</v>
      </c>
      <c r="B664">
        <v>2600246.484762643</v>
      </c>
      <c r="C664">
        <v>1910302.698187506</v>
      </c>
    </row>
    <row r="665" spans="1:3">
      <c r="A665">
        <v>663</v>
      </c>
      <c r="B665">
        <v>2600264.80444111</v>
      </c>
      <c r="C665">
        <v>1910302.698187506</v>
      </c>
    </row>
    <row r="666" spans="1:3">
      <c r="A666">
        <v>664</v>
      </c>
      <c r="B666">
        <v>2600274.802243514</v>
      </c>
      <c r="C666">
        <v>1910302.698187506</v>
      </c>
    </row>
    <row r="667" spans="1:3">
      <c r="A667">
        <v>665</v>
      </c>
      <c r="B667">
        <v>2600268.096969849</v>
      </c>
      <c r="C667">
        <v>1910302.698187506</v>
      </c>
    </row>
    <row r="668" spans="1:3">
      <c r="A668">
        <v>666</v>
      </c>
      <c r="B668">
        <v>2600252.516390127</v>
      </c>
      <c r="C668">
        <v>1910302.698187506</v>
      </c>
    </row>
    <row r="669" spans="1:3">
      <c r="A669">
        <v>667</v>
      </c>
      <c r="B669">
        <v>2600235.371406375</v>
      </c>
      <c r="C669">
        <v>1910302.698187506</v>
      </c>
    </row>
    <row r="670" spans="1:3">
      <c r="A670">
        <v>668</v>
      </c>
      <c r="B670">
        <v>2600217.442796845</v>
      </c>
      <c r="C670">
        <v>1910302.698187506</v>
      </c>
    </row>
    <row r="671" spans="1:3">
      <c r="A671">
        <v>669</v>
      </c>
      <c r="B671">
        <v>2600327.407409058</v>
      </c>
      <c r="C671">
        <v>1910302.698187506</v>
      </c>
    </row>
    <row r="672" spans="1:3">
      <c r="A672">
        <v>670</v>
      </c>
      <c r="B672">
        <v>2600281.476569227</v>
      </c>
      <c r="C672">
        <v>1910302.698187506</v>
      </c>
    </row>
    <row r="673" spans="1:3">
      <c r="A673">
        <v>671</v>
      </c>
      <c r="B673">
        <v>2600245.69355379</v>
      </c>
      <c r="C673">
        <v>1910302.698187506</v>
      </c>
    </row>
    <row r="674" spans="1:3">
      <c r="A674">
        <v>672</v>
      </c>
      <c r="B674">
        <v>2600269.082808123</v>
      </c>
      <c r="C674">
        <v>1910302.698187506</v>
      </c>
    </row>
    <row r="675" spans="1:3">
      <c r="A675">
        <v>673</v>
      </c>
      <c r="B675">
        <v>2600271.588090586</v>
      </c>
      <c r="C675">
        <v>1910302.698187506</v>
      </c>
    </row>
    <row r="676" spans="1:3">
      <c r="A676">
        <v>674</v>
      </c>
      <c r="B676">
        <v>2600267.078112581</v>
      </c>
      <c r="C676">
        <v>1910302.698187506</v>
      </c>
    </row>
    <row r="677" spans="1:3">
      <c r="A677">
        <v>675</v>
      </c>
      <c r="B677">
        <v>2600246.814423191</v>
      </c>
      <c r="C677">
        <v>1910302.698187506</v>
      </c>
    </row>
    <row r="678" spans="1:3">
      <c r="A678">
        <v>676</v>
      </c>
      <c r="B678">
        <v>2600286.242565668</v>
      </c>
      <c r="C678">
        <v>1910302.698187506</v>
      </c>
    </row>
    <row r="679" spans="1:3">
      <c r="A679">
        <v>677</v>
      </c>
      <c r="B679">
        <v>2600274.65840245</v>
      </c>
      <c r="C679">
        <v>1910302.698187506</v>
      </c>
    </row>
    <row r="680" spans="1:3">
      <c r="A680">
        <v>678</v>
      </c>
      <c r="B680">
        <v>2600258.521303937</v>
      </c>
      <c r="C680">
        <v>1910302.698187506</v>
      </c>
    </row>
    <row r="681" spans="1:3">
      <c r="A681">
        <v>679</v>
      </c>
      <c r="B681">
        <v>2600280.351956295</v>
      </c>
      <c r="C681">
        <v>1910302.698187506</v>
      </c>
    </row>
    <row r="682" spans="1:3">
      <c r="A682">
        <v>680</v>
      </c>
      <c r="B682">
        <v>2600295.917039108</v>
      </c>
      <c r="C682">
        <v>1910302.698187506</v>
      </c>
    </row>
    <row r="683" spans="1:3">
      <c r="A683">
        <v>681</v>
      </c>
      <c r="B683">
        <v>2600290.502810276</v>
      </c>
      <c r="C683">
        <v>1910302.698187506</v>
      </c>
    </row>
    <row r="684" spans="1:3">
      <c r="A684">
        <v>682</v>
      </c>
      <c r="B684">
        <v>2600288.649583793</v>
      </c>
      <c r="C684">
        <v>1910302.698187506</v>
      </c>
    </row>
    <row r="685" spans="1:3">
      <c r="A685">
        <v>683</v>
      </c>
      <c r="B685">
        <v>2600294.312585027</v>
      </c>
      <c r="C685">
        <v>1910302.698187506</v>
      </c>
    </row>
    <row r="686" spans="1:3">
      <c r="A686">
        <v>684</v>
      </c>
      <c r="B686">
        <v>2600303.297583061</v>
      </c>
      <c r="C686">
        <v>1910302.698187506</v>
      </c>
    </row>
    <row r="687" spans="1:3">
      <c r="A687">
        <v>685</v>
      </c>
      <c r="B687">
        <v>2600308.185258151</v>
      </c>
      <c r="C687">
        <v>1910302.698187506</v>
      </c>
    </row>
    <row r="688" spans="1:3">
      <c r="A688">
        <v>686</v>
      </c>
      <c r="B688">
        <v>2600307.647151696</v>
      </c>
      <c r="C688">
        <v>1910302.698187506</v>
      </c>
    </row>
    <row r="689" spans="1:3">
      <c r="A689">
        <v>687</v>
      </c>
      <c r="B689">
        <v>2600312.624527249</v>
      </c>
      <c r="C689">
        <v>1910302.698187506</v>
      </c>
    </row>
    <row r="690" spans="1:3">
      <c r="A690">
        <v>688</v>
      </c>
      <c r="B690">
        <v>2600307.092157797</v>
      </c>
      <c r="C690">
        <v>1910302.698187506</v>
      </c>
    </row>
    <row r="691" spans="1:3">
      <c r="A691">
        <v>689</v>
      </c>
      <c r="B691">
        <v>2600324.556505012</v>
      </c>
      <c r="C691">
        <v>1910302.698187506</v>
      </c>
    </row>
    <row r="692" spans="1:3">
      <c r="A692">
        <v>690</v>
      </c>
      <c r="B692">
        <v>2600287.904811495</v>
      </c>
      <c r="C692">
        <v>1910302.698187506</v>
      </c>
    </row>
    <row r="693" spans="1:3">
      <c r="A693">
        <v>691</v>
      </c>
      <c r="B693">
        <v>2600319.939202778</v>
      </c>
      <c r="C693">
        <v>1910302.698187506</v>
      </c>
    </row>
    <row r="694" spans="1:3">
      <c r="A694">
        <v>692</v>
      </c>
      <c r="B694">
        <v>2600333.856813658</v>
      </c>
      <c r="C694">
        <v>1910302.698187506</v>
      </c>
    </row>
    <row r="695" spans="1:3">
      <c r="A695">
        <v>693</v>
      </c>
      <c r="B695">
        <v>2600342.940901032</v>
      </c>
      <c r="C695">
        <v>1910302.698187506</v>
      </c>
    </row>
    <row r="696" spans="1:3">
      <c r="A696">
        <v>694</v>
      </c>
      <c r="B696">
        <v>2600345.148763181</v>
      </c>
      <c r="C696">
        <v>1910302.698187506</v>
      </c>
    </row>
    <row r="697" spans="1:3">
      <c r="A697">
        <v>695</v>
      </c>
      <c r="B697">
        <v>2600325.167405003</v>
      </c>
      <c r="C697">
        <v>1910302.698187506</v>
      </c>
    </row>
    <row r="698" spans="1:3">
      <c r="A698">
        <v>696</v>
      </c>
      <c r="B698">
        <v>2600325.32027757</v>
      </c>
      <c r="C698">
        <v>1910302.698187506</v>
      </c>
    </row>
    <row r="699" spans="1:3">
      <c r="A699">
        <v>697</v>
      </c>
      <c r="B699">
        <v>2600299.124904384</v>
      </c>
      <c r="C699">
        <v>1910302.698187506</v>
      </c>
    </row>
    <row r="700" spans="1:3">
      <c r="A700">
        <v>698</v>
      </c>
      <c r="B700">
        <v>2600299.622613158</v>
      </c>
      <c r="C700">
        <v>1910302.698187506</v>
      </c>
    </row>
    <row r="701" spans="1:3">
      <c r="A701">
        <v>699</v>
      </c>
      <c r="B701">
        <v>2600274.72407857</v>
      </c>
      <c r="C701">
        <v>1910302.698187506</v>
      </c>
    </row>
    <row r="702" spans="1:3">
      <c r="A702">
        <v>700</v>
      </c>
      <c r="B702">
        <v>2600306.544531644</v>
      </c>
      <c r="C702">
        <v>1910302.698187506</v>
      </c>
    </row>
    <row r="703" spans="1:3">
      <c r="A703">
        <v>701</v>
      </c>
      <c r="B703">
        <v>2600319.859203959</v>
      </c>
      <c r="C703">
        <v>1910302.698187506</v>
      </c>
    </row>
    <row r="704" spans="1:3">
      <c r="A704">
        <v>702</v>
      </c>
      <c r="B704">
        <v>2600277.381260112</v>
      </c>
      <c r="C704">
        <v>1910302.698187506</v>
      </c>
    </row>
    <row r="705" spans="1:3">
      <c r="A705">
        <v>703</v>
      </c>
      <c r="B705">
        <v>2600268.4443352</v>
      </c>
      <c r="C705">
        <v>1910302.698187506</v>
      </c>
    </row>
    <row r="706" spans="1:3">
      <c r="A706">
        <v>704</v>
      </c>
      <c r="B706">
        <v>2600259.460900794</v>
      </c>
      <c r="C706">
        <v>1910302.698187506</v>
      </c>
    </row>
    <row r="707" spans="1:3">
      <c r="A707">
        <v>705</v>
      </c>
      <c r="B707">
        <v>2600270.084202703</v>
      </c>
      <c r="C707">
        <v>1910302.698187506</v>
      </c>
    </row>
    <row r="708" spans="1:3">
      <c r="A708">
        <v>706</v>
      </c>
      <c r="B708">
        <v>2600273.173840324</v>
      </c>
      <c r="C708">
        <v>1910302.698187506</v>
      </c>
    </row>
    <row r="709" spans="1:3">
      <c r="A709">
        <v>707</v>
      </c>
      <c r="B709">
        <v>2600293.779923317</v>
      </c>
      <c r="C709">
        <v>1910302.698187506</v>
      </c>
    </row>
    <row r="710" spans="1:3">
      <c r="A710">
        <v>708</v>
      </c>
      <c r="B710">
        <v>2600261.66060114</v>
      </c>
      <c r="C710">
        <v>1910302.698187506</v>
      </c>
    </row>
    <row r="711" spans="1:3">
      <c r="A711">
        <v>709</v>
      </c>
      <c r="B711">
        <v>2600226.931271545</v>
      </c>
      <c r="C711">
        <v>1910302.698187506</v>
      </c>
    </row>
    <row r="712" spans="1:3">
      <c r="A712">
        <v>710</v>
      </c>
      <c r="B712">
        <v>2600273.785942774</v>
      </c>
      <c r="C712">
        <v>1910302.698187506</v>
      </c>
    </row>
    <row r="713" spans="1:3">
      <c r="A713">
        <v>711</v>
      </c>
      <c r="B713">
        <v>2600267.443668306</v>
      </c>
      <c r="C713">
        <v>1910302.698187506</v>
      </c>
    </row>
    <row r="714" spans="1:3">
      <c r="A714">
        <v>712</v>
      </c>
      <c r="B714">
        <v>2600265.467836488</v>
      </c>
      <c r="C714">
        <v>1910302.698187506</v>
      </c>
    </row>
    <row r="715" spans="1:3">
      <c r="A715">
        <v>713</v>
      </c>
      <c r="B715">
        <v>2600258.436696507</v>
      </c>
      <c r="C715">
        <v>1910302.698187506</v>
      </c>
    </row>
    <row r="716" spans="1:3">
      <c r="A716">
        <v>714</v>
      </c>
      <c r="B716">
        <v>2600244.914242556</v>
      </c>
      <c r="C716">
        <v>1910302.698187506</v>
      </c>
    </row>
    <row r="717" spans="1:3">
      <c r="A717">
        <v>715</v>
      </c>
      <c r="B717">
        <v>2600255.987109664</v>
      </c>
      <c r="C717">
        <v>1910302.698187506</v>
      </c>
    </row>
    <row r="718" spans="1:3">
      <c r="A718">
        <v>716</v>
      </c>
      <c r="B718">
        <v>2600228.067378906</v>
      </c>
      <c r="C718">
        <v>1910302.698187506</v>
      </c>
    </row>
    <row r="719" spans="1:3">
      <c r="A719">
        <v>717</v>
      </c>
      <c r="B719">
        <v>2600250.011785444</v>
      </c>
      <c r="C719">
        <v>1910302.698187506</v>
      </c>
    </row>
    <row r="720" spans="1:3">
      <c r="A720">
        <v>718</v>
      </c>
      <c r="B720">
        <v>2600258.445628159</v>
      </c>
      <c r="C720">
        <v>1910302.698187506</v>
      </c>
    </row>
    <row r="721" spans="1:3">
      <c r="A721">
        <v>719</v>
      </c>
      <c r="B721">
        <v>2600239.166886156</v>
      </c>
      <c r="C721">
        <v>1910302.698187506</v>
      </c>
    </row>
    <row r="722" spans="1:3">
      <c r="A722">
        <v>720</v>
      </c>
      <c r="B722">
        <v>2600255.942454614</v>
      </c>
      <c r="C722">
        <v>1910302.698187506</v>
      </c>
    </row>
    <row r="723" spans="1:3">
      <c r="A723">
        <v>721</v>
      </c>
      <c r="B723">
        <v>2600239.875909768</v>
      </c>
      <c r="C723">
        <v>1910302.698187506</v>
      </c>
    </row>
    <row r="724" spans="1:3">
      <c r="A724">
        <v>722</v>
      </c>
      <c r="B724">
        <v>2600247.763204854</v>
      </c>
      <c r="C724">
        <v>1910302.698187506</v>
      </c>
    </row>
    <row r="725" spans="1:3">
      <c r="A725">
        <v>723</v>
      </c>
      <c r="B725">
        <v>2600260.448479039</v>
      </c>
      <c r="C725">
        <v>1910302.698187506</v>
      </c>
    </row>
    <row r="726" spans="1:3">
      <c r="A726">
        <v>724</v>
      </c>
      <c r="B726">
        <v>2600261.995057872</v>
      </c>
      <c r="C726">
        <v>1910302.698187506</v>
      </c>
    </row>
    <row r="727" spans="1:3">
      <c r="A727">
        <v>725</v>
      </c>
      <c r="B727">
        <v>2600241.656325343</v>
      </c>
      <c r="C727">
        <v>1910302.698187506</v>
      </c>
    </row>
    <row r="728" spans="1:3">
      <c r="A728">
        <v>726</v>
      </c>
      <c r="B728">
        <v>2600257.127938965</v>
      </c>
      <c r="C728">
        <v>1910302.698187506</v>
      </c>
    </row>
    <row r="729" spans="1:3">
      <c r="A729">
        <v>727</v>
      </c>
      <c r="B729">
        <v>2600237.674445775</v>
      </c>
      <c r="C729">
        <v>1910302.698187506</v>
      </c>
    </row>
    <row r="730" spans="1:3">
      <c r="A730">
        <v>728</v>
      </c>
      <c r="B730">
        <v>2600247.744799856</v>
      </c>
      <c r="C730">
        <v>1910302.698187506</v>
      </c>
    </row>
    <row r="731" spans="1:3">
      <c r="A731">
        <v>729</v>
      </c>
      <c r="B731">
        <v>2600291.365371254</v>
      </c>
      <c r="C731">
        <v>1910302.698187506</v>
      </c>
    </row>
    <row r="732" spans="1:3">
      <c r="A732">
        <v>730</v>
      </c>
      <c r="B732">
        <v>2600265.097468735</v>
      </c>
      <c r="C732">
        <v>1910302.698187506</v>
      </c>
    </row>
    <row r="733" spans="1:3">
      <c r="A733">
        <v>731</v>
      </c>
      <c r="B733">
        <v>2600249.452258583</v>
      </c>
      <c r="C733">
        <v>1910302.698187506</v>
      </c>
    </row>
    <row r="734" spans="1:3">
      <c r="A734">
        <v>732</v>
      </c>
      <c r="B734">
        <v>2600236.615347458</v>
      </c>
      <c r="C734">
        <v>1910302.698187506</v>
      </c>
    </row>
    <row r="735" spans="1:3">
      <c r="A735">
        <v>733</v>
      </c>
      <c r="B735">
        <v>2600249.666892842</v>
      </c>
      <c r="C735">
        <v>1910302.698187506</v>
      </c>
    </row>
    <row r="736" spans="1:3">
      <c r="A736">
        <v>734</v>
      </c>
      <c r="B736">
        <v>2600263.843820692</v>
      </c>
      <c r="C736">
        <v>1910302.698187506</v>
      </c>
    </row>
    <row r="737" spans="1:3">
      <c r="A737">
        <v>735</v>
      </c>
      <c r="B737">
        <v>2600247.187582053</v>
      </c>
      <c r="C737">
        <v>1910302.698187506</v>
      </c>
    </row>
    <row r="738" spans="1:3">
      <c r="A738">
        <v>736</v>
      </c>
      <c r="B738">
        <v>2600250.44933971</v>
      </c>
      <c r="C738">
        <v>1910302.698187506</v>
      </c>
    </row>
    <row r="739" spans="1:3">
      <c r="A739">
        <v>737</v>
      </c>
      <c r="B739">
        <v>2600248.263126373</v>
      </c>
      <c r="C739">
        <v>1910302.698187506</v>
      </c>
    </row>
    <row r="740" spans="1:3">
      <c r="A740">
        <v>738</v>
      </c>
      <c r="B740">
        <v>2600240.96243116</v>
      </c>
      <c r="C740">
        <v>1910302.698187506</v>
      </c>
    </row>
    <row r="741" spans="1:3">
      <c r="A741">
        <v>739</v>
      </c>
      <c r="B741">
        <v>2600249.575834853</v>
      </c>
      <c r="C741">
        <v>1910302.698187506</v>
      </c>
    </row>
    <row r="742" spans="1:3">
      <c r="A742">
        <v>740</v>
      </c>
      <c r="B742">
        <v>2600250.329297408</v>
      </c>
      <c r="C742">
        <v>1910302.698187506</v>
      </c>
    </row>
    <row r="743" spans="1:3">
      <c r="A743">
        <v>741</v>
      </c>
      <c r="B743">
        <v>2600251.533560762</v>
      </c>
      <c r="C743">
        <v>1910302.698187506</v>
      </c>
    </row>
    <row r="744" spans="1:3">
      <c r="A744">
        <v>742</v>
      </c>
      <c r="B744">
        <v>2600250.040815393</v>
      </c>
      <c r="C744">
        <v>1910302.698187506</v>
      </c>
    </row>
    <row r="745" spans="1:3">
      <c r="A745">
        <v>743</v>
      </c>
      <c r="B745">
        <v>2600251.429147652</v>
      </c>
      <c r="C745">
        <v>1910302.698187506</v>
      </c>
    </row>
    <row r="746" spans="1:3">
      <c r="A746">
        <v>744</v>
      </c>
      <c r="B746">
        <v>2600251.884649423</v>
      </c>
      <c r="C746">
        <v>1910302.698187506</v>
      </c>
    </row>
    <row r="747" spans="1:3">
      <c r="A747">
        <v>745</v>
      </c>
      <c r="B747">
        <v>2600248.458043526</v>
      </c>
      <c r="C747">
        <v>1910302.698187506</v>
      </c>
    </row>
    <row r="748" spans="1:3">
      <c r="A748">
        <v>746</v>
      </c>
      <c r="B748">
        <v>2600244.521796637</v>
      </c>
      <c r="C748">
        <v>1910302.698187506</v>
      </c>
    </row>
    <row r="749" spans="1:3">
      <c r="A749">
        <v>747</v>
      </c>
      <c r="B749">
        <v>2600246.50819053</v>
      </c>
      <c r="C749">
        <v>1910302.698187506</v>
      </c>
    </row>
    <row r="750" spans="1:3">
      <c r="A750">
        <v>748</v>
      </c>
      <c r="B750">
        <v>2600264.264581557</v>
      </c>
      <c r="C750">
        <v>1910302.698187506</v>
      </c>
    </row>
    <row r="751" spans="1:3">
      <c r="A751">
        <v>749</v>
      </c>
      <c r="B751">
        <v>2600258.662838825</v>
      </c>
      <c r="C751">
        <v>1910302.698187506</v>
      </c>
    </row>
    <row r="752" spans="1:3">
      <c r="A752">
        <v>750</v>
      </c>
      <c r="B752">
        <v>2600262.10023766</v>
      </c>
      <c r="C752">
        <v>1910302.698187506</v>
      </c>
    </row>
    <row r="753" spans="1:3">
      <c r="A753">
        <v>751</v>
      </c>
      <c r="B753">
        <v>2600256.281016338</v>
      </c>
      <c r="C753">
        <v>1910302.698187506</v>
      </c>
    </row>
    <row r="754" spans="1:3">
      <c r="A754">
        <v>752</v>
      </c>
      <c r="B754">
        <v>2600273.302077311</v>
      </c>
      <c r="C754">
        <v>1910302.698187506</v>
      </c>
    </row>
    <row r="755" spans="1:3">
      <c r="A755">
        <v>753</v>
      </c>
      <c r="B755">
        <v>2600253.766902264</v>
      </c>
      <c r="C755">
        <v>1910302.698187506</v>
      </c>
    </row>
    <row r="756" spans="1:3">
      <c r="A756">
        <v>754</v>
      </c>
      <c r="B756">
        <v>2600237.628726638</v>
      </c>
      <c r="C756">
        <v>1910302.698187506</v>
      </c>
    </row>
    <row r="757" spans="1:3">
      <c r="A757">
        <v>755</v>
      </c>
      <c r="B757">
        <v>2600261.173503392</v>
      </c>
      <c r="C757">
        <v>1910302.698187506</v>
      </c>
    </row>
    <row r="758" spans="1:3">
      <c r="A758">
        <v>756</v>
      </c>
      <c r="B758">
        <v>2600254.935380923</v>
      </c>
      <c r="C758">
        <v>1910302.698187506</v>
      </c>
    </row>
    <row r="759" spans="1:3">
      <c r="A759">
        <v>757</v>
      </c>
      <c r="B759">
        <v>2600252.606248852</v>
      </c>
      <c r="C759">
        <v>1910302.698187506</v>
      </c>
    </row>
    <row r="760" spans="1:3">
      <c r="A760">
        <v>758</v>
      </c>
      <c r="B760">
        <v>2600253.079596648</v>
      </c>
      <c r="C760">
        <v>1910302.698187506</v>
      </c>
    </row>
    <row r="761" spans="1:3">
      <c r="A761">
        <v>759</v>
      </c>
      <c r="B761">
        <v>2600249.080112665</v>
      </c>
      <c r="C761">
        <v>1910302.698187506</v>
      </c>
    </row>
    <row r="762" spans="1:3">
      <c r="A762">
        <v>760</v>
      </c>
      <c r="B762">
        <v>2600244.192775568</v>
      </c>
      <c r="C762">
        <v>1910302.698187506</v>
      </c>
    </row>
    <row r="763" spans="1:3">
      <c r="A763">
        <v>761</v>
      </c>
      <c r="B763">
        <v>2600264.976245078</v>
      </c>
      <c r="C763">
        <v>1910302.698187506</v>
      </c>
    </row>
    <row r="764" spans="1:3">
      <c r="A764">
        <v>762</v>
      </c>
      <c r="B764">
        <v>2600249.977840737</v>
      </c>
      <c r="C764">
        <v>1910302.698187506</v>
      </c>
    </row>
    <row r="765" spans="1:3">
      <c r="A765">
        <v>763</v>
      </c>
      <c r="B765">
        <v>2600254.748278901</v>
      </c>
      <c r="C765">
        <v>1910302.698187506</v>
      </c>
    </row>
    <row r="766" spans="1:3">
      <c r="A766">
        <v>764</v>
      </c>
      <c r="B766">
        <v>2600242.819551735</v>
      </c>
      <c r="C766">
        <v>1910302.698187506</v>
      </c>
    </row>
    <row r="767" spans="1:3">
      <c r="A767">
        <v>765</v>
      </c>
      <c r="B767">
        <v>2600253.128017877</v>
      </c>
      <c r="C767">
        <v>1910302.698187506</v>
      </c>
    </row>
    <row r="768" spans="1:3">
      <c r="A768">
        <v>766</v>
      </c>
      <c r="B768">
        <v>2600260.305809996</v>
      </c>
      <c r="C768">
        <v>1910302.698187506</v>
      </c>
    </row>
    <row r="769" spans="1:3">
      <c r="A769">
        <v>767</v>
      </c>
      <c r="B769">
        <v>2600264.8546776</v>
      </c>
      <c r="C769">
        <v>1910302.698187506</v>
      </c>
    </row>
    <row r="770" spans="1:3">
      <c r="A770">
        <v>768</v>
      </c>
      <c r="B770">
        <v>2600262.982648634</v>
      </c>
      <c r="C770">
        <v>1910302.698187506</v>
      </c>
    </row>
    <row r="771" spans="1:3">
      <c r="A771">
        <v>769</v>
      </c>
      <c r="B771">
        <v>2600253.90373443</v>
      </c>
      <c r="C771">
        <v>1910302.698187506</v>
      </c>
    </row>
    <row r="772" spans="1:3">
      <c r="A772">
        <v>770</v>
      </c>
      <c r="B772">
        <v>2600257.941426263</v>
      </c>
      <c r="C772">
        <v>1910302.698187506</v>
      </c>
    </row>
    <row r="773" spans="1:3">
      <c r="A773">
        <v>771</v>
      </c>
      <c r="B773">
        <v>2600252.623573937</v>
      </c>
      <c r="C773">
        <v>1910302.698187506</v>
      </c>
    </row>
    <row r="774" spans="1:3">
      <c r="A774">
        <v>772</v>
      </c>
      <c r="B774">
        <v>2600258.914187549</v>
      </c>
      <c r="C774">
        <v>1910302.698187506</v>
      </c>
    </row>
    <row r="775" spans="1:3">
      <c r="A775">
        <v>773</v>
      </c>
      <c r="B775">
        <v>2600250.501591856</v>
      </c>
      <c r="C775">
        <v>1910302.698187506</v>
      </c>
    </row>
    <row r="776" spans="1:3">
      <c r="A776">
        <v>774</v>
      </c>
      <c r="B776">
        <v>2600250.048017228</v>
      </c>
      <c r="C776">
        <v>1910302.698187506</v>
      </c>
    </row>
    <row r="777" spans="1:3">
      <c r="A777">
        <v>775</v>
      </c>
      <c r="B777">
        <v>2600244.026973648</v>
      </c>
      <c r="C777">
        <v>1910302.698187506</v>
      </c>
    </row>
    <row r="778" spans="1:3">
      <c r="A778">
        <v>776</v>
      </c>
      <c r="B778">
        <v>2600236.422272347</v>
      </c>
      <c r="C778">
        <v>1910302.698187506</v>
      </c>
    </row>
    <row r="779" spans="1:3">
      <c r="A779">
        <v>777</v>
      </c>
      <c r="B779">
        <v>2600248.402729095</v>
      </c>
      <c r="C779">
        <v>1910302.698187506</v>
      </c>
    </row>
    <row r="780" spans="1:3">
      <c r="A780">
        <v>778</v>
      </c>
      <c r="B780">
        <v>2600254.041476237</v>
      </c>
      <c r="C780">
        <v>1910302.698187506</v>
      </c>
    </row>
    <row r="781" spans="1:3">
      <c r="A781">
        <v>779</v>
      </c>
      <c r="B781">
        <v>2600247.264372254</v>
      </c>
      <c r="C781">
        <v>1910302.698187506</v>
      </c>
    </row>
    <row r="782" spans="1:3">
      <c r="A782">
        <v>780</v>
      </c>
      <c r="B782">
        <v>2600240.350782854</v>
      </c>
      <c r="C782">
        <v>1910302.698187506</v>
      </c>
    </row>
    <row r="783" spans="1:3">
      <c r="A783">
        <v>781</v>
      </c>
      <c r="B783">
        <v>2600251.983276451</v>
      </c>
      <c r="C783">
        <v>1910302.698187506</v>
      </c>
    </row>
    <row r="784" spans="1:3">
      <c r="A784">
        <v>782</v>
      </c>
      <c r="B784">
        <v>2600242.095715913</v>
      </c>
      <c r="C784">
        <v>1910302.698187506</v>
      </c>
    </row>
    <row r="785" spans="1:3">
      <c r="A785">
        <v>783</v>
      </c>
      <c r="B785">
        <v>2600241.063030108</v>
      </c>
      <c r="C785">
        <v>1910302.698187506</v>
      </c>
    </row>
    <row r="786" spans="1:3">
      <c r="A786">
        <v>784</v>
      </c>
      <c r="B786">
        <v>2600240.522703153</v>
      </c>
      <c r="C786">
        <v>1910302.698187506</v>
      </c>
    </row>
    <row r="787" spans="1:3">
      <c r="A787">
        <v>785</v>
      </c>
      <c r="B787">
        <v>2600231.32866969</v>
      </c>
      <c r="C787">
        <v>1910302.698187506</v>
      </c>
    </row>
    <row r="788" spans="1:3">
      <c r="A788">
        <v>786</v>
      </c>
      <c r="B788">
        <v>2600231.246763662</v>
      </c>
      <c r="C788">
        <v>1910302.698187506</v>
      </c>
    </row>
    <row r="789" spans="1:3">
      <c r="A789">
        <v>787</v>
      </c>
      <c r="B789">
        <v>2600224.000196899</v>
      </c>
      <c r="C789">
        <v>1910302.698187506</v>
      </c>
    </row>
    <row r="790" spans="1:3">
      <c r="A790">
        <v>788</v>
      </c>
      <c r="B790">
        <v>2600225.916012581</v>
      </c>
      <c r="C790">
        <v>1910302.698187506</v>
      </c>
    </row>
    <row r="791" spans="1:3">
      <c r="A791">
        <v>789</v>
      </c>
      <c r="B791">
        <v>2600215.257544074</v>
      </c>
      <c r="C791">
        <v>1910302.698187506</v>
      </c>
    </row>
    <row r="792" spans="1:3">
      <c r="A792">
        <v>790</v>
      </c>
      <c r="B792">
        <v>2600228.248655119</v>
      </c>
      <c r="C792">
        <v>1910302.698187506</v>
      </c>
    </row>
    <row r="793" spans="1:3">
      <c r="A793">
        <v>791</v>
      </c>
      <c r="B793">
        <v>2600227.387650287</v>
      </c>
      <c r="C793">
        <v>1910302.698187506</v>
      </c>
    </row>
    <row r="794" spans="1:3">
      <c r="A794">
        <v>792</v>
      </c>
      <c r="B794">
        <v>2600225.919910504</v>
      </c>
      <c r="C794">
        <v>1910302.698187506</v>
      </c>
    </row>
    <row r="795" spans="1:3">
      <c r="A795">
        <v>793</v>
      </c>
      <c r="B795">
        <v>2600229.560272907</v>
      </c>
      <c r="C795">
        <v>1910302.698187506</v>
      </c>
    </row>
    <row r="796" spans="1:3">
      <c r="A796">
        <v>794</v>
      </c>
      <c r="B796">
        <v>2600228.570950024</v>
      </c>
      <c r="C796">
        <v>1910302.698187506</v>
      </c>
    </row>
    <row r="797" spans="1:3">
      <c r="A797">
        <v>795</v>
      </c>
      <c r="B797">
        <v>2600229.241625057</v>
      </c>
      <c r="C797">
        <v>1910302.698187506</v>
      </c>
    </row>
    <row r="798" spans="1:3">
      <c r="A798">
        <v>796</v>
      </c>
      <c r="B798">
        <v>2600232.585243445</v>
      </c>
      <c r="C798">
        <v>1910302.698187506</v>
      </c>
    </row>
    <row r="799" spans="1:3">
      <c r="A799">
        <v>797</v>
      </c>
      <c r="B799">
        <v>2600231.084766606</v>
      </c>
      <c r="C799">
        <v>1910302.698187506</v>
      </c>
    </row>
    <row r="800" spans="1:3">
      <c r="A800">
        <v>798</v>
      </c>
      <c r="B800">
        <v>2600232.265515549</v>
      </c>
      <c r="C800">
        <v>1910302.698187506</v>
      </c>
    </row>
    <row r="801" spans="1:3">
      <c r="A801">
        <v>799</v>
      </c>
      <c r="B801">
        <v>2600224.423245645</v>
      </c>
      <c r="C801">
        <v>1910302.698187506</v>
      </c>
    </row>
    <row r="802" spans="1:3">
      <c r="A802">
        <v>800</v>
      </c>
      <c r="B802">
        <v>2600221.90938745</v>
      </c>
      <c r="C802">
        <v>1910302.698187506</v>
      </c>
    </row>
    <row r="803" spans="1:3">
      <c r="A803">
        <v>801</v>
      </c>
      <c r="B803">
        <v>2600224.326095576</v>
      </c>
      <c r="C803">
        <v>1910302.698187506</v>
      </c>
    </row>
    <row r="804" spans="1:3">
      <c r="A804">
        <v>802</v>
      </c>
      <c r="B804">
        <v>2600223.554533895</v>
      </c>
      <c r="C804">
        <v>1910302.698187506</v>
      </c>
    </row>
    <row r="805" spans="1:3">
      <c r="A805">
        <v>803</v>
      </c>
      <c r="B805">
        <v>2600220.519219467</v>
      </c>
      <c r="C805">
        <v>1910302.698187506</v>
      </c>
    </row>
    <row r="806" spans="1:3">
      <c r="A806">
        <v>804</v>
      </c>
      <c r="B806">
        <v>2600227.108078724</v>
      </c>
      <c r="C806">
        <v>1910302.698187506</v>
      </c>
    </row>
    <row r="807" spans="1:3">
      <c r="A807">
        <v>805</v>
      </c>
      <c r="B807">
        <v>2600233.017562123</v>
      </c>
      <c r="C807">
        <v>1910302.698187506</v>
      </c>
    </row>
    <row r="808" spans="1:3">
      <c r="A808">
        <v>806</v>
      </c>
      <c r="B808">
        <v>2600222.630200406</v>
      </c>
      <c r="C808">
        <v>1910302.698187506</v>
      </c>
    </row>
    <row r="809" spans="1:3">
      <c r="A809">
        <v>807</v>
      </c>
      <c r="B809">
        <v>2600227.733974336</v>
      </c>
      <c r="C809">
        <v>1910302.698187506</v>
      </c>
    </row>
    <row r="810" spans="1:3">
      <c r="A810">
        <v>808</v>
      </c>
      <c r="B810">
        <v>2600220.022841591</v>
      </c>
      <c r="C810">
        <v>1910302.698187506</v>
      </c>
    </row>
    <row r="811" spans="1:3">
      <c r="A811">
        <v>809</v>
      </c>
      <c r="B811">
        <v>2600220.455814082</v>
      </c>
      <c r="C811">
        <v>1910302.698187506</v>
      </c>
    </row>
    <row r="812" spans="1:3">
      <c r="A812">
        <v>810</v>
      </c>
      <c r="B812">
        <v>2600220.778503219</v>
      </c>
      <c r="C812">
        <v>1910302.698187506</v>
      </c>
    </row>
    <row r="813" spans="1:3">
      <c r="A813">
        <v>811</v>
      </c>
      <c r="B813">
        <v>2600211.305455782</v>
      </c>
      <c r="C813">
        <v>1910302.698187506</v>
      </c>
    </row>
    <row r="814" spans="1:3">
      <c r="A814">
        <v>812</v>
      </c>
      <c r="B814">
        <v>2600219.279418406</v>
      </c>
      <c r="C814">
        <v>1910302.698187506</v>
      </c>
    </row>
    <row r="815" spans="1:3">
      <c r="A815">
        <v>813</v>
      </c>
      <c r="B815">
        <v>2600221.462955523</v>
      </c>
      <c r="C815">
        <v>1910302.698187506</v>
      </c>
    </row>
    <row r="816" spans="1:3">
      <c r="A816">
        <v>814</v>
      </c>
      <c r="B816">
        <v>2600218.491861231</v>
      </c>
      <c r="C816">
        <v>1910302.698187506</v>
      </c>
    </row>
    <row r="817" spans="1:3">
      <c r="A817">
        <v>815</v>
      </c>
      <c r="B817">
        <v>2600226.167669646</v>
      </c>
      <c r="C817">
        <v>1910302.698187506</v>
      </c>
    </row>
    <row r="818" spans="1:3">
      <c r="A818">
        <v>816</v>
      </c>
      <c r="B818">
        <v>2600222.168867005</v>
      </c>
      <c r="C818">
        <v>1910302.698187506</v>
      </c>
    </row>
    <row r="819" spans="1:3">
      <c r="A819">
        <v>817</v>
      </c>
      <c r="B819">
        <v>2600233.066921845</v>
      </c>
      <c r="C819">
        <v>1910302.698187506</v>
      </c>
    </row>
    <row r="820" spans="1:3">
      <c r="A820">
        <v>818</v>
      </c>
      <c r="B820">
        <v>2600223.0438999</v>
      </c>
      <c r="C820">
        <v>1910302.698187506</v>
      </c>
    </row>
    <row r="821" spans="1:3">
      <c r="A821">
        <v>819</v>
      </c>
      <c r="B821">
        <v>2600216.596051666</v>
      </c>
      <c r="C821">
        <v>1910302.698187506</v>
      </c>
    </row>
    <row r="822" spans="1:3">
      <c r="A822">
        <v>820</v>
      </c>
      <c r="B822">
        <v>2600217.658945154</v>
      </c>
      <c r="C822">
        <v>1910302.698187506</v>
      </c>
    </row>
    <row r="823" spans="1:3">
      <c r="A823">
        <v>821</v>
      </c>
      <c r="B823">
        <v>2600211.596353118</v>
      </c>
      <c r="C823">
        <v>1910302.698187506</v>
      </c>
    </row>
    <row r="824" spans="1:3">
      <c r="A824">
        <v>822</v>
      </c>
      <c r="B824">
        <v>2600216.077729343</v>
      </c>
      <c r="C824">
        <v>1910302.698187506</v>
      </c>
    </row>
    <row r="825" spans="1:3">
      <c r="A825">
        <v>823</v>
      </c>
      <c r="B825">
        <v>2600218.745501773</v>
      </c>
      <c r="C825">
        <v>1910302.698187506</v>
      </c>
    </row>
    <row r="826" spans="1:3">
      <c r="A826">
        <v>824</v>
      </c>
      <c r="B826">
        <v>2600214.602465936</v>
      </c>
      <c r="C826">
        <v>1910302.698187506</v>
      </c>
    </row>
    <row r="827" spans="1:3">
      <c r="A827">
        <v>825</v>
      </c>
      <c r="B827">
        <v>2600213.802327015</v>
      </c>
      <c r="C827">
        <v>1910302.698187506</v>
      </c>
    </row>
    <row r="828" spans="1:3">
      <c r="A828">
        <v>826</v>
      </c>
      <c r="B828">
        <v>2600220.225033396</v>
      </c>
      <c r="C828">
        <v>1910302.698187506</v>
      </c>
    </row>
    <row r="829" spans="1:3">
      <c r="A829">
        <v>827</v>
      </c>
      <c r="B829">
        <v>2600207.678375812</v>
      </c>
      <c r="C829">
        <v>1910302.698187506</v>
      </c>
    </row>
    <row r="830" spans="1:3">
      <c r="A830">
        <v>828</v>
      </c>
      <c r="B830">
        <v>2600212.901757412</v>
      </c>
      <c r="C830">
        <v>1910302.698187506</v>
      </c>
    </row>
    <row r="831" spans="1:3">
      <c r="A831">
        <v>829</v>
      </c>
      <c r="B831">
        <v>2600215.193958329</v>
      </c>
      <c r="C831">
        <v>1910302.698187506</v>
      </c>
    </row>
    <row r="832" spans="1:3">
      <c r="A832">
        <v>830</v>
      </c>
      <c r="B832">
        <v>2600214.799152324</v>
      </c>
      <c r="C832">
        <v>1910302.698187506</v>
      </c>
    </row>
    <row r="833" spans="1:3">
      <c r="A833">
        <v>831</v>
      </c>
      <c r="B833">
        <v>2600213.785852732</v>
      </c>
      <c r="C833">
        <v>1910302.698187506</v>
      </c>
    </row>
    <row r="834" spans="1:3">
      <c r="A834">
        <v>832</v>
      </c>
      <c r="B834">
        <v>2600215.058683152</v>
      </c>
      <c r="C834">
        <v>1910302.698187506</v>
      </c>
    </row>
    <row r="835" spans="1:3">
      <c r="A835">
        <v>833</v>
      </c>
      <c r="B835">
        <v>2600214.55739209</v>
      </c>
      <c r="C835">
        <v>1910302.698187506</v>
      </c>
    </row>
    <row r="836" spans="1:3">
      <c r="A836">
        <v>834</v>
      </c>
      <c r="B836">
        <v>2600221.258054959</v>
      </c>
      <c r="C836">
        <v>1910302.698187506</v>
      </c>
    </row>
    <row r="837" spans="1:3">
      <c r="A837">
        <v>835</v>
      </c>
      <c r="B837">
        <v>2600216.10564701</v>
      </c>
      <c r="C837">
        <v>1910302.698187506</v>
      </c>
    </row>
    <row r="838" spans="1:3">
      <c r="A838">
        <v>836</v>
      </c>
      <c r="B838">
        <v>2600216.405782072</v>
      </c>
      <c r="C838">
        <v>1910302.698187506</v>
      </c>
    </row>
    <row r="839" spans="1:3">
      <c r="A839">
        <v>837</v>
      </c>
      <c r="B839">
        <v>2600218.095116163</v>
      </c>
      <c r="C839">
        <v>1910302.698187506</v>
      </c>
    </row>
    <row r="840" spans="1:3">
      <c r="A840">
        <v>838</v>
      </c>
      <c r="B840">
        <v>2600221.213827541</v>
      </c>
      <c r="C840">
        <v>1910302.698187506</v>
      </c>
    </row>
    <row r="841" spans="1:3">
      <c r="A841">
        <v>839</v>
      </c>
      <c r="B841">
        <v>2600215.909557394</v>
      </c>
      <c r="C841">
        <v>1910302.698187506</v>
      </c>
    </row>
    <row r="842" spans="1:3">
      <c r="A842">
        <v>840</v>
      </c>
      <c r="B842">
        <v>2600216.71879081</v>
      </c>
      <c r="C842">
        <v>1910302.698187506</v>
      </c>
    </row>
    <row r="843" spans="1:3">
      <c r="A843">
        <v>841</v>
      </c>
      <c r="B843">
        <v>2600217.605922621</v>
      </c>
      <c r="C843">
        <v>1910302.698187506</v>
      </c>
    </row>
    <row r="844" spans="1:3">
      <c r="A844">
        <v>842</v>
      </c>
      <c r="B844">
        <v>2600215.556802952</v>
      </c>
      <c r="C844">
        <v>1910302.698187506</v>
      </c>
    </row>
    <row r="845" spans="1:3">
      <c r="A845">
        <v>843</v>
      </c>
      <c r="B845">
        <v>2600216.91926659</v>
      </c>
      <c r="C845">
        <v>1910302.698187506</v>
      </c>
    </row>
    <row r="846" spans="1:3">
      <c r="A846">
        <v>844</v>
      </c>
      <c r="B846">
        <v>2600217.56255886</v>
      </c>
      <c r="C846">
        <v>1910302.698187506</v>
      </c>
    </row>
    <row r="847" spans="1:3">
      <c r="A847">
        <v>845</v>
      </c>
      <c r="B847">
        <v>2600214.853059611</v>
      </c>
      <c r="C847">
        <v>1910302.698187506</v>
      </c>
    </row>
    <row r="848" spans="1:3">
      <c r="A848">
        <v>846</v>
      </c>
      <c r="B848">
        <v>2600217.373372621</v>
      </c>
      <c r="C848">
        <v>1910302.698187506</v>
      </c>
    </row>
    <row r="849" spans="1:3">
      <c r="A849">
        <v>847</v>
      </c>
      <c r="B849">
        <v>2600216.011736137</v>
      </c>
      <c r="C849">
        <v>1910302.698187506</v>
      </c>
    </row>
    <row r="850" spans="1:3">
      <c r="A850">
        <v>848</v>
      </c>
      <c r="B850">
        <v>2600215.664933124</v>
      </c>
      <c r="C850">
        <v>1910302.698187506</v>
      </c>
    </row>
    <row r="851" spans="1:3">
      <c r="A851">
        <v>849</v>
      </c>
      <c r="B851">
        <v>2600216.330655431</v>
      </c>
      <c r="C851">
        <v>1910302.698187506</v>
      </c>
    </row>
    <row r="852" spans="1:3">
      <c r="A852">
        <v>850</v>
      </c>
      <c r="B852">
        <v>2600214.904854143</v>
      </c>
      <c r="C852">
        <v>1910302.698187506</v>
      </c>
    </row>
    <row r="853" spans="1:3">
      <c r="A853">
        <v>851</v>
      </c>
      <c r="B853">
        <v>2600212.862871007</v>
      </c>
      <c r="C853">
        <v>1910302.698187506</v>
      </c>
    </row>
    <row r="854" spans="1:3">
      <c r="A854">
        <v>852</v>
      </c>
      <c r="B854">
        <v>2600211.646281307</v>
      </c>
      <c r="C854">
        <v>1910302.698187506</v>
      </c>
    </row>
    <row r="855" spans="1:3">
      <c r="A855">
        <v>853</v>
      </c>
      <c r="B855">
        <v>2600210.509481402</v>
      </c>
      <c r="C855">
        <v>1910302.698187506</v>
      </c>
    </row>
    <row r="856" spans="1:3">
      <c r="A856">
        <v>854</v>
      </c>
      <c r="B856">
        <v>2600214.476377277</v>
      </c>
      <c r="C856">
        <v>1910302.698187506</v>
      </c>
    </row>
    <row r="857" spans="1:3">
      <c r="A857">
        <v>855</v>
      </c>
      <c r="B857">
        <v>2600211.726117813</v>
      </c>
      <c r="C857">
        <v>1910302.698187506</v>
      </c>
    </row>
    <row r="858" spans="1:3">
      <c r="A858">
        <v>856</v>
      </c>
      <c r="B858">
        <v>2600210.596060024</v>
      </c>
      <c r="C858">
        <v>1910302.698187506</v>
      </c>
    </row>
    <row r="859" spans="1:3">
      <c r="A859">
        <v>857</v>
      </c>
      <c r="B859">
        <v>2600213.162981308</v>
      </c>
      <c r="C859">
        <v>1910302.698187506</v>
      </c>
    </row>
    <row r="860" spans="1:3">
      <c r="A860">
        <v>858</v>
      </c>
      <c r="B860">
        <v>2600211.010488285</v>
      </c>
      <c r="C860">
        <v>1910302.698187506</v>
      </c>
    </row>
    <row r="861" spans="1:3">
      <c r="A861">
        <v>859</v>
      </c>
      <c r="B861">
        <v>2600212.989383451</v>
      </c>
      <c r="C861">
        <v>1910302.698187506</v>
      </c>
    </row>
    <row r="862" spans="1:3">
      <c r="A862">
        <v>860</v>
      </c>
      <c r="B862">
        <v>2600214.234710391</v>
      </c>
      <c r="C862">
        <v>1910302.698187506</v>
      </c>
    </row>
    <row r="863" spans="1:3">
      <c r="A863">
        <v>861</v>
      </c>
      <c r="B863">
        <v>2600215.618768548</v>
      </c>
      <c r="C863">
        <v>1910302.698187506</v>
      </c>
    </row>
    <row r="864" spans="1:3">
      <c r="A864">
        <v>862</v>
      </c>
      <c r="B864">
        <v>2600213.248433553</v>
      </c>
      <c r="C864">
        <v>1910302.698187506</v>
      </c>
    </row>
    <row r="865" spans="1:3">
      <c r="A865">
        <v>863</v>
      </c>
      <c r="B865">
        <v>2600214.55358658</v>
      </c>
      <c r="C865">
        <v>1910302.698187506</v>
      </c>
    </row>
    <row r="866" spans="1:3">
      <c r="A866">
        <v>864</v>
      </c>
      <c r="B866">
        <v>2600212.655225294</v>
      </c>
      <c r="C866">
        <v>1910302.698187506</v>
      </c>
    </row>
    <row r="867" spans="1:3">
      <c r="A867">
        <v>865</v>
      </c>
      <c r="B867">
        <v>2600213.623139891</v>
      </c>
      <c r="C867">
        <v>1910302.698187506</v>
      </c>
    </row>
    <row r="868" spans="1:3">
      <c r="A868">
        <v>866</v>
      </c>
      <c r="B868">
        <v>2600213.484077856</v>
      </c>
      <c r="C868">
        <v>1910302.698187506</v>
      </c>
    </row>
    <row r="869" spans="1:3">
      <c r="A869">
        <v>867</v>
      </c>
      <c r="B869">
        <v>2600214.366086645</v>
      </c>
      <c r="C869">
        <v>1910302.698187506</v>
      </c>
    </row>
    <row r="870" spans="1:3">
      <c r="A870">
        <v>868</v>
      </c>
      <c r="B870">
        <v>2600209.054263733</v>
      </c>
      <c r="C870">
        <v>1910302.698187506</v>
      </c>
    </row>
    <row r="871" spans="1:3">
      <c r="A871">
        <v>869</v>
      </c>
      <c r="B871">
        <v>2600212.618806767</v>
      </c>
      <c r="C871">
        <v>1910302.698187506</v>
      </c>
    </row>
    <row r="872" spans="1:3">
      <c r="A872">
        <v>870</v>
      </c>
      <c r="B872">
        <v>2600208.32827045</v>
      </c>
      <c r="C872">
        <v>1910302.698187506</v>
      </c>
    </row>
    <row r="873" spans="1:3">
      <c r="A873">
        <v>871</v>
      </c>
      <c r="B873">
        <v>2600214.786036944</v>
      </c>
      <c r="C873">
        <v>1910302.698187506</v>
      </c>
    </row>
    <row r="874" spans="1:3">
      <c r="A874">
        <v>872</v>
      </c>
      <c r="B874">
        <v>2600212.243670581</v>
      </c>
      <c r="C874">
        <v>1910302.698187506</v>
      </c>
    </row>
    <row r="875" spans="1:3">
      <c r="A875">
        <v>873</v>
      </c>
      <c r="B875">
        <v>2600214.08208628</v>
      </c>
      <c r="C875">
        <v>1910302.698187506</v>
      </c>
    </row>
    <row r="876" spans="1:3">
      <c r="A876">
        <v>874</v>
      </c>
      <c r="B876">
        <v>2600212.871434187</v>
      </c>
      <c r="C876">
        <v>1910302.698187506</v>
      </c>
    </row>
    <row r="877" spans="1:3">
      <c r="A877">
        <v>875</v>
      </c>
      <c r="B877">
        <v>2600212.005857448</v>
      </c>
      <c r="C877">
        <v>1910302.698187506</v>
      </c>
    </row>
    <row r="878" spans="1:3">
      <c r="A878">
        <v>876</v>
      </c>
      <c r="B878">
        <v>2600211.347454256</v>
      </c>
      <c r="C878">
        <v>1910302.698187506</v>
      </c>
    </row>
    <row r="879" spans="1:3">
      <c r="A879">
        <v>877</v>
      </c>
      <c r="B879">
        <v>2600212.33055067</v>
      </c>
      <c r="C879">
        <v>1910302.698187506</v>
      </c>
    </row>
    <row r="880" spans="1:3">
      <c r="A880">
        <v>878</v>
      </c>
      <c r="B880">
        <v>2600212.218060324</v>
      </c>
      <c r="C880">
        <v>1910302.698187506</v>
      </c>
    </row>
    <row r="881" spans="1:3">
      <c r="A881">
        <v>879</v>
      </c>
      <c r="B881">
        <v>2600212.278345093</v>
      </c>
      <c r="C881">
        <v>1910302.698187506</v>
      </c>
    </row>
    <row r="882" spans="1:3">
      <c r="A882">
        <v>880</v>
      </c>
      <c r="B882">
        <v>2600212.391509478</v>
      </c>
      <c r="C882">
        <v>1910302.698187506</v>
      </c>
    </row>
    <row r="883" spans="1:3">
      <c r="A883">
        <v>881</v>
      </c>
      <c r="B883">
        <v>2600213.734805358</v>
      </c>
      <c r="C883">
        <v>1910302.698187506</v>
      </c>
    </row>
    <row r="884" spans="1:3">
      <c r="A884">
        <v>882</v>
      </c>
      <c r="B884">
        <v>2600212.357914763</v>
      </c>
      <c r="C884">
        <v>1910302.698187506</v>
      </c>
    </row>
    <row r="885" spans="1:3">
      <c r="A885">
        <v>883</v>
      </c>
      <c r="B885">
        <v>2600215.606174412</v>
      </c>
      <c r="C885">
        <v>1910302.698187506</v>
      </c>
    </row>
    <row r="886" spans="1:3">
      <c r="A886">
        <v>884</v>
      </c>
      <c r="B886">
        <v>2600212.821490941</v>
      </c>
      <c r="C886">
        <v>1910302.698187506</v>
      </c>
    </row>
    <row r="887" spans="1:3">
      <c r="A887">
        <v>885</v>
      </c>
      <c r="B887">
        <v>2600212.331125488</v>
      </c>
      <c r="C887">
        <v>1910302.698187506</v>
      </c>
    </row>
    <row r="888" spans="1:3">
      <c r="A888">
        <v>886</v>
      </c>
      <c r="B888">
        <v>2600212.487684844</v>
      </c>
      <c r="C888">
        <v>1910302.698187506</v>
      </c>
    </row>
    <row r="889" spans="1:3">
      <c r="A889">
        <v>887</v>
      </c>
      <c r="B889">
        <v>2600209.013763194</v>
      </c>
      <c r="C889">
        <v>1910302.698187506</v>
      </c>
    </row>
    <row r="890" spans="1:3">
      <c r="A890">
        <v>888</v>
      </c>
      <c r="B890">
        <v>2600212.389881488</v>
      </c>
      <c r="C890">
        <v>1910302.698187506</v>
      </c>
    </row>
    <row r="891" spans="1:3">
      <c r="A891">
        <v>889</v>
      </c>
      <c r="B891">
        <v>2600211.586199478</v>
      </c>
      <c r="C891">
        <v>1910302.698187506</v>
      </c>
    </row>
    <row r="892" spans="1:3">
      <c r="A892">
        <v>890</v>
      </c>
      <c r="B892">
        <v>2600211.360771196</v>
      </c>
      <c r="C892">
        <v>1910302.698187506</v>
      </c>
    </row>
    <row r="893" spans="1:3">
      <c r="A893">
        <v>891</v>
      </c>
      <c r="B893">
        <v>2600211.779881896</v>
      </c>
      <c r="C893">
        <v>1910302.698187506</v>
      </c>
    </row>
    <row r="894" spans="1:3">
      <c r="A894">
        <v>892</v>
      </c>
      <c r="B894">
        <v>2600211.434924673</v>
      </c>
      <c r="C894">
        <v>1910302.698187506</v>
      </c>
    </row>
    <row r="895" spans="1:3">
      <c r="A895">
        <v>893</v>
      </c>
      <c r="B895">
        <v>2600212.785072792</v>
      </c>
      <c r="C895">
        <v>1910302.698187506</v>
      </c>
    </row>
    <row r="896" spans="1:3">
      <c r="A896">
        <v>894</v>
      </c>
      <c r="B896">
        <v>2600212.557649391</v>
      </c>
      <c r="C896">
        <v>1910302.698187506</v>
      </c>
    </row>
    <row r="897" spans="1:3">
      <c r="A897">
        <v>895</v>
      </c>
      <c r="B897">
        <v>2600212.346146784</v>
      </c>
      <c r="C897">
        <v>1910302.698187506</v>
      </c>
    </row>
    <row r="898" spans="1:3">
      <c r="A898">
        <v>896</v>
      </c>
      <c r="B898">
        <v>2600212.178151511</v>
      </c>
      <c r="C898">
        <v>1910302.698187506</v>
      </c>
    </row>
    <row r="899" spans="1:3">
      <c r="A899">
        <v>897</v>
      </c>
      <c r="B899">
        <v>2600214.244725307</v>
      </c>
      <c r="C899">
        <v>1910302.698187506</v>
      </c>
    </row>
    <row r="900" spans="1:3">
      <c r="A900">
        <v>898</v>
      </c>
      <c r="B900">
        <v>2600212.862345248</v>
      </c>
      <c r="C900">
        <v>1910302.698187506</v>
      </c>
    </row>
    <row r="901" spans="1:3">
      <c r="A901">
        <v>899</v>
      </c>
      <c r="B901">
        <v>2600211.83381436</v>
      </c>
      <c r="C901">
        <v>1910302.698187506</v>
      </c>
    </row>
    <row r="902" spans="1:3">
      <c r="A902">
        <v>900</v>
      </c>
      <c r="B902">
        <v>2600211.382829029</v>
      </c>
      <c r="C902">
        <v>1910302.698187506</v>
      </c>
    </row>
    <row r="903" spans="1:3">
      <c r="A903">
        <v>901</v>
      </c>
      <c r="B903">
        <v>2600209.632495072</v>
      </c>
      <c r="C903">
        <v>1910302.698187506</v>
      </c>
    </row>
    <row r="904" spans="1:3">
      <c r="A904">
        <v>902</v>
      </c>
      <c r="B904">
        <v>2600211.473444586</v>
      </c>
      <c r="C904">
        <v>1910302.698187506</v>
      </c>
    </row>
    <row r="905" spans="1:3">
      <c r="A905">
        <v>903</v>
      </c>
      <c r="B905">
        <v>2600212.235690272</v>
      </c>
      <c r="C905">
        <v>1910302.698187506</v>
      </c>
    </row>
    <row r="906" spans="1:3">
      <c r="A906">
        <v>904</v>
      </c>
      <c r="B906">
        <v>2600211.457780678</v>
      </c>
      <c r="C906">
        <v>1910302.698187506</v>
      </c>
    </row>
    <row r="907" spans="1:3">
      <c r="A907">
        <v>905</v>
      </c>
      <c r="B907">
        <v>2600209.919858915</v>
      </c>
      <c r="C907">
        <v>1910302.698187506</v>
      </c>
    </row>
    <row r="908" spans="1:3">
      <c r="A908">
        <v>906</v>
      </c>
      <c r="B908">
        <v>2600211.433656488</v>
      </c>
      <c r="C908">
        <v>1910302.698187506</v>
      </c>
    </row>
    <row r="909" spans="1:3">
      <c r="A909">
        <v>907</v>
      </c>
      <c r="B909">
        <v>2600211.772774624</v>
      </c>
      <c r="C909">
        <v>1910302.698187506</v>
      </c>
    </row>
    <row r="910" spans="1:3">
      <c r="A910">
        <v>908</v>
      </c>
      <c r="B910">
        <v>2600212.550446818</v>
      </c>
      <c r="C910">
        <v>1910302.698187506</v>
      </c>
    </row>
    <row r="911" spans="1:3">
      <c r="A911">
        <v>909</v>
      </c>
      <c r="B911">
        <v>2600213.194799853</v>
      </c>
      <c r="C911">
        <v>1910302.698187506</v>
      </c>
    </row>
    <row r="912" spans="1:3">
      <c r="A912">
        <v>910</v>
      </c>
      <c r="B912">
        <v>2600211.616646255</v>
      </c>
      <c r="C912">
        <v>1910302.698187506</v>
      </c>
    </row>
    <row r="913" spans="1:3">
      <c r="A913">
        <v>911</v>
      </c>
      <c r="B913">
        <v>2600209.804969457</v>
      </c>
      <c r="C913">
        <v>1910302.698187506</v>
      </c>
    </row>
    <row r="914" spans="1:3">
      <c r="A914">
        <v>912</v>
      </c>
      <c r="B914">
        <v>2600211.228061769</v>
      </c>
      <c r="C914">
        <v>1910302.698187506</v>
      </c>
    </row>
    <row r="915" spans="1:3">
      <c r="A915">
        <v>913</v>
      </c>
      <c r="B915">
        <v>2600211.503647506</v>
      </c>
      <c r="C915">
        <v>1910302.698187506</v>
      </c>
    </row>
    <row r="916" spans="1:3">
      <c r="A916">
        <v>914</v>
      </c>
      <c r="B916">
        <v>2600211.705376437</v>
      </c>
      <c r="C916">
        <v>1910302.698187506</v>
      </c>
    </row>
    <row r="917" spans="1:3">
      <c r="A917">
        <v>915</v>
      </c>
      <c r="B917">
        <v>2600211.436993861</v>
      </c>
      <c r="C917">
        <v>1910302.698187506</v>
      </c>
    </row>
    <row r="918" spans="1:3">
      <c r="A918">
        <v>916</v>
      </c>
      <c r="B918">
        <v>2600210.243535736</v>
      </c>
      <c r="C918">
        <v>1910302.698187506</v>
      </c>
    </row>
    <row r="919" spans="1:3">
      <c r="A919">
        <v>917</v>
      </c>
      <c r="B919">
        <v>2600210.455657964</v>
      </c>
      <c r="C919">
        <v>1910302.698187506</v>
      </c>
    </row>
    <row r="920" spans="1:3">
      <c r="A920">
        <v>918</v>
      </c>
      <c r="B920">
        <v>2600210.089741773</v>
      </c>
      <c r="C920">
        <v>1910302.698187506</v>
      </c>
    </row>
    <row r="921" spans="1:3">
      <c r="A921">
        <v>919</v>
      </c>
      <c r="B921">
        <v>2600210.93074161</v>
      </c>
      <c r="C921">
        <v>1910302.698187506</v>
      </c>
    </row>
    <row r="922" spans="1:3">
      <c r="A922">
        <v>920</v>
      </c>
      <c r="B922">
        <v>2600210.028657301</v>
      </c>
      <c r="C922">
        <v>1910302.698187506</v>
      </c>
    </row>
    <row r="923" spans="1:3">
      <c r="A923">
        <v>921</v>
      </c>
      <c r="B923">
        <v>2600210.888402002</v>
      </c>
      <c r="C923">
        <v>1910302.698187506</v>
      </c>
    </row>
    <row r="924" spans="1:3">
      <c r="A924">
        <v>922</v>
      </c>
      <c r="B924">
        <v>2600209.787342384</v>
      </c>
      <c r="C924">
        <v>1910302.698187506</v>
      </c>
    </row>
    <row r="925" spans="1:3">
      <c r="A925">
        <v>923</v>
      </c>
      <c r="B925">
        <v>2600210.182001159</v>
      </c>
      <c r="C925">
        <v>1910302.698187506</v>
      </c>
    </row>
    <row r="926" spans="1:3">
      <c r="A926">
        <v>924</v>
      </c>
      <c r="B926">
        <v>2600210.613771979</v>
      </c>
      <c r="C926">
        <v>1910302.698187506</v>
      </c>
    </row>
    <row r="927" spans="1:3">
      <c r="A927">
        <v>925</v>
      </c>
      <c r="B927">
        <v>2600210.615886167</v>
      </c>
      <c r="C927">
        <v>1910302.698187506</v>
      </c>
    </row>
    <row r="928" spans="1:3">
      <c r="A928">
        <v>926</v>
      </c>
      <c r="B928">
        <v>2600210.296629215</v>
      </c>
      <c r="C928">
        <v>1910302.698187506</v>
      </c>
    </row>
    <row r="929" spans="1:3">
      <c r="A929">
        <v>927</v>
      </c>
      <c r="B929">
        <v>2600210.358211378</v>
      </c>
      <c r="C929">
        <v>1910302.698187506</v>
      </c>
    </row>
    <row r="930" spans="1:3">
      <c r="A930">
        <v>928</v>
      </c>
      <c r="B930">
        <v>2600210.152501049</v>
      </c>
      <c r="C930">
        <v>1910302.698187506</v>
      </c>
    </row>
    <row r="931" spans="1:3">
      <c r="A931">
        <v>929</v>
      </c>
      <c r="B931">
        <v>2600211.084162209</v>
      </c>
      <c r="C931">
        <v>1910302.698187506</v>
      </c>
    </row>
    <row r="932" spans="1:3">
      <c r="A932">
        <v>930</v>
      </c>
      <c r="B932">
        <v>2600211.347624552</v>
      </c>
      <c r="C932">
        <v>1910302.698187506</v>
      </c>
    </row>
    <row r="933" spans="1:3">
      <c r="A933">
        <v>931</v>
      </c>
      <c r="B933">
        <v>2600211.927983894</v>
      </c>
      <c r="C933">
        <v>1910302.698187506</v>
      </c>
    </row>
    <row r="934" spans="1:3">
      <c r="A934">
        <v>932</v>
      </c>
      <c r="B934">
        <v>2600210.926646913</v>
      </c>
      <c r="C934">
        <v>1910302.698187506</v>
      </c>
    </row>
    <row r="935" spans="1:3">
      <c r="A935">
        <v>933</v>
      </c>
      <c r="B935">
        <v>2600212.087069032</v>
      </c>
      <c r="C935">
        <v>1910302.698187506</v>
      </c>
    </row>
    <row r="936" spans="1:3">
      <c r="A936">
        <v>934</v>
      </c>
      <c r="B936">
        <v>2600211.116326482</v>
      </c>
      <c r="C936">
        <v>1910302.698187506</v>
      </c>
    </row>
    <row r="937" spans="1:3">
      <c r="A937">
        <v>935</v>
      </c>
      <c r="B937">
        <v>2600211.02132758</v>
      </c>
      <c r="C937">
        <v>1910302.698187506</v>
      </c>
    </row>
    <row r="938" spans="1:3">
      <c r="A938">
        <v>936</v>
      </c>
      <c r="B938">
        <v>2600211.051490468</v>
      </c>
      <c r="C938">
        <v>1910302.698187506</v>
      </c>
    </row>
    <row r="939" spans="1:3">
      <c r="A939">
        <v>937</v>
      </c>
      <c r="B939">
        <v>2600211.010898566</v>
      </c>
      <c r="C939">
        <v>1910302.698187506</v>
      </c>
    </row>
    <row r="940" spans="1:3">
      <c r="A940">
        <v>938</v>
      </c>
      <c r="B940">
        <v>2600210.503303498</v>
      </c>
      <c r="C940">
        <v>1910302.698187506</v>
      </c>
    </row>
    <row r="941" spans="1:3">
      <c r="A941">
        <v>939</v>
      </c>
      <c r="B941">
        <v>2600211.293710538</v>
      </c>
      <c r="C941">
        <v>1910302.698187506</v>
      </c>
    </row>
    <row r="942" spans="1:3">
      <c r="A942">
        <v>940</v>
      </c>
      <c r="B942">
        <v>2600211.440549677</v>
      </c>
      <c r="C942">
        <v>1910302.698187506</v>
      </c>
    </row>
    <row r="943" spans="1:3">
      <c r="A943">
        <v>941</v>
      </c>
      <c r="B943">
        <v>2600211.284112058</v>
      </c>
      <c r="C943">
        <v>1910302.698187506</v>
      </c>
    </row>
    <row r="944" spans="1:3">
      <c r="A944">
        <v>942</v>
      </c>
      <c r="B944">
        <v>2600211.095438685</v>
      </c>
      <c r="C944">
        <v>1910302.698187506</v>
      </c>
    </row>
    <row r="945" spans="1:3">
      <c r="A945">
        <v>943</v>
      </c>
      <c r="B945">
        <v>2600210.663280323</v>
      </c>
      <c r="C945">
        <v>1910302.698187506</v>
      </c>
    </row>
    <row r="946" spans="1:3">
      <c r="A946">
        <v>944</v>
      </c>
      <c r="B946">
        <v>2600210.572175465</v>
      </c>
      <c r="C946">
        <v>1910302.698187506</v>
      </c>
    </row>
    <row r="947" spans="1:3">
      <c r="A947">
        <v>945</v>
      </c>
      <c r="B947">
        <v>2600211.787205005</v>
      </c>
      <c r="C947">
        <v>1910302.698187506</v>
      </c>
    </row>
    <row r="948" spans="1:3">
      <c r="A948">
        <v>946</v>
      </c>
      <c r="B948">
        <v>2600211.280120573</v>
      </c>
      <c r="C948">
        <v>1910302.698187506</v>
      </c>
    </row>
    <row r="949" spans="1:3">
      <c r="A949">
        <v>947</v>
      </c>
      <c r="B949">
        <v>2600211.645422793</v>
      </c>
      <c r="C949">
        <v>1910302.698187506</v>
      </c>
    </row>
    <row r="950" spans="1:3">
      <c r="A950">
        <v>948</v>
      </c>
      <c r="B950">
        <v>2600211.347455543</v>
      </c>
      <c r="C950">
        <v>1910302.698187506</v>
      </c>
    </row>
    <row r="951" spans="1:3">
      <c r="A951">
        <v>949</v>
      </c>
      <c r="B951">
        <v>2600211.87629859</v>
      </c>
      <c r="C951">
        <v>1910302.698187506</v>
      </c>
    </row>
    <row r="952" spans="1:3">
      <c r="A952">
        <v>950</v>
      </c>
      <c r="B952">
        <v>2600211.464988375</v>
      </c>
      <c r="C952">
        <v>1910302.698187506</v>
      </c>
    </row>
    <row r="953" spans="1:3">
      <c r="A953">
        <v>951</v>
      </c>
      <c r="B953">
        <v>2600212.732443364</v>
      </c>
      <c r="C953">
        <v>1910302.698187506</v>
      </c>
    </row>
    <row r="954" spans="1:3">
      <c r="A954">
        <v>952</v>
      </c>
      <c r="B954">
        <v>2600211.681287727</v>
      </c>
      <c r="C954">
        <v>1910302.698187506</v>
      </c>
    </row>
    <row r="955" spans="1:3">
      <c r="A955">
        <v>953</v>
      </c>
      <c r="B955">
        <v>2600211.001333695</v>
      </c>
      <c r="C955">
        <v>1910302.698187506</v>
      </c>
    </row>
    <row r="956" spans="1:3">
      <c r="A956">
        <v>954</v>
      </c>
      <c r="B956">
        <v>2600211.655154468</v>
      </c>
      <c r="C956">
        <v>1910302.698187506</v>
      </c>
    </row>
    <row r="957" spans="1:3">
      <c r="A957">
        <v>955</v>
      </c>
      <c r="B957">
        <v>2600212.414207576</v>
      </c>
      <c r="C957">
        <v>1910302.698187506</v>
      </c>
    </row>
    <row r="958" spans="1:3">
      <c r="A958">
        <v>956</v>
      </c>
      <c r="B958">
        <v>2600212.38820773</v>
      </c>
      <c r="C958">
        <v>1910302.698187506</v>
      </c>
    </row>
    <row r="959" spans="1:3">
      <c r="A959">
        <v>957</v>
      </c>
      <c r="B959">
        <v>2600212.009047393</v>
      </c>
      <c r="C959">
        <v>1910302.698187506</v>
      </c>
    </row>
    <row r="960" spans="1:3">
      <c r="A960">
        <v>958</v>
      </c>
      <c r="B960">
        <v>2600211.340561323</v>
      </c>
      <c r="C960">
        <v>1910302.698187506</v>
      </c>
    </row>
    <row r="961" spans="1:3">
      <c r="A961">
        <v>959</v>
      </c>
      <c r="B961">
        <v>2600211.47828356</v>
      </c>
      <c r="C961">
        <v>1910302.698187506</v>
      </c>
    </row>
    <row r="962" spans="1:3">
      <c r="A962">
        <v>960</v>
      </c>
      <c r="B962">
        <v>2600212.354035638</v>
      </c>
      <c r="C962">
        <v>1910302.698187506</v>
      </c>
    </row>
    <row r="963" spans="1:3">
      <c r="A963">
        <v>961</v>
      </c>
      <c r="B963">
        <v>2600211.621437191</v>
      </c>
      <c r="C963">
        <v>1910302.698187506</v>
      </c>
    </row>
    <row r="964" spans="1:3">
      <c r="A964">
        <v>962</v>
      </c>
      <c r="B964">
        <v>2600212.136931656</v>
      </c>
      <c r="C964">
        <v>1910302.698187506</v>
      </c>
    </row>
    <row r="965" spans="1:3">
      <c r="A965">
        <v>963</v>
      </c>
      <c r="B965">
        <v>2600211.803294946</v>
      </c>
      <c r="C965">
        <v>1910302.698187506</v>
      </c>
    </row>
    <row r="966" spans="1:3">
      <c r="A966">
        <v>964</v>
      </c>
      <c r="B966">
        <v>2600211.650330876</v>
      </c>
      <c r="C966">
        <v>1910302.698187506</v>
      </c>
    </row>
    <row r="967" spans="1:3">
      <c r="A967">
        <v>965</v>
      </c>
      <c r="B967">
        <v>2600211.834494163</v>
      </c>
      <c r="C967">
        <v>1910302.698187506</v>
      </c>
    </row>
    <row r="968" spans="1:3">
      <c r="A968">
        <v>966</v>
      </c>
      <c r="B968">
        <v>2600212.077487521</v>
      </c>
      <c r="C968">
        <v>1910302.698187506</v>
      </c>
    </row>
    <row r="969" spans="1:3">
      <c r="A969">
        <v>967</v>
      </c>
      <c r="B969">
        <v>2600211.64976786</v>
      </c>
      <c r="C969">
        <v>1910302.698187506</v>
      </c>
    </row>
    <row r="970" spans="1:3">
      <c r="A970">
        <v>968</v>
      </c>
      <c r="B970">
        <v>2600211.723150797</v>
      </c>
      <c r="C970">
        <v>1910302.698187506</v>
      </c>
    </row>
    <row r="971" spans="1:3">
      <c r="A971">
        <v>969</v>
      </c>
      <c r="B971">
        <v>2600211.62128323</v>
      </c>
      <c r="C971">
        <v>1910302.698187506</v>
      </c>
    </row>
    <row r="972" spans="1:3">
      <c r="A972">
        <v>970</v>
      </c>
      <c r="B972">
        <v>2600212.048138197</v>
      </c>
      <c r="C972">
        <v>1910302.698187506</v>
      </c>
    </row>
    <row r="973" spans="1:3">
      <c r="A973">
        <v>971</v>
      </c>
      <c r="B973">
        <v>2600211.8609286</v>
      </c>
      <c r="C973">
        <v>1910302.698187506</v>
      </c>
    </row>
    <row r="974" spans="1:3">
      <c r="A974">
        <v>972</v>
      </c>
      <c r="B974">
        <v>2600211.477452472</v>
      </c>
      <c r="C974">
        <v>1910302.698187506</v>
      </c>
    </row>
    <row r="975" spans="1:3">
      <c r="A975">
        <v>973</v>
      </c>
      <c r="B975">
        <v>2600211.805769803</v>
      </c>
      <c r="C975">
        <v>1910302.698187506</v>
      </c>
    </row>
    <row r="976" spans="1:3">
      <c r="A976">
        <v>974</v>
      </c>
      <c r="B976">
        <v>2600211.953581786</v>
      </c>
      <c r="C976">
        <v>1910302.698187506</v>
      </c>
    </row>
    <row r="977" spans="1:3">
      <c r="A977">
        <v>975</v>
      </c>
      <c r="B977">
        <v>2600211.914939713</v>
      </c>
      <c r="C977">
        <v>1910302.698187506</v>
      </c>
    </row>
    <row r="978" spans="1:3">
      <c r="A978">
        <v>976</v>
      </c>
      <c r="B978">
        <v>2600211.862391534</v>
      </c>
      <c r="C978">
        <v>1910302.698187506</v>
      </c>
    </row>
    <row r="979" spans="1:3">
      <c r="A979">
        <v>977</v>
      </c>
      <c r="B979">
        <v>2600211.717304244</v>
      </c>
      <c r="C979">
        <v>1910302.698187506</v>
      </c>
    </row>
    <row r="980" spans="1:3">
      <c r="A980">
        <v>978</v>
      </c>
      <c r="B980">
        <v>2600211.839115576</v>
      </c>
      <c r="C980">
        <v>1910302.698187506</v>
      </c>
    </row>
    <row r="981" spans="1:3">
      <c r="A981">
        <v>979</v>
      </c>
      <c r="B981">
        <v>2600211.748969164</v>
      </c>
      <c r="C981">
        <v>1910302.698187506</v>
      </c>
    </row>
    <row r="982" spans="1:3">
      <c r="A982">
        <v>980</v>
      </c>
      <c r="B982">
        <v>2600211.345951245</v>
      </c>
      <c r="C982">
        <v>1910302.698187506</v>
      </c>
    </row>
    <row r="983" spans="1:3">
      <c r="A983">
        <v>981</v>
      </c>
      <c r="B983">
        <v>2600211.421971795</v>
      </c>
      <c r="C983">
        <v>1910302.698187506</v>
      </c>
    </row>
    <row r="984" spans="1:3">
      <c r="A984">
        <v>982</v>
      </c>
      <c r="B984">
        <v>2600210.768368429</v>
      </c>
      <c r="C984">
        <v>1910302.698187506</v>
      </c>
    </row>
    <row r="985" spans="1:3">
      <c r="A985">
        <v>983</v>
      </c>
      <c r="B985">
        <v>2600211.622930482</v>
      </c>
      <c r="C985">
        <v>1910302.698187506</v>
      </c>
    </row>
    <row r="986" spans="1:3">
      <c r="A986">
        <v>984</v>
      </c>
      <c r="B986">
        <v>2600211.156290515</v>
      </c>
      <c r="C986">
        <v>1910302.698187506</v>
      </c>
    </row>
    <row r="987" spans="1:3">
      <c r="A987">
        <v>985</v>
      </c>
      <c r="B987">
        <v>2600211.737193514</v>
      </c>
      <c r="C987">
        <v>1910302.698187506</v>
      </c>
    </row>
    <row r="988" spans="1:3">
      <c r="A988">
        <v>986</v>
      </c>
      <c r="B988">
        <v>2600211.245709594</v>
      </c>
      <c r="C988">
        <v>1910302.698187506</v>
      </c>
    </row>
    <row r="989" spans="1:3">
      <c r="A989">
        <v>987</v>
      </c>
      <c r="B989">
        <v>2600211.488487218</v>
      </c>
      <c r="C989">
        <v>1910302.698187506</v>
      </c>
    </row>
    <row r="990" spans="1:3">
      <c r="A990">
        <v>988</v>
      </c>
      <c r="B990">
        <v>2600210.821383572</v>
      </c>
      <c r="C990">
        <v>1910302.698187506</v>
      </c>
    </row>
    <row r="991" spans="1:3">
      <c r="A991">
        <v>989</v>
      </c>
      <c r="B991">
        <v>2600211.519925394</v>
      </c>
      <c r="C991">
        <v>1910302.698187506</v>
      </c>
    </row>
    <row r="992" spans="1:3">
      <c r="A992">
        <v>990</v>
      </c>
      <c r="B992">
        <v>2600211.752199717</v>
      </c>
      <c r="C992">
        <v>1910302.698187506</v>
      </c>
    </row>
    <row r="993" spans="1:3">
      <c r="A993">
        <v>991</v>
      </c>
      <c r="B993">
        <v>2600211.607461396</v>
      </c>
      <c r="C993">
        <v>1910302.698187506</v>
      </c>
    </row>
    <row r="994" spans="1:3">
      <c r="A994">
        <v>992</v>
      </c>
      <c r="B994">
        <v>2600211.665580609</v>
      </c>
      <c r="C994">
        <v>1910302.698187506</v>
      </c>
    </row>
    <row r="995" spans="1:3">
      <c r="A995">
        <v>993</v>
      </c>
      <c r="B995">
        <v>2600211.702731992</v>
      </c>
      <c r="C995">
        <v>1910302.698187506</v>
      </c>
    </row>
    <row r="996" spans="1:3">
      <c r="A996">
        <v>994</v>
      </c>
      <c r="B996">
        <v>2600211.878811697</v>
      </c>
      <c r="C996">
        <v>1910302.698187506</v>
      </c>
    </row>
    <row r="997" spans="1:3">
      <c r="A997">
        <v>995</v>
      </c>
      <c r="B997">
        <v>2600211.651072026</v>
      </c>
      <c r="C997">
        <v>1910302.698187506</v>
      </c>
    </row>
    <row r="998" spans="1:3">
      <c r="A998">
        <v>996</v>
      </c>
      <c r="B998">
        <v>2600211.821662499</v>
      </c>
      <c r="C998">
        <v>1910302.698187506</v>
      </c>
    </row>
    <row r="999" spans="1:3">
      <c r="A999">
        <v>997</v>
      </c>
      <c r="B999">
        <v>2600211.545402616</v>
      </c>
      <c r="C999">
        <v>1910302.698187506</v>
      </c>
    </row>
    <row r="1000" spans="1:3">
      <c r="A1000">
        <v>998</v>
      </c>
      <c r="B1000">
        <v>2600211.543751124</v>
      </c>
      <c r="C1000">
        <v>1910302.698187506</v>
      </c>
    </row>
    <row r="1001" spans="1:3">
      <c r="A1001">
        <v>999</v>
      </c>
      <c r="B1001">
        <v>2600211.4346171</v>
      </c>
      <c r="C1001">
        <v>1910302.698187506</v>
      </c>
    </row>
    <row r="1002" spans="1:3">
      <c r="A1002">
        <v>1000</v>
      </c>
      <c r="B1002">
        <v>2600211.847789641</v>
      </c>
      <c r="C1002">
        <v>1910302.698187506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8223.950074827046</v>
      </c>
      <c r="C2">
        <v>10988.32505898267</v>
      </c>
      <c r="D2">
        <v>1732.419328799214</v>
      </c>
      <c r="E2">
        <v>659.2995035389631</v>
      </c>
    </row>
    <row r="3" spans="1:5">
      <c r="A3">
        <v>1</v>
      </c>
      <c r="B3">
        <v>8223.950074827046</v>
      </c>
      <c r="C3">
        <v>10988.32505898267</v>
      </c>
      <c r="D3">
        <v>7666.114860649872</v>
      </c>
      <c r="E3">
        <v>6592.995035389607</v>
      </c>
    </row>
    <row r="4" spans="1:5">
      <c r="A4">
        <v>2</v>
      </c>
      <c r="B4">
        <v>8223.950074827046</v>
      </c>
      <c r="C4">
        <v>10988.32505898267</v>
      </c>
      <c r="D4">
        <v>7617.298936558035</v>
      </c>
      <c r="E4">
        <v>6544.179111297764</v>
      </c>
    </row>
    <row r="5" spans="1:5">
      <c r="A5">
        <v>3</v>
      </c>
      <c r="B5">
        <v>8223.950074827046</v>
      </c>
      <c r="C5">
        <v>10988.32505898267</v>
      </c>
      <c r="D5">
        <v>7568.371447586066</v>
      </c>
      <c r="E5">
        <v>6495.251622325794</v>
      </c>
    </row>
    <row r="6" spans="1:5">
      <c r="A6">
        <v>4</v>
      </c>
      <c r="B6">
        <v>8223.950074827046</v>
      </c>
      <c r="C6">
        <v>10988.32505898267</v>
      </c>
      <c r="D6">
        <v>7519.347188325217</v>
      </c>
      <c r="E6">
        <v>6446.227363064944</v>
      </c>
    </row>
    <row r="7" spans="1:5">
      <c r="A7">
        <v>5</v>
      </c>
      <c r="B7">
        <v>8223.950074827046</v>
      </c>
      <c r="C7">
        <v>10988.32505898267</v>
      </c>
      <c r="D7">
        <v>7470.23896174231</v>
      </c>
      <c r="E7">
        <v>6397.119136482041</v>
      </c>
    </row>
    <row r="8" spans="1:5">
      <c r="A8">
        <v>6</v>
      </c>
      <c r="B8">
        <v>8223.950074827046</v>
      </c>
      <c r="C8">
        <v>10988.32505898267</v>
      </c>
      <c r="D8">
        <v>7421.05796292116</v>
      </c>
      <c r="E8">
        <v>6347.938137660897</v>
      </c>
    </row>
    <row r="9" spans="1:5">
      <c r="A9">
        <v>7</v>
      </c>
      <c r="B9">
        <v>8223.950074827046</v>
      </c>
      <c r="C9">
        <v>10988.32505898267</v>
      </c>
      <c r="D9">
        <v>7371.814082131204</v>
      </c>
      <c r="E9">
        <v>6298.694256870941</v>
      </c>
    </row>
    <row r="10" spans="1:5">
      <c r="A10">
        <v>8</v>
      </c>
      <c r="B10">
        <v>8223.950074827046</v>
      </c>
      <c r="C10">
        <v>10988.32505898267</v>
      </c>
      <c r="D10">
        <v>7322.516147380007</v>
      </c>
      <c r="E10">
        <v>6249.396322119744</v>
      </c>
    </row>
    <row r="11" spans="1:5">
      <c r="A11">
        <v>9</v>
      </c>
      <c r="B11">
        <v>8223.950074827046</v>
      </c>
      <c r="C11">
        <v>10988.32505898267</v>
      </c>
      <c r="D11">
        <v>7273.172121152533</v>
      </c>
      <c r="E11">
        <v>6200.052295892272</v>
      </c>
    </row>
    <row r="12" spans="1:5">
      <c r="A12">
        <v>10</v>
      </c>
      <c r="B12">
        <v>8223.950074827046</v>
      </c>
      <c r="C12">
        <v>10988.32505898267</v>
      </c>
      <c r="D12">
        <v>7223.789262227713</v>
      </c>
      <c r="E12">
        <v>6150.66943696746</v>
      </c>
    </row>
    <row r="13" spans="1:5">
      <c r="A13">
        <v>11</v>
      </c>
      <c r="B13">
        <v>8223.950074827046</v>
      </c>
      <c r="C13">
        <v>10988.32505898267</v>
      </c>
      <c r="D13">
        <v>7174.374260765198</v>
      </c>
      <c r="E13">
        <v>6101.254435504946</v>
      </c>
    </row>
    <row r="14" spans="1:5">
      <c r="A14">
        <v>12</v>
      </c>
      <c r="B14">
        <v>8223.950074827046</v>
      </c>
      <c r="C14">
        <v>10988.32505898267</v>
      </c>
      <c r="D14">
        <v>7124.933352927756</v>
      </c>
      <c r="E14">
        <v>6051.813527667507</v>
      </c>
    </row>
    <row r="15" spans="1:5">
      <c r="A15">
        <v>13</v>
      </c>
      <c r="B15">
        <v>8223.950074827046</v>
      </c>
      <c r="C15">
        <v>10988.32505898267</v>
      </c>
      <c r="D15">
        <v>7075.472419918685</v>
      </c>
      <c r="E15">
        <v>6002.35259465843</v>
      </c>
    </row>
    <row r="16" spans="1:5">
      <c r="A16">
        <v>14</v>
      </c>
      <c r="B16">
        <v>8223.950074827046</v>
      </c>
      <c r="C16">
        <v>10988.32505898267</v>
      </c>
      <c r="D16">
        <v>7025.997075315629</v>
      </c>
      <c r="E16">
        <v>5952.87725005537</v>
      </c>
    </row>
    <row r="17" spans="1:5">
      <c r="A17">
        <v>15</v>
      </c>
      <c r="B17">
        <v>8223.950074827046</v>
      </c>
      <c r="C17">
        <v>10988.32505898267</v>
      </c>
      <c r="D17">
        <v>6976.512743868549</v>
      </c>
      <c r="E17">
        <v>5903.392918608291</v>
      </c>
    </row>
    <row r="18" spans="1:5">
      <c r="A18">
        <v>16</v>
      </c>
      <c r="B18">
        <v>8223.950074827046</v>
      </c>
      <c r="C18">
        <v>10988.32505898267</v>
      </c>
      <c r="D18">
        <v>6927.024734429513</v>
      </c>
      <c r="E18">
        <v>5853.90490916925</v>
      </c>
    </row>
    <row r="19" spans="1:5">
      <c r="A19">
        <v>17</v>
      </c>
      <c r="B19">
        <v>8223.950074827046</v>
      </c>
      <c r="C19">
        <v>10988.32505898267</v>
      </c>
      <c r="D19">
        <v>6877.538309349537</v>
      </c>
      <c r="E19">
        <v>5804.418484089277</v>
      </c>
    </row>
    <row r="20" spans="1:5">
      <c r="A20">
        <v>18</v>
      </c>
      <c r="B20">
        <v>8223.950074827046</v>
      </c>
      <c r="C20">
        <v>10988.32505898267</v>
      </c>
      <c r="D20">
        <v>6828.058752481897</v>
      </c>
      <c r="E20">
        <v>5754.938927221643</v>
      </c>
    </row>
    <row r="21" spans="1:5">
      <c r="A21">
        <v>19</v>
      </c>
      <c r="B21">
        <v>8223.950074827046</v>
      </c>
      <c r="C21">
        <v>10988.32505898267</v>
      </c>
      <c r="D21">
        <v>6778.59143785554</v>
      </c>
      <c r="E21">
        <v>5705.471612595284</v>
      </c>
    </row>
    <row r="22" spans="1:5">
      <c r="A22">
        <v>20</v>
      </c>
      <c r="B22">
        <v>8223.950074827046</v>
      </c>
      <c r="C22">
        <v>10988.32505898267</v>
      </c>
      <c r="D22">
        <v>6729.941133709625</v>
      </c>
      <c r="E22">
        <v>5656.82130844936</v>
      </c>
    </row>
    <row r="23" spans="1:5">
      <c r="A23">
        <v>21</v>
      </c>
      <c r="B23">
        <v>8223.950074827046</v>
      </c>
      <c r="C23">
        <v>10988.32505898267</v>
      </c>
      <c r="D23">
        <v>6681.328896112173</v>
      </c>
      <c r="E23">
        <v>5608.209070851908</v>
      </c>
    </row>
    <row r="24" spans="1:5">
      <c r="A24">
        <v>22</v>
      </c>
      <c r="B24">
        <v>8223.950074827046</v>
      </c>
      <c r="C24">
        <v>10988.32505898267</v>
      </c>
      <c r="D24">
        <v>6632.769579354942</v>
      </c>
      <c r="E24">
        <v>5559.649754094675</v>
      </c>
    </row>
    <row r="25" spans="1:5">
      <c r="A25">
        <v>23</v>
      </c>
      <c r="B25">
        <v>8223.950074827046</v>
      </c>
      <c r="C25">
        <v>10988.32505898267</v>
      </c>
      <c r="D25">
        <v>6584.279336160547</v>
      </c>
      <c r="E25">
        <v>5511.159510900277</v>
      </c>
    </row>
    <row r="26" spans="1:5">
      <c r="A26">
        <v>24</v>
      </c>
      <c r="B26">
        <v>8223.950074827046</v>
      </c>
      <c r="C26">
        <v>10988.32505898267</v>
      </c>
      <c r="D26">
        <v>6535.876091351206</v>
      </c>
      <c r="E26">
        <v>5462.756266090936</v>
      </c>
    </row>
    <row r="27" spans="1:5">
      <c r="A27">
        <v>25</v>
      </c>
      <c r="B27">
        <v>8223.950074827046</v>
      </c>
      <c r="C27">
        <v>10988.32505898267</v>
      </c>
      <c r="D27">
        <v>6487.580127104522</v>
      </c>
      <c r="E27">
        <v>5414.460301844256</v>
      </c>
    </row>
    <row r="28" spans="1:5">
      <c r="A28">
        <v>26</v>
      </c>
      <c r="B28">
        <v>8223.950074827046</v>
      </c>
      <c r="C28">
        <v>10988.32505898267</v>
      </c>
      <c r="D28">
        <v>6439.414827555085</v>
      </c>
      <c r="E28">
        <v>5366.295002294819</v>
      </c>
    </row>
    <row r="29" spans="1:5">
      <c r="A29">
        <v>27</v>
      </c>
      <c r="B29">
        <v>8223.950074827046</v>
      </c>
      <c r="C29">
        <v>10988.32505898267</v>
      </c>
      <c r="D29">
        <v>4369.617342955059</v>
      </c>
      <c r="E29">
        <v>3296.497517694803</v>
      </c>
    </row>
    <row r="30" spans="1:5">
      <c r="A30">
        <v>28</v>
      </c>
      <c r="B30">
        <v>8223.950074827046</v>
      </c>
      <c r="C30">
        <v>10988.32505898267</v>
      </c>
      <c r="D30">
        <v>3669.250288425438</v>
      </c>
      <c r="E30">
        <v>2596.130463165189</v>
      </c>
    </row>
    <row r="31" spans="1:5">
      <c r="A31">
        <v>29</v>
      </c>
      <c r="B31">
        <v>8223.950074827046</v>
      </c>
      <c r="C31">
        <v>10988.32505898267</v>
      </c>
      <c r="D31">
        <v>3475.146680659424</v>
      </c>
      <c r="E31">
        <v>2402.026855399174</v>
      </c>
    </row>
    <row r="32" spans="1:5">
      <c r="A32">
        <v>30</v>
      </c>
      <c r="B32">
        <v>8223.950074827046</v>
      </c>
      <c r="C32">
        <v>10988.32505898267</v>
      </c>
      <c r="D32">
        <v>3331.778609121352</v>
      </c>
      <c r="E32">
        <v>2258.658783861113</v>
      </c>
    </row>
    <row r="33" spans="1:5">
      <c r="A33">
        <v>31</v>
      </c>
      <c r="B33">
        <v>8223.950074827046</v>
      </c>
      <c r="C33">
        <v>10988.32505898267</v>
      </c>
      <c r="D33">
        <v>3325.558560347794</v>
      </c>
      <c r="E33">
        <v>2252.438735087547</v>
      </c>
    </row>
    <row r="34" spans="1:5">
      <c r="A34">
        <v>32</v>
      </c>
      <c r="B34">
        <v>8223.950074827046</v>
      </c>
      <c r="C34">
        <v>10988.32505898267</v>
      </c>
      <c r="D34">
        <v>3216.343870897115</v>
      </c>
      <c r="E34">
        <v>2143.224045636876</v>
      </c>
    </row>
    <row r="35" spans="1:5">
      <c r="A35">
        <v>33</v>
      </c>
      <c r="B35">
        <v>8223.950074827046</v>
      </c>
      <c r="C35">
        <v>10988.32505898267</v>
      </c>
      <c r="D35">
        <v>3209.687255897081</v>
      </c>
      <c r="E35">
        <v>2136.567430636839</v>
      </c>
    </row>
    <row r="36" spans="1:5">
      <c r="A36">
        <v>34</v>
      </c>
      <c r="B36">
        <v>8223.950074827046</v>
      </c>
      <c r="C36">
        <v>10988.32505898267</v>
      </c>
      <c r="D36">
        <v>3123.697184117072</v>
      </c>
      <c r="E36">
        <v>2050.577358856815</v>
      </c>
    </row>
    <row r="37" spans="1:5">
      <c r="A37">
        <v>35</v>
      </c>
      <c r="B37">
        <v>8223.950074827046</v>
      </c>
      <c r="C37">
        <v>10988.32505898267</v>
      </c>
      <c r="D37">
        <v>3116.747048784812</v>
      </c>
      <c r="E37">
        <v>2043.627223524553</v>
      </c>
    </row>
    <row r="38" spans="1:5">
      <c r="A38">
        <v>36</v>
      </c>
      <c r="B38">
        <v>8223.950074827046</v>
      </c>
      <c r="C38">
        <v>10988.32505898267</v>
      </c>
      <c r="D38">
        <v>3047.3121044298</v>
      </c>
      <c r="E38">
        <v>1974.19227916955</v>
      </c>
    </row>
    <row r="39" spans="1:5">
      <c r="A39">
        <v>37</v>
      </c>
      <c r="B39">
        <v>8223.950074827046</v>
      </c>
      <c r="C39">
        <v>10988.32505898267</v>
      </c>
      <c r="D39">
        <v>3040.166534551203</v>
      </c>
      <c r="E39">
        <v>1967.046709290958</v>
      </c>
    </row>
    <row r="40" spans="1:5">
      <c r="A40">
        <v>38</v>
      </c>
      <c r="B40">
        <v>8223.950074827046</v>
      </c>
      <c r="C40">
        <v>10988.32505898267</v>
      </c>
      <c r="D40">
        <v>2982.948855571558</v>
      </c>
      <c r="E40">
        <v>1909.829030311316</v>
      </c>
    </row>
    <row r="41" spans="1:5">
      <c r="A41">
        <v>39</v>
      </c>
      <c r="B41">
        <v>8223.950074827046</v>
      </c>
      <c r="C41">
        <v>10988.32505898267</v>
      </c>
      <c r="D41">
        <v>2975.672796702042</v>
      </c>
      <c r="E41">
        <v>1902.552971441798</v>
      </c>
    </row>
    <row r="42" spans="1:5">
      <c r="A42">
        <v>40</v>
      </c>
      <c r="B42">
        <v>8223.950074827046</v>
      </c>
      <c r="C42">
        <v>10988.32505898267</v>
      </c>
      <c r="D42">
        <v>2927.779910164015</v>
      </c>
      <c r="E42">
        <v>1854.660084903754</v>
      </c>
    </row>
    <row r="43" spans="1:5">
      <c r="A43">
        <v>41</v>
      </c>
      <c r="B43">
        <v>8223.950074827046</v>
      </c>
      <c r="C43">
        <v>10988.32505898267</v>
      </c>
      <c r="D43">
        <v>2920.378960910454</v>
      </c>
      <c r="E43">
        <v>1847.259135650206</v>
      </c>
    </row>
    <row r="44" spans="1:5">
      <c r="A44">
        <v>42</v>
      </c>
      <c r="B44">
        <v>8223.950074827046</v>
      </c>
      <c r="C44">
        <v>10988.32505898267</v>
      </c>
      <c r="D44">
        <v>2879.346252821507</v>
      </c>
      <c r="E44">
        <v>1806.226427561248</v>
      </c>
    </row>
    <row r="45" spans="1:5">
      <c r="A45">
        <v>43</v>
      </c>
      <c r="B45">
        <v>8223.950074827046</v>
      </c>
      <c r="C45">
        <v>10988.32505898267</v>
      </c>
      <c r="D45">
        <v>2871.891576585194</v>
      </c>
      <c r="E45">
        <v>1798.771751324948</v>
      </c>
    </row>
    <row r="46" spans="1:5">
      <c r="A46">
        <v>44</v>
      </c>
      <c r="B46">
        <v>8223.950074827046</v>
      </c>
      <c r="C46">
        <v>10988.32505898267</v>
      </c>
      <c r="D46">
        <v>2836.768748203877</v>
      </c>
      <c r="E46">
        <v>1763.648922943626</v>
      </c>
    </row>
    <row r="47" spans="1:5">
      <c r="A47">
        <v>45</v>
      </c>
      <c r="B47">
        <v>8223.950074827046</v>
      </c>
      <c r="C47">
        <v>10988.32505898267</v>
      </c>
      <c r="D47">
        <v>2829.281671861912</v>
      </c>
      <c r="E47">
        <v>1756.161846601665</v>
      </c>
    </row>
    <row r="48" spans="1:5">
      <c r="A48">
        <v>46</v>
      </c>
      <c r="B48">
        <v>8223.950074827046</v>
      </c>
      <c r="C48">
        <v>10988.32505898267</v>
      </c>
      <c r="D48">
        <v>2798.994200770425</v>
      </c>
      <c r="E48">
        <v>1725.874375510179</v>
      </c>
    </row>
    <row r="49" spans="1:5">
      <c r="A49">
        <v>47</v>
      </c>
      <c r="B49">
        <v>8223.950074827046</v>
      </c>
      <c r="C49">
        <v>10988.32505898267</v>
      </c>
      <c r="D49">
        <v>2791.497802805702</v>
      </c>
      <c r="E49">
        <v>1718.377977545442</v>
      </c>
    </row>
    <row r="50" spans="1:5">
      <c r="A50">
        <v>48</v>
      </c>
      <c r="B50">
        <v>8223.950074827046</v>
      </c>
      <c r="C50">
        <v>10988.32505898267</v>
      </c>
      <c r="D50">
        <v>2765.25659004914</v>
      </c>
      <c r="E50">
        <v>1692.136764788906</v>
      </c>
    </row>
    <row r="51" spans="1:5">
      <c r="A51">
        <v>49</v>
      </c>
      <c r="B51">
        <v>8223.950074827046</v>
      </c>
      <c r="C51">
        <v>10988.32505898267</v>
      </c>
      <c r="D51">
        <v>2757.769721369444</v>
      </c>
      <c r="E51">
        <v>1684.649896109197</v>
      </c>
    </row>
    <row r="52" spans="1:5">
      <c r="A52">
        <v>50</v>
      </c>
      <c r="B52">
        <v>8223.950074827046</v>
      </c>
      <c r="C52">
        <v>10988.32505898267</v>
      </c>
      <c r="D52">
        <v>2734.970109085762</v>
      </c>
      <c r="E52">
        <v>1661.85028382552</v>
      </c>
    </row>
    <row r="53" spans="1:5">
      <c r="A53">
        <v>51</v>
      </c>
      <c r="B53">
        <v>8223.950074827046</v>
      </c>
      <c r="C53">
        <v>10988.32505898267</v>
      </c>
      <c r="D53">
        <v>2737.250708737273</v>
      </c>
      <c r="E53">
        <v>1664.130883477027</v>
      </c>
    </row>
    <row r="54" spans="1:5">
      <c r="A54">
        <v>52</v>
      </c>
      <c r="B54">
        <v>8223.950074827046</v>
      </c>
      <c r="C54">
        <v>10988.32505898267</v>
      </c>
      <c r="D54">
        <v>2763.02108261568</v>
      </c>
      <c r="E54">
        <v>1689.901257355433</v>
      </c>
    </row>
    <row r="55" spans="1:5">
      <c r="A55">
        <v>53</v>
      </c>
      <c r="B55">
        <v>8223.950074827046</v>
      </c>
      <c r="C55">
        <v>10988.32505898267</v>
      </c>
      <c r="D55">
        <v>2745.432854571821</v>
      </c>
      <c r="E55">
        <v>1672.313029311574</v>
      </c>
    </row>
    <row r="56" spans="1:5">
      <c r="A56">
        <v>54</v>
      </c>
      <c r="B56">
        <v>8223.950074827046</v>
      </c>
      <c r="C56">
        <v>10988.32505898267</v>
      </c>
      <c r="D56">
        <v>2666.662872845746</v>
      </c>
      <c r="E56">
        <v>1593.543047585488</v>
      </c>
    </row>
    <row r="57" spans="1:5">
      <c r="A57">
        <v>55</v>
      </c>
      <c r="B57">
        <v>8223.950074827046</v>
      </c>
      <c r="C57">
        <v>10988.32505898267</v>
      </c>
      <c r="D57">
        <v>2647.468916926436</v>
      </c>
      <c r="E57">
        <v>1574.349091666181</v>
      </c>
    </row>
    <row r="58" spans="1:5">
      <c r="A58">
        <v>56</v>
      </c>
      <c r="B58">
        <v>8223.950074827046</v>
      </c>
      <c r="C58">
        <v>10988.32505898267</v>
      </c>
      <c r="D58">
        <v>2543.319971326471</v>
      </c>
      <c r="E58">
        <v>1470.200146066215</v>
      </c>
    </row>
    <row r="59" spans="1:5">
      <c r="A59">
        <v>57</v>
      </c>
      <c r="B59">
        <v>8223.950074827046</v>
      </c>
      <c r="C59">
        <v>10988.32505898267</v>
      </c>
      <c r="D59">
        <v>2487.978143590695</v>
      </c>
      <c r="E59">
        <v>1414.858318330452</v>
      </c>
    </row>
    <row r="60" spans="1:5">
      <c r="A60">
        <v>58</v>
      </c>
      <c r="B60">
        <v>8223.950074827046</v>
      </c>
      <c r="C60">
        <v>10988.32505898267</v>
      </c>
      <c r="D60">
        <v>2463.518992189528</v>
      </c>
      <c r="E60">
        <v>1390.399166929277</v>
      </c>
    </row>
    <row r="61" spans="1:5">
      <c r="A61">
        <v>59</v>
      </c>
      <c r="B61">
        <v>8223.950074827046</v>
      </c>
      <c r="C61">
        <v>10988.32505898267</v>
      </c>
      <c r="D61">
        <v>2461.053380503873</v>
      </c>
      <c r="E61">
        <v>1387.93355524362</v>
      </c>
    </row>
    <row r="62" spans="1:5">
      <c r="A62">
        <v>60</v>
      </c>
      <c r="B62">
        <v>8223.950074827046</v>
      </c>
      <c r="C62">
        <v>10988.32505898267</v>
      </c>
      <c r="D62">
        <v>2417.11365789838</v>
      </c>
      <c r="E62">
        <v>1343.993832638129</v>
      </c>
    </row>
    <row r="63" spans="1:5">
      <c r="A63">
        <v>61</v>
      </c>
      <c r="B63">
        <v>8223.950074827046</v>
      </c>
      <c r="C63">
        <v>10988.32505898267</v>
      </c>
      <c r="D63">
        <v>2370.960201314191</v>
      </c>
      <c r="E63">
        <v>1297.840376053945</v>
      </c>
    </row>
    <row r="64" spans="1:5">
      <c r="A64">
        <v>62</v>
      </c>
      <c r="B64">
        <v>8223.950074827046</v>
      </c>
      <c r="C64">
        <v>10988.32505898267</v>
      </c>
      <c r="D64">
        <v>2362.663122169764</v>
      </c>
      <c r="E64">
        <v>1289.543296909523</v>
      </c>
    </row>
    <row r="65" spans="1:5">
      <c r="A65">
        <v>63</v>
      </c>
      <c r="B65">
        <v>8223.950074827046</v>
      </c>
      <c r="C65">
        <v>10988.32505898267</v>
      </c>
      <c r="D65">
        <v>2367.220466286323</v>
      </c>
      <c r="E65">
        <v>1294.100641026066</v>
      </c>
    </row>
    <row r="66" spans="1:5">
      <c r="A66">
        <v>64</v>
      </c>
      <c r="B66">
        <v>8223.950074827046</v>
      </c>
      <c r="C66">
        <v>10988.32505898267</v>
      </c>
      <c r="D66">
        <v>2322.883684217149</v>
      </c>
      <c r="E66">
        <v>1249.763858956894</v>
      </c>
    </row>
    <row r="67" spans="1:5">
      <c r="A67">
        <v>65</v>
      </c>
      <c r="B67">
        <v>8223.950074827046</v>
      </c>
      <c r="C67">
        <v>10988.32505898267</v>
      </c>
      <c r="D67">
        <v>2319.467029120417</v>
      </c>
      <c r="E67">
        <v>1246.34720386016</v>
      </c>
    </row>
    <row r="68" spans="1:5">
      <c r="A68">
        <v>66</v>
      </c>
      <c r="B68">
        <v>8223.950074827046</v>
      </c>
      <c r="C68">
        <v>10988.32505898267</v>
      </c>
      <c r="D68">
        <v>2323.698999737163</v>
      </c>
      <c r="E68">
        <v>1250.579174476909</v>
      </c>
    </row>
    <row r="69" spans="1:5">
      <c r="A69">
        <v>67</v>
      </c>
      <c r="B69">
        <v>8223.950074827046</v>
      </c>
      <c r="C69">
        <v>10988.32505898267</v>
      </c>
      <c r="D69">
        <v>2285.383377087004</v>
      </c>
      <c r="E69">
        <v>1212.263551826758</v>
      </c>
    </row>
    <row r="70" spans="1:5">
      <c r="A70">
        <v>68</v>
      </c>
      <c r="B70">
        <v>8223.950074827046</v>
      </c>
      <c r="C70">
        <v>10988.32505898267</v>
      </c>
      <c r="D70">
        <v>2280.962693528142</v>
      </c>
      <c r="E70">
        <v>1207.842868267896</v>
      </c>
    </row>
    <row r="71" spans="1:5">
      <c r="A71">
        <v>69</v>
      </c>
      <c r="B71">
        <v>8223.950074827046</v>
      </c>
      <c r="C71">
        <v>10988.32505898267</v>
      </c>
      <c r="D71">
        <v>2284.892187706308</v>
      </c>
      <c r="E71">
        <v>1211.772362446066</v>
      </c>
    </row>
    <row r="72" spans="1:5">
      <c r="A72">
        <v>70</v>
      </c>
      <c r="B72">
        <v>8223.950074827046</v>
      </c>
      <c r="C72">
        <v>10988.32505898267</v>
      </c>
      <c r="D72">
        <v>2252.029263596992</v>
      </c>
      <c r="E72">
        <v>1178.909438336746</v>
      </c>
    </row>
    <row r="73" spans="1:5">
      <c r="A73">
        <v>71</v>
      </c>
      <c r="B73">
        <v>8223.950074827046</v>
      </c>
      <c r="C73">
        <v>10988.32505898267</v>
      </c>
      <c r="D73">
        <v>2227.224654982507</v>
      </c>
      <c r="E73">
        <v>1154.104829722255</v>
      </c>
    </row>
    <row r="74" spans="1:5">
      <c r="A74">
        <v>72</v>
      </c>
      <c r="B74">
        <v>8223.950074827046</v>
      </c>
      <c r="C74">
        <v>10988.32505898267</v>
      </c>
      <c r="D74">
        <v>2230.863476000544</v>
      </c>
      <c r="E74">
        <v>1157.743650740292</v>
      </c>
    </row>
    <row r="75" spans="1:5">
      <c r="A75">
        <v>73</v>
      </c>
      <c r="B75">
        <v>8223.950074827046</v>
      </c>
      <c r="C75">
        <v>10988.32505898267</v>
      </c>
      <c r="D75">
        <v>2202.907132015851</v>
      </c>
      <c r="E75">
        <v>1129.787306755614</v>
      </c>
    </row>
    <row r="76" spans="1:5">
      <c r="A76">
        <v>74</v>
      </c>
      <c r="B76">
        <v>8223.950074827046</v>
      </c>
      <c r="C76">
        <v>10988.32505898267</v>
      </c>
      <c r="D76">
        <v>2206.330364830003</v>
      </c>
      <c r="E76">
        <v>1133.210539569749</v>
      </c>
    </row>
    <row r="77" spans="1:5">
      <c r="A77">
        <v>75</v>
      </c>
      <c r="B77">
        <v>8223.950074827046</v>
      </c>
      <c r="C77">
        <v>10988.32505898267</v>
      </c>
      <c r="D77">
        <v>2182.719538702132</v>
      </c>
      <c r="E77">
        <v>1109.599713441878</v>
      </c>
    </row>
    <row r="78" spans="1:5">
      <c r="A78">
        <v>76</v>
      </c>
      <c r="B78">
        <v>8223.950074827046</v>
      </c>
      <c r="C78">
        <v>10988.32505898267</v>
      </c>
      <c r="D78">
        <v>2185.959023348464</v>
      </c>
      <c r="E78">
        <v>1112.839198088209</v>
      </c>
    </row>
    <row r="79" spans="1:5">
      <c r="A79">
        <v>77</v>
      </c>
      <c r="B79">
        <v>8223.950074827046</v>
      </c>
      <c r="C79">
        <v>10988.32505898267</v>
      </c>
      <c r="D79">
        <v>2165.933132185928</v>
      </c>
      <c r="E79">
        <v>1092.813306925679</v>
      </c>
    </row>
    <row r="80" spans="1:5">
      <c r="A80">
        <v>78</v>
      </c>
      <c r="B80">
        <v>8223.950074827046</v>
      </c>
      <c r="C80">
        <v>10988.32505898267</v>
      </c>
      <c r="D80">
        <v>2169.006297650973</v>
      </c>
      <c r="E80">
        <v>1095.886472390717</v>
      </c>
    </row>
    <row r="81" spans="1:5">
      <c r="A81">
        <v>79</v>
      </c>
      <c r="B81">
        <v>8223.950074827046</v>
      </c>
      <c r="C81">
        <v>10988.32505898267</v>
      </c>
      <c r="D81">
        <v>2151.924697928936</v>
      </c>
      <c r="E81">
        <v>1078.804872668685</v>
      </c>
    </row>
    <row r="82" spans="1:5">
      <c r="A82">
        <v>80</v>
      </c>
      <c r="B82">
        <v>8223.950074827046</v>
      </c>
      <c r="C82">
        <v>10988.32505898267</v>
      </c>
      <c r="D82">
        <v>2156.2272656871</v>
      </c>
      <c r="E82">
        <v>1083.107440426851</v>
      </c>
    </row>
    <row r="83" spans="1:5">
      <c r="A83">
        <v>81</v>
      </c>
      <c r="B83">
        <v>8223.950074827046</v>
      </c>
      <c r="C83">
        <v>10988.32505898267</v>
      </c>
      <c r="D83">
        <v>2113.492349550631</v>
      </c>
      <c r="E83">
        <v>1040.372524290384</v>
      </c>
    </row>
    <row r="84" spans="1:5">
      <c r="A84">
        <v>82</v>
      </c>
      <c r="B84">
        <v>8223.950074827046</v>
      </c>
      <c r="C84">
        <v>10988.32505898267</v>
      </c>
      <c r="D84">
        <v>2102.363497298463</v>
      </c>
      <c r="E84">
        <v>1029.243672038216</v>
      </c>
    </row>
    <row r="85" spans="1:5">
      <c r="A85">
        <v>83</v>
      </c>
      <c r="B85">
        <v>8223.950074827046</v>
      </c>
      <c r="C85">
        <v>10988.32505898267</v>
      </c>
      <c r="D85">
        <v>2100.257397438418</v>
      </c>
      <c r="E85">
        <v>1027.137572178168</v>
      </c>
    </row>
    <row r="86" spans="1:5">
      <c r="A86">
        <v>84</v>
      </c>
      <c r="B86">
        <v>8223.950074827046</v>
      </c>
      <c r="C86">
        <v>10988.32505898267</v>
      </c>
      <c r="D86">
        <v>2056.973793410196</v>
      </c>
      <c r="E86">
        <v>983.8539681499486</v>
      </c>
    </row>
    <row r="87" spans="1:5">
      <c r="A87">
        <v>85</v>
      </c>
      <c r="B87">
        <v>8223.950074827046</v>
      </c>
      <c r="C87">
        <v>10988.32505898267</v>
      </c>
      <c r="D87">
        <v>2042.75587205811</v>
      </c>
      <c r="E87">
        <v>969.6360467978549</v>
      </c>
    </row>
    <row r="88" spans="1:5">
      <c r="A88">
        <v>86</v>
      </c>
      <c r="B88">
        <v>8223.950074827046</v>
      </c>
      <c r="C88">
        <v>10988.32505898267</v>
      </c>
      <c r="D88">
        <v>2031.077438424134</v>
      </c>
      <c r="E88">
        <v>957.9576131638862</v>
      </c>
    </row>
    <row r="89" spans="1:5">
      <c r="A89">
        <v>87</v>
      </c>
      <c r="B89">
        <v>8223.950074827046</v>
      </c>
      <c r="C89">
        <v>10988.32505898267</v>
      </c>
      <c r="D89">
        <v>2030.768083286169</v>
      </c>
      <c r="E89">
        <v>957.6482580259203</v>
      </c>
    </row>
    <row r="90" spans="1:5">
      <c r="A90">
        <v>88</v>
      </c>
      <c r="B90">
        <v>8223.950074827046</v>
      </c>
      <c r="C90">
        <v>10988.32505898267</v>
      </c>
      <c r="D90">
        <v>2006.904250573944</v>
      </c>
      <c r="E90">
        <v>933.7844253137029</v>
      </c>
    </row>
    <row r="91" spans="1:5">
      <c r="A91">
        <v>89</v>
      </c>
      <c r="B91">
        <v>8223.950074827046</v>
      </c>
      <c r="C91">
        <v>10988.32505898267</v>
      </c>
      <c r="D91">
        <v>1983.111019114619</v>
      </c>
      <c r="E91">
        <v>909.9911938543684</v>
      </c>
    </row>
    <row r="92" spans="1:5">
      <c r="A92">
        <v>90</v>
      </c>
      <c r="B92">
        <v>8223.950074827046</v>
      </c>
      <c r="C92">
        <v>10988.32505898267</v>
      </c>
      <c r="D92">
        <v>1975.721047394573</v>
      </c>
      <c r="E92">
        <v>902.6012221343295</v>
      </c>
    </row>
    <row r="93" spans="1:5">
      <c r="A93">
        <v>91</v>
      </c>
      <c r="B93">
        <v>8223.950074827046</v>
      </c>
      <c r="C93">
        <v>10988.32505898267</v>
      </c>
      <c r="D93">
        <v>1976.042603253361</v>
      </c>
      <c r="E93">
        <v>902.9227779931178</v>
      </c>
    </row>
    <row r="94" spans="1:5">
      <c r="A94">
        <v>92</v>
      </c>
      <c r="B94">
        <v>8223.950074827046</v>
      </c>
      <c r="C94">
        <v>10988.32505898267</v>
      </c>
      <c r="D94">
        <v>1951.718898099567</v>
      </c>
      <c r="E94">
        <v>878.5990728393205</v>
      </c>
    </row>
    <row r="95" spans="1:5">
      <c r="A95">
        <v>93</v>
      </c>
      <c r="B95">
        <v>8223.950074827046</v>
      </c>
      <c r="C95">
        <v>10988.32505898267</v>
      </c>
      <c r="D95">
        <v>1933.619667003084</v>
      </c>
      <c r="E95">
        <v>860.4998417428327</v>
      </c>
    </row>
    <row r="96" spans="1:5">
      <c r="A96">
        <v>94</v>
      </c>
      <c r="B96">
        <v>8223.950074827046</v>
      </c>
      <c r="C96">
        <v>10988.32505898267</v>
      </c>
      <c r="D96">
        <v>1928.715423204834</v>
      </c>
      <c r="E96">
        <v>855.595597944581</v>
      </c>
    </row>
    <row r="97" spans="1:5">
      <c r="A97">
        <v>95</v>
      </c>
      <c r="B97">
        <v>8223.950074827046</v>
      </c>
      <c r="C97">
        <v>10988.32505898267</v>
      </c>
      <c r="D97">
        <v>1929.531522557466</v>
      </c>
      <c r="E97">
        <v>856.4116972972167</v>
      </c>
    </row>
    <row r="98" spans="1:5">
      <c r="A98">
        <v>96</v>
      </c>
      <c r="B98">
        <v>8223.950074827046</v>
      </c>
      <c r="C98">
        <v>10988.32505898267</v>
      </c>
      <c r="D98">
        <v>1912.78831724553</v>
      </c>
      <c r="E98">
        <v>839.6684919852722</v>
      </c>
    </row>
    <row r="99" spans="1:5">
      <c r="A99">
        <v>97</v>
      </c>
      <c r="B99">
        <v>8223.950074827046</v>
      </c>
      <c r="C99">
        <v>10988.32505898267</v>
      </c>
      <c r="D99">
        <v>1893.684884220962</v>
      </c>
      <c r="E99">
        <v>820.565058960708</v>
      </c>
    </row>
    <row r="100" spans="1:5">
      <c r="A100">
        <v>98</v>
      </c>
      <c r="B100">
        <v>8223.950074827046</v>
      </c>
      <c r="C100">
        <v>10988.32505898267</v>
      </c>
      <c r="D100">
        <v>1878.666593632219</v>
      </c>
      <c r="E100">
        <v>805.5467683719728</v>
      </c>
    </row>
    <row r="101" spans="1:5">
      <c r="A101">
        <v>99</v>
      </c>
      <c r="B101">
        <v>8223.950074827046</v>
      </c>
      <c r="C101">
        <v>10988.32505898267</v>
      </c>
      <c r="D101">
        <v>1874.686879909846</v>
      </c>
      <c r="E101">
        <v>801.5670546496016</v>
      </c>
    </row>
    <row r="102" spans="1:5">
      <c r="A102">
        <v>100</v>
      </c>
      <c r="B102">
        <v>8223.950074827046</v>
      </c>
      <c r="C102">
        <v>10988.32505898267</v>
      </c>
      <c r="D102">
        <v>1874.671675918718</v>
      </c>
      <c r="E102">
        <v>801.5518506584663</v>
      </c>
    </row>
    <row r="103" spans="1:5">
      <c r="A103">
        <v>101</v>
      </c>
      <c r="B103">
        <v>8223.950074827046</v>
      </c>
      <c r="C103">
        <v>10988.32505898267</v>
      </c>
      <c r="D103">
        <v>1858.689182941757</v>
      </c>
      <c r="E103">
        <v>785.5693576815102</v>
      </c>
    </row>
    <row r="104" spans="1:5">
      <c r="A104">
        <v>102</v>
      </c>
      <c r="B104">
        <v>8223.950074827046</v>
      </c>
      <c r="C104">
        <v>10988.32505898267</v>
      </c>
      <c r="D104">
        <v>1846.075678391006</v>
      </c>
      <c r="E104">
        <v>772.9558531307576</v>
      </c>
    </row>
    <row r="105" spans="1:5">
      <c r="A105">
        <v>103</v>
      </c>
      <c r="B105">
        <v>8223.950074827046</v>
      </c>
      <c r="C105">
        <v>10988.32505898267</v>
      </c>
      <c r="D105">
        <v>1842.751809670968</v>
      </c>
      <c r="E105">
        <v>769.6319844107143</v>
      </c>
    </row>
    <row r="106" spans="1:5">
      <c r="A106">
        <v>104</v>
      </c>
      <c r="B106">
        <v>8223.950074827046</v>
      </c>
      <c r="C106">
        <v>10988.32505898267</v>
      </c>
      <c r="D106">
        <v>1843.212423465369</v>
      </c>
      <c r="E106">
        <v>770.0925982051172</v>
      </c>
    </row>
    <row r="107" spans="1:5">
      <c r="A107">
        <v>105</v>
      </c>
      <c r="B107">
        <v>8223.950074827046</v>
      </c>
      <c r="C107">
        <v>10988.32505898267</v>
      </c>
      <c r="D107">
        <v>1831.980461686488</v>
      </c>
      <c r="E107">
        <v>758.8606364262338</v>
      </c>
    </row>
    <row r="108" spans="1:5">
      <c r="A108">
        <v>106</v>
      </c>
      <c r="B108">
        <v>8223.950074827046</v>
      </c>
      <c r="C108">
        <v>10988.32505898267</v>
      </c>
      <c r="D108">
        <v>1832.561612621937</v>
      </c>
      <c r="E108">
        <v>759.4417873616821</v>
      </c>
    </row>
    <row r="109" spans="1:5">
      <c r="A109">
        <v>107</v>
      </c>
      <c r="B109">
        <v>8223.950074827046</v>
      </c>
      <c r="C109">
        <v>10988.32505898267</v>
      </c>
      <c r="D109">
        <v>1822.412882673476</v>
      </c>
      <c r="E109">
        <v>749.2930574132299</v>
      </c>
    </row>
    <row r="110" spans="1:5">
      <c r="A110">
        <v>108</v>
      </c>
      <c r="B110">
        <v>8223.950074827046</v>
      </c>
      <c r="C110">
        <v>10988.32505898267</v>
      </c>
      <c r="D110">
        <v>1822.843090234026</v>
      </c>
      <c r="E110">
        <v>749.7232649737791</v>
      </c>
    </row>
    <row r="111" spans="1:5">
      <c r="A111">
        <v>109</v>
      </c>
      <c r="B111">
        <v>8223.950074827046</v>
      </c>
      <c r="C111">
        <v>10988.32505898267</v>
      </c>
      <c r="D111">
        <v>1805.542822215998</v>
      </c>
      <c r="E111">
        <v>732.4229969557394</v>
      </c>
    </row>
    <row r="112" spans="1:5">
      <c r="A112">
        <v>110</v>
      </c>
      <c r="B112">
        <v>8223.950074827046</v>
      </c>
      <c r="C112">
        <v>10988.32505898267</v>
      </c>
      <c r="D112">
        <v>1792.580996581532</v>
      </c>
      <c r="E112">
        <v>719.4611713212763</v>
      </c>
    </row>
    <row r="113" spans="1:5">
      <c r="A113">
        <v>111</v>
      </c>
      <c r="B113">
        <v>8223.950074827046</v>
      </c>
      <c r="C113">
        <v>10988.32505898267</v>
      </c>
      <c r="D113">
        <v>1772.70575245077</v>
      </c>
      <c r="E113">
        <v>699.5859271905183</v>
      </c>
    </row>
    <row r="114" spans="1:5">
      <c r="A114">
        <v>112</v>
      </c>
      <c r="B114">
        <v>8223.950074827046</v>
      </c>
      <c r="C114">
        <v>10988.32505898267</v>
      </c>
      <c r="D114">
        <v>1766.607743678442</v>
      </c>
      <c r="E114">
        <v>693.4879184181992</v>
      </c>
    </row>
    <row r="115" spans="1:5">
      <c r="A115">
        <v>113</v>
      </c>
      <c r="B115">
        <v>8223.950074827046</v>
      </c>
      <c r="C115">
        <v>10988.32505898267</v>
      </c>
      <c r="D115">
        <v>1767.366477373641</v>
      </c>
      <c r="E115">
        <v>694.2466521133967</v>
      </c>
    </row>
    <row r="116" spans="1:5">
      <c r="A116">
        <v>114</v>
      </c>
      <c r="B116">
        <v>8223.950074827046</v>
      </c>
      <c r="C116">
        <v>10988.32505898267</v>
      </c>
      <c r="D116">
        <v>1757.218813941089</v>
      </c>
      <c r="E116">
        <v>684.0989886808383</v>
      </c>
    </row>
    <row r="117" spans="1:5">
      <c r="A117">
        <v>115</v>
      </c>
      <c r="B117">
        <v>8223.950074827046</v>
      </c>
      <c r="C117">
        <v>10988.32505898267</v>
      </c>
      <c r="D117">
        <v>1746.48509716448</v>
      </c>
      <c r="E117">
        <v>673.3652719042319</v>
      </c>
    </row>
    <row r="118" spans="1:5">
      <c r="A118">
        <v>116</v>
      </c>
      <c r="B118">
        <v>8223.950074827046</v>
      </c>
      <c r="C118">
        <v>10988.32505898267</v>
      </c>
      <c r="D118">
        <v>1733.371530443038</v>
      </c>
      <c r="E118">
        <v>660.251705182789</v>
      </c>
    </row>
    <row r="119" spans="1:5">
      <c r="A119">
        <v>117</v>
      </c>
      <c r="B119">
        <v>8223.950074827046</v>
      </c>
      <c r="C119">
        <v>10988.32505898267</v>
      </c>
      <c r="D119">
        <v>1728.982647752773</v>
      </c>
      <c r="E119">
        <v>655.8628224925242</v>
      </c>
    </row>
    <row r="120" spans="1:5">
      <c r="A120">
        <v>118</v>
      </c>
      <c r="B120">
        <v>8223.950074827046</v>
      </c>
      <c r="C120">
        <v>10988.32505898267</v>
      </c>
      <c r="D120">
        <v>1729.523154746912</v>
      </c>
      <c r="E120">
        <v>656.4033294866632</v>
      </c>
    </row>
    <row r="121" spans="1:5">
      <c r="A121">
        <v>119</v>
      </c>
      <c r="B121">
        <v>8223.950074827046</v>
      </c>
      <c r="C121">
        <v>10988.32505898267</v>
      </c>
      <c r="D121">
        <v>1715.374978038126</v>
      </c>
      <c r="E121">
        <v>642.255152777877</v>
      </c>
    </row>
    <row r="122" spans="1:5">
      <c r="A122">
        <v>120</v>
      </c>
      <c r="B122">
        <v>8223.950074827046</v>
      </c>
      <c r="C122">
        <v>10988.32505898267</v>
      </c>
      <c r="D122">
        <v>1705.129836238513</v>
      </c>
      <c r="E122">
        <v>632.0100109782642</v>
      </c>
    </row>
    <row r="123" spans="1:5">
      <c r="A123">
        <v>121</v>
      </c>
      <c r="B123">
        <v>8223.950074827046</v>
      </c>
      <c r="C123">
        <v>10988.32505898267</v>
      </c>
      <c r="D123">
        <v>1699.770496795688</v>
      </c>
      <c r="E123">
        <v>626.6506715354345</v>
      </c>
    </row>
    <row r="124" spans="1:5">
      <c r="A124">
        <v>122</v>
      </c>
      <c r="B124">
        <v>8223.950074827046</v>
      </c>
      <c r="C124">
        <v>10988.32505898267</v>
      </c>
      <c r="D124">
        <v>1700.176668243607</v>
      </c>
      <c r="E124">
        <v>627.0568429833567</v>
      </c>
    </row>
    <row r="125" spans="1:5">
      <c r="A125">
        <v>123</v>
      </c>
      <c r="B125">
        <v>8223.950074827046</v>
      </c>
      <c r="C125">
        <v>10988.32505898267</v>
      </c>
      <c r="D125">
        <v>1696.193462897415</v>
      </c>
      <c r="E125">
        <v>623.0736376371673</v>
      </c>
    </row>
    <row r="126" spans="1:5">
      <c r="A126">
        <v>124</v>
      </c>
      <c r="B126">
        <v>8223.950074827046</v>
      </c>
      <c r="C126">
        <v>10988.32505898267</v>
      </c>
      <c r="D126">
        <v>1695.921040730178</v>
      </c>
      <c r="E126">
        <v>622.8012154699292</v>
      </c>
    </row>
    <row r="127" spans="1:5">
      <c r="A127">
        <v>125</v>
      </c>
      <c r="B127">
        <v>8223.950074827046</v>
      </c>
      <c r="C127">
        <v>10988.32505898267</v>
      </c>
      <c r="D127">
        <v>1682.038699482932</v>
      </c>
      <c r="E127">
        <v>608.9188742226745</v>
      </c>
    </row>
    <row r="128" spans="1:5">
      <c r="A128">
        <v>126</v>
      </c>
      <c r="B128">
        <v>8223.950074827046</v>
      </c>
      <c r="C128">
        <v>10988.32505898267</v>
      </c>
      <c r="D128">
        <v>1672.360361394548</v>
      </c>
      <c r="E128">
        <v>599.2405361342962</v>
      </c>
    </row>
    <row r="129" spans="1:5">
      <c r="A129">
        <v>127</v>
      </c>
      <c r="B129">
        <v>8223.950074827046</v>
      </c>
      <c r="C129">
        <v>10988.32505898267</v>
      </c>
      <c r="D129">
        <v>1667.667684822127</v>
      </c>
      <c r="E129">
        <v>594.5478595618757</v>
      </c>
    </row>
    <row r="130" spans="1:5">
      <c r="A130">
        <v>128</v>
      </c>
      <c r="B130">
        <v>8223.950074827046</v>
      </c>
      <c r="C130">
        <v>10988.32505898267</v>
      </c>
      <c r="D130">
        <v>1667.537922475631</v>
      </c>
      <c r="E130">
        <v>594.4180972153806</v>
      </c>
    </row>
    <row r="131" spans="1:5">
      <c r="A131">
        <v>129</v>
      </c>
      <c r="B131">
        <v>8223.950074827046</v>
      </c>
      <c r="C131">
        <v>10988.32505898267</v>
      </c>
      <c r="D131">
        <v>1656.388691239138</v>
      </c>
      <c r="E131">
        <v>583.2688659788903</v>
      </c>
    </row>
    <row r="132" spans="1:5">
      <c r="A132">
        <v>130</v>
      </c>
      <c r="B132">
        <v>8223.950074827046</v>
      </c>
      <c r="C132">
        <v>10988.32505898267</v>
      </c>
      <c r="D132">
        <v>1652.049553181053</v>
      </c>
      <c r="E132">
        <v>578.9297279208064</v>
      </c>
    </row>
    <row r="133" spans="1:5">
      <c r="A133">
        <v>131</v>
      </c>
      <c r="B133">
        <v>8223.950074827046</v>
      </c>
      <c r="C133">
        <v>10988.32505898267</v>
      </c>
      <c r="D133">
        <v>1652.396210961311</v>
      </c>
      <c r="E133">
        <v>579.2763857010586</v>
      </c>
    </row>
    <row r="134" spans="1:5">
      <c r="A134">
        <v>132</v>
      </c>
      <c r="B134">
        <v>8223.950074827046</v>
      </c>
      <c r="C134">
        <v>10988.32505898267</v>
      </c>
      <c r="D134">
        <v>1649.582577437259</v>
      </c>
      <c r="E134">
        <v>576.4627521770137</v>
      </c>
    </row>
    <row r="135" spans="1:5">
      <c r="A135">
        <v>133</v>
      </c>
      <c r="B135">
        <v>8223.950074827046</v>
      </c>
      <c r="C135">
        <v>10988.32505898267</v>
      </c>
      <c r="D135">
        <v>1650.039277797202</v>
      </c>
      <c r="E135">
        <v>576.9194525369459</v>
      </c>
    </row>
    <row r="136" spans="1:5">
      <c r="A136">
        <v>134</v>
      </c>
      <c r="B136">
        <v>8223.950074827046</v>
      </c>
      <c r="C136">
        <v>10988.32505898267</v>
      </c>
      <c r="D136">
        <v>1642.787015178327</v>
      </c>
      <c r="E136">
        <v>569.6671899180757</v>
      </c>
    </row>
    <row r="137" spans="1:5">
      <c r="A137">
        <v>135</v>
      </c>
      <c r="B137">
        <v>8223.950074827046</v>
      </c>
      <c r="C137">
        <v>10988.32505898267</v>
      </c>
      <c r="D137">
        <v>1636.91846983985</v>
      </c>
      <c r="E137">
        <v>563.7986445796059</v>
      </c>
    </row>
    <row r="138" spans="1:5">
      <c r="A138">
        <v>136</v>
      </c>
      <c r="B138">
        <v>8223.950074827046</v>
      </c>
      <c r="C138">
        <v>10988.32505898267</v>
      </c>
      <c r="D138">
        <v>1632.889111140338</v>
      </c>
      <c r="E138">
        <v>559.7692858800895</v>
      </c>
    </row>
    <row r="139" spans="1:5">
      <c r="A139">
        <v>137</v>
      </c>
      <c r="B139">
        <v>8223.950074827046</v>
      </c>
      <c r="C139">
        <v>10988.32505898267</v>
      </c>
      <c r="D139">
        <v>1632.35432532968</v>
      </c>
      <c r="E139">
        <v>559.2345000694297</v>
      </c>
    </row>
    <row r="140" spans="1:5">
      <c r="A140">
        <v>138</v>
      </c>
      <c r="B140">
        <v>8223.950074827046</v>
      </c>
      <c r="C140">
        <v>10988.32505898267</v>
      </c>
      <c r="D140">
        <v>1619.448308115719</v>
      </c>
      <c r="E140">
        <v>546.3284828554673</v>
      </c>
    </row>
    <row r="141" spans="1:5">
      <c r="A141">
        <v>139</v>
      </c>
      <c r="B141">
        <v>8223.950074827046</v>
      </c>
      <c r="C141">
        <v>10988.32505898267</v>
      </c>
      <c r="D141">
        <v>1613.025914087234</v>
      </c>
      <c r="E141">
        <v>539.9060888269812</v>
      </c>
    </row>
    <row r="142" spans="1:5">
      <c r="A142">
        <v>140</v>
      </c>
      <c r="B142">
        <v>8223.950074827046</v>
      </c>
      <c r="C142">
        <v>10988.32505898267</v>
      </c>
      <c r="D142">
        <v>1609.241180683125</v>
      </c>
      <c r="E142">
        <v>536.1213554228787</v>
      </c>
    </row>
    <row r="143" spans="1:5">
      <c r="A143">
        <v>141</v>
      </c>
      <c r="B143">
        <v>8223.950074827046</v>
      </c>
      <c r="C143">
        <v>10988.32505898267</v>
      </c>
      <c r="D143">
        <v>1609.538487104096</v>
      </c>
      <c r="E143">
        <v>536.4186618438416</v>
      </c>
    </row>
    <row r="144" spans="1:5">
      <c r="A144">
        <v>142</v>
      </c>
      <c r="B144">
        <v>8223.950074827046</v>
      </c>
      <c r="C144">
        <v>10988.32505898267</v>
      </c>
      <c r="D144">
        <v>1603.150926488913</v>
      </c>
      <c r="E144">
        <v>530.0311012286567</v>
      </c>
    </row>
    <row r="145" spans="1:5">
      <c r="A145">
        <v>143</v>
      </c>
      <c r="B145">
        <v>8223.950074827046</v>
      </c>
      <c r="C145">
        <v>10988.32505898267</v>
      </c>
      <c r="D145">
        <v>1595.915556703111</v>
      </c>
      <c r="E145">
        <v>522.7957314428564</v>
      </c>
    </row>
    <row r="146" spans="1:5">
      <c r="A146">
        <v>144</v>
      </c>
      <c r="B146">
        <v>8223.950074827046</v>
      </c>
      <c r="C146">
        <v>10988.32505898267</v>
      </c>
      <c r="D146">
        <v>1588.281191192648</v>
      </c>
      <c r="E146">
        <v>515.1613659323905</v>
      </c>
    </row>
    <row r="147" spans="1:5">
      <c r="A147">
        <v>145</v>
      </c>
      <c r="B147">
        <v>8223.950074827046</v>
      </c>
      <c r="C147">
        <v>10988.32505898267</v>
      </c>
      <c r="D147">
        <v>1583.032504771098</v>
      </c>
      <c r="E147">
        <v>509.9126795108471</v>
      </c>
    </row>
    <row r="148" spans="1:5">
      <c r="A148">
        <v>146</v>
      </c>
      <c r="B148">
        <v>8223.950074827046</v>
      </c>
      <c r="C148">
        <v>10988.32505898267</v>
      </c>
      <c r="D148">
        <v>1574.657360970978</v>
      </c>
      <c r="E148">
        <v>501.5375357107255</v>
      </c>
    </row>
    <row r="149" spans="1:5">
      <c r="A149">
        <v>147</v>
      </c>
      <c r="B149">
        <v>8223.950074827046</v>
      </c>
      <c r="C149">
        <v>10988.32505898267</v>
      </c>
      <c r="D149">
        <v>1567.268015336388</v>
      </c>
      <c r="E149">
        <v>494.1481900761418</v>
      </c>
    </row>
    <row r="150" spans="1:5">
      <c r="A150">
        <v>148</v>
      </c>
      <c r="B150">
        <v>8223.950074827046</v>
      </c>
      <c r="C150">
        <v>10988.32505898267</v>
      </c>
      <c r="D150">
        <v>1564.364700871798</v>
      </c>
      <c r="E150">
        <v>491.2448756115483</v>
      </c>
    </row>
    <row r="151" spans="1:5">
      <c r="A151">
        <v>149</v>
      </c>
      <c r="B151">
        <v>8223.950074827046</v>
      </c>
      <c r="C151">
        <v>10988.32505898267</v>
      </c>
      <c r="D151">
        <v>1564.514704677021</v>
      </c>
      <c r="E151">
        <v>491.3948794167679</v>
      </c>
    </row>
    <row r="152" spans="1:5">
      <c r="A152">
        <v>150</v>
      </c>
      <c r="B152">
        <v>8223.950074827046</v>
      </c>
      <c r="C152">
        <v>10988.32505898267</v>
      </c>
      <c r="D152">
        <v>1558.325704513474</v>
      </c>
      <c r="E152">
        <v>485.2058792532229</v>
      </c>
    </row>
    <row r="153" spans="1:5">
      <c r="A153">
        <v>151</v>
      </c>
      <c r="B153">
        <v>8223.950074827046</v>
      </c>
      <c r="C153">
        <v>10988.32505898267</v>
      </c>
      <c r="D153">
        <v>1556.144502849523</v>
      </c>
      <c r="E153">
        <v>483.0246775892734</v>
      </c>
    </row>
    <row r="154" spans="1:5">
      <c r="A154">
        <v>152</v>
      </c>
      <c r="B154">
        <v>8223.950074827046</v>
      </c>
      <c r="C154">
        <v>10988.32505898267</v>
      </c>
      <c r="D154">
        <v>1556.029196992447</v>
      </c>
      <c r="E154">
        <v>482.9093717322</v>
      </c>
    </row>
    <row r="155" spans="1:5">
      <c r="A155">
        <v>153</v>
      </c>
      <c r="B155">
        <v>8223.950074827046</v>
      </c>
      <c r="C155">
        <v>10988.32505898267</v>
      </c>
      <c r="D155">
        <v>1547.461168498344</v>
      </c>
      <c r="E155">
        <v>474.3413432380965</v>
      </c>
    </row>
    <row r="156" spans="1:5">
      <c r="A156">
        <v>154</v>
      </c>
      <c r="B156">
        <v>8223.950074827046</v>
      </c>
      <c r="C156">
        <v>10988.32505898267</v>
      </c>
      <c r="D156">
        <v>1543.233128534943</v>
      </c>
      <c r="E156">
        <v>470.1133032746865</v>
      </c>
    </row>
    <row r="157" spans="1:5">
      <c r="A157">
        <v>155</v>
      </c>
      <c r="B157">
        <v>8223.950074827046</v>
      </c>
      <c r="C157">
        <v>10988.32505898267</v>
      </c>
      <c r="D157">
        <v>1540.079909539605</v>
      </c>
      <c r="E157">
        <v>466.9600842793558</v>
      </c>
    </row>
    <row r="158" spans="1:5">
      <c r="A158">
        <v>156</v>
      </c>
      <c r="B158">
        <v>8223.950074827046</v>
      </c>
      <c r="C158">
        <v>10988.32505898267</v>
      </c>
      <c r="D158">
        <v>1539.907998350225</v>
      </c>
      <c r="E158">
        <v>466.7881730899745</v>
      </c>
    </row>
    <row r="159" spans="1:5">
      <c r="A159">
        <v>157</v>
      </c>
      <c r="B159">
        <v>8223.950074827046</v>
      </c>
      <c r="C159">
        <v>10988.32505898267</v>
      </c>
      <c r="D159">
        <v>1533.356931377631</v>
      </c>
      <c r="E159">
        <v>460.2371061173794</v>
      </c>
    </row>
    <row r="160" spans="1:5">
      <c r="A160">
        <v>158</v>
      </c>
      <c r="B160">
        <v>8223.950074827046</v>
      </c>
      <c r="C160">
        <v>10988.32505898267</v>
      </c>
      <c r="D160">
        <v>1527.422367340373</v>
      </c>
      <c r="E160">
        <v>454.3025420801215</v>
      </c>
    </row>
    <row r="161" spans="1:5">
      <c r="A161">
        <v>159</v>
      </c>
      <c r="B161">
        <v>8223.950074827046</v>
      </c>
      <c r="C161">
        <v>10988.32505898267</v>
      </c>
      <c r="D161">
        <v>1521.743576737947</v>
      </c>
      <c r="E161">
        <v>448.6237514776951</v>
      </c>
    </row>
    <row r="162" spans="1:5">
      <c r="A162">
        <v>160</v>
      </c>
      <c r="B162">
        <v>8223.950074827046</v>
      </c>
      <c r="C162">
        <v>10988.32505898267</v>
      </c>
      <c r="D162">
        <v>1519.038210947458</v>
      </c>
      <c r="E162">
        <v>445.9183856872083</v>
      </c>
    </row>
    <row r="163" spans="1:5">
      <c r="A163">
        <v>161</v>
      </c>
      <c r="B163">
        <v>8223.950074827046</v>
      </c>
      <c r="C163">
        <v>10988.32505898267</v>
      </c>
      <c r="D163">
        <v>1519.108239079007</v>
      </c>
      <c r="E163">
        <v>445.9884138187584</v>
      </c>
    </row>
    <row r="164" spans="1:5">
      <c r="A164">
        <v>162</v>
      </c>
      <c r="B164">
        <v>8223.950074827046</v>
      </c>
      <c r="C164">
        <v>10988.32505898267</v>
      </c>
      <c r="D164">
        <v>1517.76876950514</v>
      </c>
      <c r="E164">
        <v>444.6489442448898</v>
      </c>
    </row>
    <row r="165" spans="1:5">
      <c r="A165">
        <v>163</v>
      </c>
      <c r="B165">
        <v>8223.950074827046</v>
      </c>
      <c r="C165">
        <v>10988.32505898267</v>
      </c>
      <c r="D165">
        <v>1517.800256894669</v>
      </c>
      <c r="E165">
        <v>444.6804316344192</v>
      </c>
    </row>
    <row r="166" spans="1:5">
      <c r="A166">
        <v>164</v>
      </c>
      <c r="B166">
        <v>8223.950074827046</v>
      </c>
      <c r="C166">
        <v>10988.32505898267</v>
      </c>
      <c r="D166">
        <v>1513.174383205488</v>
      </c>
      <c r="E166">
        <v>440.0545579452335</v>
      </c>
    </row>
    <row r="167" spans="1:5">
      <c r="A167">
        <v>165</v>
      </c>
      <c r="B167">
        <v>8223.950074827046</v>
      </c>
      <c r="C167">
        <v>10988.32505898267</v>
      </c>
      <c r="D167">
        <v>1509.383529924843</v>
      </c>
      <c r="E167">
        <v>436.263704664593</v>
      </c>
    </row>
    <row r="168" spans="1:5">
      <c r="A168">
        <v>166</v>
      </c>
      <c r="B168">
        <v>8223.950074827046</v>
      </c>
      <c r="C168">
        <v>10988.32505898267</v>
      </c>
      <c r="D168">
        <v>1502.58707374063</v>
      </c>
      <c r="E168">
        <v>429.4672484803789</v>
      </c>
    </row>
    <row r="169" spans="1:5">
      <c r="A169">
        <v>167</v>
      </c>
      <c r="B169">
        <v>8223.950074827046</v>
      </c>
      <c r="C169">
        <v>10988.32505898267</v>
      </c>
      <c r="D169">
        <v>1500.130490045777</v>
      </c>
      <c r="E169">
        <v>427.0106647855239</v>
      </c>
    </row>
    <row r="170" spans="1:5">
      <c r="A170">
        <v>168</v>
      </c>
      <c r="B170">
        <v>8223.950074827046</v>
      </c>
      <c r="C170">
        <v>10988.32505898267</v>
      </c>
      <c r="D170">
        <v>1500.21507015197</v>
      </c>
      <c r="E170">
        <v>427.0952448917234</v>
      </c>
    </row>
    <row r="171" spans="1:5">
      <c r="A171">
        <v>169</v>
      </c>
      <c r="B171">
        <v>8223.950074827046</v>
      </c>
      <c r="C171">
        <v>10988.32505898267</v>
      </c>
      <c r="D171">
        <v>1497.252550719343</v>
      </c>
      <c r="E171">
        <v>424.1327254590969</v>
      </c>
    </row>
    <row r="172" spans="1:5">
      <c r="A172">
        <v>170</v>
      </c>
      <c r="B172">
        <v>8223.950074827046</v>
      </c>
      <c r="C172">
        <v>10988.32505898267</v>
      </c>
      <c r="D172">
        <v>1497.112495814072</v>
      </c>
      <c r="E172">
        <v>423.9926705538237</v>
      </c>
    </row>
    <row r="173" spans="1:5">
      <c r="A173">
        <v>171</v>
      </c>
      <c r="B173">
        <v>8223.950074827046</v>
      </c>
      <c r="C173">
        <v>10988.32505898267</v>
      </c>
      <c r="D173">
        <v>1491.278586417777</v>
      </c>
      <c r="E173">
        <v>418.1587611575267</v>
      </c>
    </row>
    <row r="174" spans="1:5">
      <c r="A174">
        <v>172</v>
      </c>
      <c r="B174">
        <v>8223.950074827046</v>
      </c>
      <c r="C174">
        <v>10988.32505898267</v>
      </c>
      <c r="D174">
        <v>1486.044111337274</v>
      </c>
      <c r="E174">
        <v>412.924286077022</v>
      </c>
    </row>
    <row r="175" spans="1:5">
      <c r="A175">
        <v>173</v>
      </c>
      <c r="B175">
        <v>8223.950074827046</v>
      </c>
      <c r="C175">
        <v>10988.32505898267</v>
      </c>
      <c r="D175">
        <v>1482.703427665847</v>
      </c>
      <c r="E175">
        <v>409.5836024055984</v>
      </c>
    </row>
    <row r="176" spans="1:5">
      <c r="A176">
        <v>174</v>
      </c>
      <c r="B176">
        <v>8223.950074827046</v>
      </c>
      <c r="C176">
        <v>10988.32505898267</v>
      </c>
      <c r="D176">
        <v>1477.254196879824</v>
      </c>
      <c r="E176">
        <v>404.1343716195767</v>
      </c>
    </row>
    <row r="177" spans="1:5">
      <c r="A177">
        <v>175</v>
      </c>
      <c r="B177">
        <v>8223.950074827046</v>
      </c>
      <c r="C177">
        <v>10988.32505898267</v>
      </c>
      <c r="D177">
        <v>1472.642858940231</v>
      </c>
      <c r="E177">
        <v>399.523033679981</v>
      </c>
    </row>
    <row r="178" spans="1:5">
      <c r="A178">
        <v>176</v>
      </c>
      <c r="B178">
        <v>8223.950074827046</v>
      </c>
      <c r="C178">
        <v>10988.32505898267</v>
      </c>
      <c r="D178">
        <v>1470.304158223994</v>
      </c>
      <c r="E178">
        <v>397.1843329637452</v>
      </c>
    </row>
    <row r="179" spans="1:5">
      <c r="A179">
        <v>177</v>
      </c>
      <c r="B179">
        <v>8223.950074827046</v>
      </c>
      <c r="C179">
        <v>10988.32505898267</v>
      </c>
      <c r="D179">
        <v>1470.442742594563</v>
      </c>
      <c r="E179">
        <v>397.3229173343124</v>
      </c>
    </row>
    <row r="180" spans="1:5">
      <c r="A180">
        <v>178</v>
      </c>
      <c r="B180">
        <v>8223.950074827046</v>
      </c>
      <c r="C180">
        <v>10988.32505898267</v>
      </c>
      <c r="D180">
        <v>1466.476869123608</v>
      </c>
      <c r="E180">
        <v>393.3570438633587</v>
      </c>
    </row>
    <row r="181" spans="1:5">
      <c r="A181">
        <v>179</v>
      </c>
      <c r="B181">
        <v>8223.950074827046</v>
      </c>
      <c r="C181">
        <v>10988.32505898267</v>
      </c>
      <c r="D181">
        <v>1464.707112290305</v>
      </c>
      <c r="E181">
        <v>391.5872870300502</v>
      </c>
    </row>
    <row r="182" spans="1:5">
      <c r="A182">
        <v>180</v>
      </c>
      <c r="B182">
        <v>8223.950074827046</v>
      </c>
      <c r="C182">
        <v>10988.32505898267</v>
      </c>
      <c r="D182">
        <v>1464.90886693367</v>
      </c>
      <c r="E182">
        <v>391.7890416734211</v>
      </c>
    </row>
    <row r="183" spans="1:5">
      <c r="A183">
        <v>181</v>
      </c>
      <c r="B183">
        <v>8223.950074827046</v>
      </c>
      <c r="C183">
        <v>10988.32505898267</v>
      </c>
      <c r="D183">
        <v>1458.658229750222</v>
      </c>
      <c r="E183">
        <v>385.5384044899715</v>
      </c>
    </row>
    <row r="184" spans="1:5">
      <c r="A184">
        <v>182</v>
      </c>
      <c r="B184">
        <v>8223.950074827046</v>
      </c>
      <c r="C184">
        <v>10988.32505898267</v>
      </c>
      <c r="D184">
        <v>1455.189643108416</v>
      </c>
      <c r="E184">
        <v>382.0698178481678</v>
      </c>
    </row>
    <row r="185" spans="1:5">
      <c r="A185">
        <v>183</v>
      </c>
      <c r="B185">
        <v>8223.950074827046</v>
      </c>
      <c r="C185">
        <v>10988.32505898267</v>
      </c>
      <c r="D185">
        <v>1452.410366253815</v>
      </c>
      <c r="E185">
        <v>379.2905409935643</v>
      </c>
    </row>
    <row r="186" spans="1:5">
      <c r="A186">
        <v>184</v>
      </c>
      <c r="B186">
        <v>8223.950074827046</v>
      </c>
      <c r="C186">
        <v>10988.32505898267</v>
      </c>
      <c r="D186">
        <v>1450.394108463246</v>
      </c>
      <c r="E186">
        <v>377.2742832029995</v>
      </c>
    </row>
    <row r="187" spans="1:5">
      <c r="A187">
        <v>185</v>
      </c>
      <c r="B187">
        <v>8223.950074827046</v>
      </c>
      <c r="C187">
        <v>10988.32505898267</v>
      </c>
      <c r="D187">
        <v>1450.299816903823</v>
      </c>
      <c r="E187">
        <v>377.1799916435708</v>
      </c>
    </row>
    <row r="188" spans="1:5">
      <c r="A188">
        <v>186</v>
      </c>
      <c r="B188">
        <v>8223.950074827046</v>
      </c>
      <c r="C188">
        <v>10988.32505898267</v>
      </c>
      <c r="D188">
        <v>1445.249696619222</v>
      </c>
      <c r="E188">
        <v>372.12987135897</v>
      </c>
    </row>
    <row r="189" spans="1:5">
      <c r="A189">
        <v>187</v>
      </c>
      <c r="B189">
        <v>8223.950074827046</v>
      </c>
      <c r="C189">
        <v>10988.32505898267</v>
      </c>
      <c r="D189">
        <v>1441.304830017637</v>
      </c>
      <c r="E189">
        <v>368.1850047573833</v>
      </c>
    </row>
    <row r="190" spans="1:5">
      <c r="A190">
        <v>188</v>
      </c>
      <c r="B190">
        <v>8223.950074827046</v>
      </c>
      <c r="C190">
        <v>10988.32505898267</v>
      </c>
      <c r="D190">
        <v>1439.352888824918</v>
      </c>
      <c r="E190">
        <v>366.2330635646612</v>
      </c>
    </row>
    <row r="191" spans="1:5">
      <c r="A191">
        <v>189</v>
      </c>
      <c r="B191">
        <v>8223.950074827046</v>
      </c>
      <c r="C191">
        <v>10988.32505898267</v>
      </c>
      <c r="D191">
        <v>1439.508788340577</v>
      </c>
      <c r="E191">
        <v>366.3889630803261</v>
      </c>
    </row>
    <row r="192" spans="1:5">
      <c r="A192">
        <v>190</v>
      </c>
      <c r="B192">
        <v>8223.950074827046</v>
      </c>
      <c r="C192">
        <v>10988.32505898267</v>
      </c>
      <c r="D192">
        <v>1437.72445946644</v>
      </c>
      <c r="E192">
        <v>364.6046342061915</v>
      </c>
    </row>
    <row r="193" spans="1:5">
      <c r="A193">
        <v>191</v>
      </c>
      <c r="B193">
        <v>8223.950074827046</v>
      </c>
      <c r="C193">
        <v>10988.32505898267</v>
      </c>
      <c r="D193">
        <v>1437.857751163032</v>
      </c>
      <c r="E193">
        <v>364.7379259027807</v>
      </c>
    </row>
    <row r="194" spans="1:5">
      <c r="A194">
        <v>192</v>
      </c>
      <c r="B194">
        <v>8223.950074827046</v>
      </c>
      <c r="C194">
        <v>10988.32505898267</v>
      </c>
      <c r="D194">
        <v>1434.326362732224</v>
      </c>
      <c r="E194">
        <v>361.2065374719741</v>
      </c>
    </row>
    <row r="195" spans="1:5">
      <c r="A195">
        <v>193</v>
      </c>
      <c r="B195">
        <v>8223.950074827046</v>
      </c>
      <c r="C195">
        <v>10988.32505898267</v>
      </c>
      <c r="D195">
        <v>1431.509124126914</v>
      </c>
      <c r="E195">
        <v>358.3892988666629</v>
      </c>
    </row>
    <row r="196" spans="1:5">
      <c r="A196">
        <v>194</v>
      </c>
      <c r="B196">
        <v>8223.950074827046</v>
      </c>
      <c r="C196">
        <v>10988.32505898267</v>
      </c>
      <c r="D196">
        <v>1427.274756257144</v>
      </c>
      <c r="E196">
        <v>354.1549309968964</v>
      </c>
    </row>
    <row r="197" spans="1:5">
      <c r="A197">
        <v>195</v>
      </c>
      <c r="B197">
        <v>8223.950074827046</v>
      </c>
      <c r="C197">
        <v>10988.32505898267</v>
      </c>
      <c r="D197">
        <v>1424.627911382644</v>
      </c>
      <c r="E197">
        <v>351.5080861223965</v>
      </c>
    </row>
    <row r="198" spans="1:5">
      <c r="A198">
        <v>196</v>
      </c>
      <c r="B198">
        <v>8223.950074827046</v>
      </c>
      <c r="C198">
        <v>10988.32505898267</v>
      </c>
      <c r="D198">
        <v>1424.008229392646</v>
      </c>
      <c r="E198">
        <v>350.888404132395</v>
      </c>
    </row>
    <row r="199" spans="1:5">
      <c r="A199">
        <v>197</v>
      </c>
      <c r="B199">
        <v>8223.950074827046</v>
      </c>
      <c r="C199">
        <v>10988.32505898267</v>
      </c>
      <c r="D199">
        <v>1423.956678302892</v>
      </c>
      <c r="E199">
        <v>350.8368530426455</v>
      </c>
    </row>
    <row r="200" spans="1:5">
      <c r="A200">
        <v>198</v>
      </c>
      <c r="B200">
        <v>8223.950074827046</v>
      </c>
      <c r="C200">
        <v>10988.32505898267</v>
      </c>
      <c r="D200">
        <v>1420.194336276827</v>
      </c>
      <c r="E200">
        <v>347.0745110165804</v>
      </c>
    </row>
    <row r="201" spans="1:5">
      <c r="A201">
        <v>199</v>
      </c>
      <c r="B201">
        <v>8223.950074827046</v>
      </c>
      <c r="C201">
        <v>10988.32505898267</v>
      </c>
      <c r="D201">
        <v>1416.572451286087</v>
      </c>
      <c r="E201">
        <v>343.452626025841</v>
      </c>
    </row>
    <row r="202" spans="1:5">
      <c r="A202">
        <v>200</v>
      </c>
      <c r="B202">
        <v>8223.950074827046</v>
      </c>
      <c r="C202">
        <v>10988.32505898267</v>
      </c>
      <c r="D202">
        <v>1414.001732639947</v>
      </c>
      <c r="E202">
        <v>340.8819073796983</v>
      </c>
    </row>
    <row r="203" spans="1:5">
      <c r="A203">
        <v>201</v>
      </c>
      <c r="B203">
        <v>8223.950074827046</v>
      </c>
      <c r="C203">
        <v>10988.32505898267</v>
      </c>
      <c r="D203">
        <v>1410.099348328587</v>
      </c>
      <c r="E203">
        <v>336.9795230683391</v>
      </c>
    </row>
    <row r="204" spans="1:5">
      <c r="A204">
        <v>202</v>
      </c>
      <c r="B204">
        <v>8223.950074827046</v>
      </c>
      <c r="C204">
        <v>10988.32505898267</v>
      </c>
      <c r="D204">
        <v>1406.53441634671</v>
      </c>
      <c r="E204">
        <v>333.4145910864577</v>
      </c>
    </row>
    <row r="205" spans="1:5">
      <c r="A205">
        <v>203</v>
      </c>
      <c r="B205">
        <v>8223.950074827046</v>
      </c>
      <c r="C205">
        <v>10988.32505898267</v>
      </c>
      <c r="D205">
        <v>1405.147131293024</v>
      </c>
      <c r="E205">
        <v>332.0273060327727</v>
      </c>
    </row>
    <row r="206" spans="1:5">
      <c r="A206">
        <v>204</v>
      </c>
      <c r="B206">
        <v>8223.950074827046</v>
      </c>
      <c r="C206">
        <v>10988.32505898267</v>
      </c>
      <c r="D206">
        <v>1405.158893677787</v>
      </c>
      <c r="E206">
        <v>332.03906841754</v>
      </c>
    </row>
    <row r="207" spans="1:5">
      <c r="A207">
        <v>205</v>
      </c>
      <c r="B207">
        <v>8223.950074827046</v>
      </c>
      <c r="C207">
        <v>10988.32505898267</v>
      </c>
      <c r="D207">
        <v>1402.296169857748</v>
      </c>
      <c r="E207">
        <v>329.1763445974977</v>
      </c>
    </row>
    <row r="208" spans="1:5">
      <c r="A208">
        <v>206</v>
      </c>
      <c r="B208">
        <v>8223.950074827046</v>
      </c>
      <c r="C208">
        <v>10988.32505898267</v>
      </c>
      <c r="D208">
        <v>1401.366462706549</v>
      </c>
      <c r="E208">
        <v>328.2466374462957</v>
      </c>
    </row>
    <row r="209" spans="1:5">
      <c r="A209">
        <v>207</v>
      </c>
      <c r="B209">
        <v>8223.950074827046</v>
      </c>
      <c r="C209">
        <v>10988.32505898267</v>
      </c>
      <c r="D209">
        <v>1401.329230470507</v>
      </c>
      <c r="E209">
        <v>328.2094052102585</v>
      </c>
    </row>
    <row r="210" spans="1:5">
      <c r="A210">
        <v>208</v>
      </c>
      <c r="B210">
        <v>8223.950074827046</v>
      </c>
      <c r="C210">
        <v>10988.32505898267</v>
      </c>
      <c r="D210">
        <v>1397.488326292393</v>
      </c>
      <c r="E210">
        <v>324.3685010321414</v>
      </c>
    </row>
    <row r="211" spans="1:5">
      <c r="A211">
        <v>209</v>
      </c>
      <c r="B211">
        <v>8223.950074827046</v>
      </c>
      <c r="C211">
        <v>10988.32505898267</v>
      </c>
      <c r="D211">
        <v>1395.878489758713</v>
      </c>
      <c r="E211">
        <v>322.7586644984609</v>
      </c>
    </row>
    <row r="212" spans="1:5">
      <c r="A212">
        <v>210</v>
      </c>
      <c r="B212">
        <v>8223.950074827046</v>
      </c>
      <c r="C212">
        <v>10988.32505898267</v>
      </c>
      <c r="D212">
        <v>1393.777179372765</v>
      </c>
      <c r="E212">
        <v>320.6573541125086</v>
      </c>
    </row>
    <row r="213" spans="1:5">
      <c r="A213">
        <v>211</v>
      </c>
      <c r="B213">
        <v>8223.950074827046</v>
      </c>
      <c r="C213">
        <v>10988.32505898267</v>
      </c>
      <c r="D213">
        <v>1392.132974734676</v>
      </c>
      <c r="E213">
        <v>319.0131494744232</v>
      </c>
    </row>
    <row r="214" spans="1:5">
      <c r="A214">
        <v>212</v>
      </c>
      <c r="B214">
        <v>8223.950074827046</v>
      </c>
      <c r="C214">
        <v>10988.32505898267</v>
      </c>
      <c r="D214">
        <v>1392.285285274697</v>
      </c>
      <c r="E214">
        <v>319.165460014447</v>
      </c>
    </row>
    <row r="215" spans="1:5">
      <c r="A215">
        <v>213</v>
      </c>
      <c r="B215">
        <v>8223.950074827046</v>
      </c>
      <c r="C215">
        <v>10988.32505898267</v>
      </c>
      <c r="D215">
        <v>1388.385233044911</v>
      </c>
      <c r="E215">
        <v>315.2654077846604</v>
      </c>
    </row>
    <row r="216" spans="1:5">
      <c r="A216">
        <v>214</v>
      </c>
      <c r="B216">
        <v>8223.950074827046</v>
      </c>
      <c r="C216">
        <v>10988.32505898267</v>
      </c>
      <c r="D216">
        <v>1385.178934059268</v>
      </c>
      <c r="E216">
        <v>312.0591087990145</v>
      </c>
    </row>
    <row r="217" spans="1:5">
      <c r="A217">
        <v>215</v>
      </c>
      <c r="B217">
        <v>8223.950074827046</v>
      </c>
      <c r="C217">
        <v>10988.32505898267</v>
      </c>
      <c r="D217">
        <v>1383.55864289382</v>
      </c>
      <c r="E217">
        <v>310.4388176335651</v>
      </c>
    </row>
    <row r="218" spans="1:5">
      <c r="A218">
        <v>216</v>
      </c>
      <c r="B218">
        <v>8223.950074827046</v>
      </c>
      <c r="C218">
        <v>10988.32505898267</v>
      </c>
      <c r="D218">
        <v>1382.506393069969</v>
      </c>
      <c r="E218">
        <v>309.3865678097238</v>
      </c>
    </row>
    <row r="219" spans="1:5">
      <c r="A219">
        <v>217</v>
      </c>
      <c r="B219">
        <v>8223.950074827046</v>
      </c>
      <c r="C219">
        <v>10988.32505898267</v>
      </c>
      <c r="D219">
        <v>1382.497126827646</v>
      </c>
      <c r="E219">
        <v>309.3773015673875</v>
      </c>
    </row>
    <row r="220" spans="1:5">
      <c r="A220">
        <v>218</v>
      </c>
      <c r="B220">
        <v>8223.950074827046</v>
      </c>
      <c r="C220">
        <v>10988.32505898267</v>
      </c>
      <c r="D220">
        <v>1381.130110733339</v>
      </c>
      <c r="E220">
        <v>308.0102854730871</v>
      </c>
    </row>
    <row r="221" spans="1:5">
      <c r="A221">
        <v>219</v>
      </c>
      <c r="B221">
        <v>8223.950074827046</v>
      </c>
      <c r="C221">
        <v>10988.32505898267</v>
      </c>
      <c r="D221">
        <v>1378.963594009019</v>
      </c>
      <c r="E221">
        <v>305.8437687487721</v>
      </c>
    </row>
    <row r="222" spans="1:5">
      <c r="A222">
        <v>220</v>
      </c>
      <c r="B222">
        <v>8223.950074827046</v>
      </c>
      <c r="C222">
        <v>10988.32505898267</v>
      </c>
      <c r="D222">
        <v>1376.926041356627</v>
      </c>
      <c r="E222">
        <v>303.8062160963744</v>
      </c>
    </row>
    <row r="223" spans="1:5">
      <c r="A223">
        <v>221</v>
      </c>
      <c r="B223">
        <v>8223.950074827046</v>
      </c>
      <c r="C223">
        <v>10988.32505898267</v>
      </c>
      <c r="D223">
        <v>1373.810793969064</v>
      </c>
      <c r="E223">
        <v>300.6909687088131</v>
      </c>
    </row>
    <row r="224" spans="1:5">
      <c r="A224">
        <v>222</v>
      </c>
      <c r="B224">
        <v>8223.950074827046</v>
      </c>
      <c r="C224">
        <v>10988.32505898267</v>
      </c>
      <c r="D224">
        <v>1372.080122241407</v>
      </c>
      <c r="E224">
        <v>298.9602969811522</v>
      </c>
    </row>
    <row r="225" spans="1:5">
      <c r="A225">
        <v>223</v>
      </c>
      <c r="B225">
        <v>8223.950074827046</v>
      </c>
      <c r="C225">
        <v>10988.32505898267</v>
      </c>
      <c r="D225">
        <v>1370.241677251414</v>
      </c>
      <c r="E225">
        <v>297.1218519911622</v>
      </c>
    </row>
    <row r="226" spans="1:5">
      <c r="A226">
        <v>224</v>
      </c>
      <c r="B226">
        <v>8223.950074827046</v>
      </c>
      <c r="C226">
        <v>10988.32505898267</v>
      </c>
      <c r="D226">
        <v>1368.448070494533</v>
      </c>
      <c r="E226">
        <v>295.3282452342822</v>
      </c>
    </row>
    <row r="227" spans="1:5">
      <c r="A227">
        <v>225</v>
      </c>
      <c r="B227">
        <v>8223.950074827046</v>
      </c>
      <c r="C227">
        <v>10988.32505898267</v>
      </c>
      <c r="D227">
        <v>1366.132585141038</v>
      </c>
      <c r="E227">
        <v>293.0127598807841</v>
      </c>
    </row>
    <row r="228" spans="1:5">
      <c r="A228">
        <v>226</v>
      </c>
      <c r="B228">
        <v>8223.950074827046</v>
      </c>
      <c r="C228">
        <v>10988.32505898267</v>
      </c>
      <c r="D228">
        <v>1363.495029932421</v>
      </c>
      <c r="E228">
        <v>290.3752046721736</v>
      </c>
    </row>
    <row r="229" spans="1:5">
      <c r="A229">
        <v>227</v>
      </c>
      <c r="B229">
        <v>8223.950074827046</v>
      </c>
      <c r="C229">
        <v>10988.32505898267</v>
      </c>
      <c r="D229">
        <v>1361.872857399316</v>
      </c>
      <c r="E229">
        <v>288.7530321390661</v>
      </c>
    </row>
    <row r="230" spans="1:5">
      <c r="A230">
        <v>228</v>
      </c>
      <c r="B230">
        <v>8223.950074827046</v>
      </c>
      <c r="C230">
        <v>10988.32505898267</v>
      </c>
      <c r="D230">
        <v>1359.269565638395</v>
      </c>
      <c r="E230">
        <v>286.1497403781476</v>
      </c>
    </row>
    <row r="231" spans="1:5">
      <c r="A231">
        <v>229</v>
      </c>
      <c r="B231">
        <v>8223.950074827046</v>
      </c>
      <c r="C231">
        <v>10988.32505898267</v>
      </c>
      <c r="D231">
        <v>1357.156716127008</v>
      </c>
      <c r="E231">
        <v>284.0368908667552</v>
      </c>
    </row>
    <row r="232" spans="1:5">
      <c r="A232">
        <v>230</v>
      </c>
      <c r="B232">
        <v>8223.950074827046</v>
      </c>
      <c r="C232">
        <v>10988.32505898267</v>
      </c>
      <c r="D232">
        <v>1356.050616145073</v>
      </c>
      <c r="E232">
        <v>282.9307908848269</v>
      </c>
    </row>
    <row r="233" spans="1:5">
      <c r="A233">
        <v>231</v>
      </c>
      <c r="B233">
        <v>8223.950074827046</v>
      </c>
      <c r="C233">
        <v>10988.32505898267</v>
      </c>
      <c r="D233">
        <v>1356.129462529562</v>
      </c>
      <c r="E233">
        <v>283.0096372693174</v>
      </c>
    </row>
    <row r="234" spans="1:5">
      <c r="A234">
        <v>232</v>
      </c>
      <c r="B234">
        <v>8223.950074827046</v>
      </c>
      <c r="C234">
        <v>10988.32505898267</v>
      </c>
      <c r="D234">
        <v>1354.385354919715</v>
      </c>
      <c r="E234">
        <v>281.2655296594635</v>
      </c>
    </row>
    <row r="235" spans="1:5">
      <c r="A235">
        <v>233</v>
      </c>
      <c r="B235">
        <v>8223.950074827046</v>
      </c>
      <c r="C235">
        <v>10988.32505898267</v>
      </c>
      <c r="D235">
        <v>1353.565059180293</v>
      </c>
      <c r="E235">
        <v>280.4452339200443</v>
      </c>
    </row>
    <row r="236" spans="1:5">
      <c r="A236">
        <v>234</v>
      </c>
      <c r="B236">
        <v>8223.950074827046</v>
      </c>
      <c r="C236">
        <v>10988.32505898267</v>
      </c>
      <c r="D236">
        <v>1353.690144294525</v>
      </c>
      <c r="E236">
        <v>280.5703190342785</v>
      </c>
    </row>
    <row r="237" spans="1:5">
      <c r="A237">
        <v>235</v>
      </c>
      <c r="B237">
        <v>8223.950074827046</v>
      </c>
      <c r="C237">
        <v>10988.32505898267</v>
      </c>
      <c r="D237">
        <v>1350.665472790372</v>
      </c>
      <c r="E237">
        <v>277.5456475301233</v>
      </c>
    </row>
    <row r="238" spans="1:5">
      <c r="A238">
        <v>236</v>
      </c>
      <c r="B238">
        <v>8223.950074827046</v>
      </c>
      <c r="C238">
        <v>10988.32505898267</v>
      </c>
      <c r="D238">
        <v>1348.793124072543</v>
      </c>
      <c r="E238">
        <v>275.673298812291</v>
      </c>
    </row>
    <row r="239" spans="1:5">
      <c r="A239">
        <v>237</v>
      </c>
      <c r="B239">
        <v>8223.950074827046</v>
      </c>
      <c r="C239">
        <v>10988.32505898267</v>
      </c>
      <c r="D239">
        <v>1347.425057525586</v>
      </c>
      <c r="E239">
        <v>274.3052322653386</v>
      </c>
    </row>
    <row r="240" spans="1:5">
      <c r="A240">
        <v>238</v>
      </c>
      <c r="B240">
        <v>8223.950074827046</v>
      </c>
      <c r="C240">
        <v>10988.32505898267</v>
      </c>
      <c r="D240">
        <v>1346.485978831762</v>
      </c>
      <c r="E240">
        <v>273.3661535715113</v>
      </c>
    </row>
    <row r="241" spans="1:5">
      <c r="A241">
        <v>239</v>
      </c>
      <c r="B241">
        <v>8223.950074827046</v>
      </c>
      <c r="C241">
        <v>10988.32505898267</v>
      </c>
      <c r="D241">
        <v>1346.428250029483</v>
      </c>
      <c r="E241">
        <v>273.3084247692374</v>
      </c>
    </row>
    <row r="242" spans="1:5">
      <c r="A242">
        <v>240</v>
      </c>
      <c r="B242">
        <v>8223.950074827046</v>
      </c>
      <c r="C242">
        <v>10988.32505898267</v>
      </c>
      <c r="D242">
        <v>1343.844684370635</v>
      </c>
      <c r="E242">
        <v>270.7248591103805</v>
      </c>
    </row>
    <row r="243" spans="1:5">
      <c r="A243">
        <v>241</v>
      </c>
      <c r="B243">
        <v>8223.950074827046</v>
      </c>
      <c r="C243">
        <v>10988.32505898267</v>
      </c>
      <c r="D243">
        <v>1341.641204783824</v>
      </c>
      <c r="E243">
        <v>268.521379523569</v>
      </c>
    </row>
    <row r="244" spans="1:5">
      <c r="A244">
        <v>242</v>
      </c>
      <c r="B244">
        <v>8223.950074827046</v>
      </c>
      <c r="C244">
        <v>10988.32505898267</v>
      </c>
      <c r="D244">
        <v>1340.464603872957</v>
      </c>
      <c r="E244">
        <v>267.3447786127051</v>
      </c>
    </row>
    <row r="245" spans="1:5">
      <c r="A245">
        <v>243</v>
      </c>
      <c r="B245">
        <v>8223.950074827046</v>
      </c>
      <c r="C245">
        <v>10988.32505898267</v>
      </c>
      <c r="D245">
        <v>1340.105902696027</v>
      </c>
      <c r="E245">
        <v>266.9860774357742</v>
      </c>
    </row>
    <row r="246" spans="1:5">
      <c r="A246">
        <v>244</v>
      </c>
      <c r="B246">
        <v>8223.950074827046</v>
      </c>
      <c r="C246">
        <v>10988.32505898267</v>
      </c>
      <c r="D246">
        <v>1340.188540159147</v>
      </c>
      <c r="E246">
        <v>267.0687148988967</v>
      </c>
    </row>
    <row r="247" spans="1:5">
      <c r="A247">
        <v>245</v>
      </c>
      <c r="B247">
        <v>8223.950074827046</v>
      </c>
      <c r="C247">
        <v>10988.32505898267</v>
      </c>
      <c r="D247">
        <v>1338.818171457524</v>
      </c>
      <c r="E247">
        <v>265.698346197276</v>
      </c>
    </row>
    <row r="248" spans="1:5">
      <c r="A248">
        <v>246</v>
      </c>
      <c r="B248">
        <v>8223.950074827046</v>
      </c>
      <c r="C248">
        <v>10988.32505898267</v>
      </c>
      <c r="D248">
        <v>1336.995186096744</v>
      </c>
      <c r="E248">
        <v>263.8753608364951</v>
      </c>
    </row>
    <row r="249" spans="1:5">
      <c r="A249">
        <v>247</v>
      </c>
      <c r="B249">
        <v>8223.950074827046</v>
      </c>
      <c r="C249">
        <v>10988.32505898267</v>
      </c>
      <c r="D249">
        <v>1335.407367621529</v>
      </c>
      <c r="E249">
        <v>262.2875423612821</v>
      </c>
    </row>
    <row r="250" spans="1:5">
      <c r="A250">
        <v>248</v>
      </c>
      <c r="B250">
        <v>8223.950074827046</v>
      </c>
      <c r="C250">
        <v>10988.32505898267</v>
      </c>
      <c r="D250">
        <v>1333.05775590648</v>
      </c>
      <c r="E250">
        <v>259.9379306462299</v>
      </c>
    </row>
    <row r="251" spans="1:5">
      <c r="A251">
        <v>249</v>
      </c>
      <c r="B251">
        <v>8223.950074827046</v>
      </c>
      <c r="C251">
        <v>10988.32505898267</v>
      </c>
      <c r="D251">
        <v>1331.477015830148</v>
      </c>
      <c r="E251">
        <v>258.3571905699023</v>
      </c>
    </row>
    <row r="252" spans="1:5">
      <c r="A252">
        <v>250</v>
      </c>
      <c r="B252">
        <v>8223.950074827046</v>
      </c>
      <c r="C252">
        <v>10988.32505898267</v>
      </c>
      <c r="D252">
        <v>1330.275805980364</v>
      </c>
      <c r="E252">
        <v>257.1559807201182</v>
      </c>
    </row>
    <row r="253" spans="1:5">
      <c r="A253">
        <v>251</v>
      </c>
      <c r="B253">
        <v>8223.950074827046</v>
      </c>
      <c r="C253">
        <v>10988.32505898267</v>
      </c>
      <c r="D253">
        <v>1329.011566925744</v>
      </c>
      <c r="E253">
        <v>255.8917416654976</v>
      </c>
    </row>
    <row r="254" spans="1:5">
      <c r="A254">
        <v>252</v>
      </c>
      <c r="B254">
        <v>8223.950074827046</v>
      </c>
      <c r="C254">
        <v>10988.32505898267</v>
      </c>
      <c r="D254">
        <v>1327.442159760969</v>
      </c>
      <c r="E254">
        <v>254.3223345007181</v>
      </c>
    </row>
    <row r="255" spans="1:5">
      <c r="A255">
        <v>253</v>
      </c>
      <c r="B255">
        <v>8223.950074827046</v>
      </c>
      <c r="C255">
        <v>10988.32505898267</v>
      </c>
      <c r="D255">
        <v>1325.513718928283</v>
      </c>
      <c r="E255">
        <v>252.3938936680339</v>
      </c>
    </row>
    <row r="256" spans="1:5">
      <c r="A256">
        <v>254</v>
      </c>
      <c r="B256">
        <v>8223.950074827046</v>
      </c>
      <c r="C256">
        <v>10988.32505898267</v>
      </c>
      <c r="D256">
        <v>1324.127254099141</v>
      </c>
      <c r="E256">
        <v>251.0074288388901</v>
      </c>
    </row>
    <row r="257" spans="1:5">
      <c r="A257">
        <v>255</v>
      </c>
      <c r="B257">
        <v>8223.950074827046</v>
      </c>
      <c r="C257">
        <v>10988.32505898267</v>
      </c>
      <c r="D257">
        <v>1322.079166040244</v>
      </c>
      <c r="E257">
        <v>248.9593407799918</v>
      </c>
    </row>
    <row r="258" spans="1:5">
      <c r="A258">
        <v>256</v>
      </c>
      <c r="B258">
        <v>8223.950074827046</v>
      </c>
      <c r="C258">
        <v>10988.32505898267</v>
      </c>
      <c r="D258">
        <v>1320.15895315789</v>
      </c>
      <c r="E258">
        <v>247.0391278976388</v>
      </c>
    </row>
    <row r="259" spans="1:5">
      <c r="A259">
        <v>257</v>
      </c>
      <c r="B259">
        <v>8223.950074827046</v>
      </c>
      <c r="C259">
        <v>10988.32505898267</v>
      </c>
      <c r="D259">
        <v>1319.529140053287</v>
      </c>
      <c r="E259">
        <v>246.4093147930384</v>
      </c>
    </row>
    <row r="260" spans="1:5">
      <c r="A260">
        <v>258</v>
      </c>
      <c r="B260">
        <v>8223.950074827046</v>
      </c>
      <c r="C260">
        <v>10988.32505898267</v>
      </c>
      <c r="D260">
        <v>1319.512132354997</v>
      </c>
      <c r="E260">
        <v>246.3923070947467</v>
      </c>
    </row>
    <row r="261" spans="1:5">
      <c r="A261">
        <v>259</v>
      </c>
      <c r="B261">
        <v>8223.950074827046</v>
      </c>
      <c r="C261">
        <v>10988.32505898267</v>
      </c>
      <c r="D261">
        <v>1318.09043734509</v>
      </c>
      <c r="E261">
        <v>244.9706120848376</v>
      </c>
    </row>
    <row r="262" spans="1:5">
      <c r="A262">
        <v>260</v>
      </c>
      <c r="B262">
        <v>8223.950074827046</v>
      </c>
      <c r="C262">
        <v>10988.32505898267</v>
      </c>
      <c r="D262">
        <v>1317.742516199204</v>
      </c>
      <c r="E262">
        <v>244.6226909389478</v>
      </c>
    </row>
    <row r="263" spans="1:5">
      <c r="A263">
        <v>261</v>
      </c>
      <c r="B263">
        <v>8223.950074827046</v>
      </c>
      <c r="C263">
        <v>10988.32505898267</v>
      </c>
      <c r="D263">
        <v>1317.682392481254</v>
      </c>
      <c r="E263">
        <v>244.5625672210015</v>
      </c>
    </row>
    <row r="264" spans="1:5">
      <c r="A264">
        <v>262</v>
      </c>
      <c r="B264">
        <v>8223.950074827046</v>
      </c>
      <c r="C264">
        <v>10988.32505898267</v>
      </c>
      <c r="D264">
        <v>1315.841177536908</v>
      </c>
      <c r="E264">
        <v>242.7213522766557</v>
      </c>
    </row>
    <row r="265" spans="1:5">
      <c r="A265">
        <v>263</v>
      </c>
      <c r="B265">
        <v>8223.950074827046</v>
      </c>
      <c r="C265">
        <v>10988.32505898267</v>
      </c>
      <c r="D265">
        <v>1315.244866427705</v>
      </c>
      <c r="E265">
        <v>242.1250411674553</v>
      </c>
    </row>
    <row r="266" spans="1:5">
      <c r="A266">
        <v>264</v>
      </c>
      <c r="B266">
        <v>8223.950074827046</v>
      </c>
      <c r="C266">
        <v>10988.32505898267</v>
      </c>
      <c r="D266">
        <v>1314.229054070446</v>
      </c>
      <c r="E266">
        <v>241.109228810193</v>
      </c>
    </row>
    <row r="267" spans="1:5">
      <c r="A267">
        <v>265</v>
      </c>
      <c r="B267">
        <v>8223.950074827046</v>
      </c>
      <c r="C267">
        <v>10988.32505898267</v>
      </c>
      <c r="D267">
        <v>1313.398384954127</v>
      </c>
      <c r="E267">
        <v>240.2785596938761</v>
      </c>
    </row>
    <row r="268" spans="1:5">
      <c r="A268">
        <v>266</v>
      </c>
      <c r="B268">
        <v>8223.950074827046</v>
      </c>
      <c r="C268">
        <v>10988.32505898267</v>
      </c>
      <c r="D268">
        <v>1313.509564507791</v>
      </c>
      <c r="E268">
        <v>240.3897392475352</v>
      </c>
    </row>
    <row r="269" spans="1:5">
      <c r="A269">
        <v>267</v>
      </c>
      <c r="B269">
        <v>8223.950074827046</v>
      </c>
      <c r="C269">
        <v>10988.32505898267</v>
      </c>
      <c r="D269">
        <v>1311.414316756547</v>
      </c>
      <c r="E269">
        <v>238.2944914962972</v>
      </c>
    </row>
    <row r="270" spans="1:5">
      <c r="A270">
        <v>268</v>
      </c>
      <c r="B270">
        <v>8223.950074827046</v>
      </c>
      <c r="C270">
        <v>10988.32505898267</v>
      </c>
      <c r="D270">
        <v>1309.532877842113</v>
      </c>
      <c r="E270">
        <v>236.4130525818601</v>
      </c>
    </row>
    <row r="271" spans="1:5">
      <c r="A271">
        <v>269</v>
      </c>
      <c r="B271">
        <v>8223.950074827046</v>
      </c>
      <c r="C271">
        <v>10988.32505898267</v>
      </c>
      <c r="D271">
        <v>1308.546990649203</v>
      </c>
      <c r="E271">
        <v>235.4271653889546</v>
      </c>
    </row>
    <row r="272" spans="1:5">
      <c r="A272">
        <v>270</v>
      </c>
      <c r="B272">
        <v>8223.950074827046</v>
      </c>
      <c r="C272">
        <v>10988.32505898267</v>
      </c>
      <c r="D272">
        <v>1307.832446158213</v>
      </c>
      <c r="E272">
        <v>234.7126208979639</v>
      </c>
    </row>
    <row r="273" spans="1:5">
      <c r="A273">
        <v>271</v>
      </c>
      <c r="B273">
        <v>8223.950074827046</v>
      </c>
      <c r="C273">
        <v>10988.32505898267</v>
      </c>
      <c r="D273">
        <v>1307.807406704606</v>
      </c>
      <c r="E273">
        <v>234.6875814443577</v>
      </c>
    </row>
    <row r="274" spans="1:5">
      <c r="A274">
        <v>272</v>
      </c>
      <c r="B274">
        <v>8223.950074827046</v>
      </c>
      <c r="C274">
        <v>10988.32505898267</v>
      </c>
      <c r="D274">
        <v>1307.085300094162</v>
      </c>
      <c r="E274">
        <v>233.9654748339105</v>
      </c>
    </row>
    <row r="275" spans="1:5">
      <c r="A275">
        <v>273</v>
      </c>
      <c r="B275">
        <v>8223.950074827046</v>
      </c>
      <c r="C275">
        <v>10988.32505898267</v>
      </c>
      <c r="D275">
        <v>1305.897647601909</v>
      </c>
      <c r="E275">
        <v>232.7778223416589</v>
      </c>
    </row>
    <row r="276" spans="1:5">
      <c r="A276">
        <v>274</v>
      </c>
      <c r="B276">
        <v>8223.950074827046</v>
      </c>
      <c r="C276">
        <v>10988.32505898267</v>
      </c>
      <c r="D276">
        <v>1304.755077574925</v>
      </c>
      <c r="E276">
        <v>231.6352523146722</v>
      </c>
    </row>
    <row r="277" spans="1:5">
      <c r="A277">
        <v>275</v>
      </c>
      <c r="B277">
        <v>8223.950074827046</v>
      </c>
      <c r="C277">
        <v>10988.32505898267</v>
      </c>
      <c r="D277">
        <v>1302.952681488905</v>
      </c>
      <c r="E277">
        <v>229.832856228653</v>
      </c>
    </row>
    <row r="278" spans="1:5">
      <c r="A278">
        <v>276</v>
      </c>
      <c r="B278">
        <v>8223.950074827046</v>
      </c>
      <c r="C278">
        <v>10988.32505898267</v>
      </c>
      <c r="D278">
        <v>1301.942140185792</v>
      </c>
      <c r="E278">
        <v>228.8223149255363</v>
      </c>
    </row>
    <row r="279" spans="1:5">
      <c r="A279">
        <v>277</v>
      </c>
      <c r="B279">
        <v>8223.950074827046</v>
      </c>
      <c r="C279">
        <v>10988.32505898267</v>
      </c>
      <c r="D279">
        <v>1300.790503206532</v>
      </c>
      <c r="E279">
        <v>227.6706779462825</v>
      </c>
    </row>
    <row r="280" spans="1:5">
      <c r="A280">
        <v>278</v>
      </c>
      <c r="B280">
        <v>8223.950074827046</v>
      </c>
      <c r="C280">
        <v>10988.32505898267</v>
      </c>
      <c r="D280">
        <v>1299.691992681136</v>
      </c>
      <c r="E280">
        <v>226.5721674208878</v>
      </c>
    </row>
    <row r="281" spans="1:5">
      <c r="A281">
        <v>279</v>
      </c>
      <c r="B281">
        <v>8223.950074827046</v>
      </c>
      <c r="C281">
        <v>10988.32505898267</v>
      </c>
      <c r="D281">
        <v>1298.276028145267</v>
      </c>
      <c r="E281">
        <v>225.1562028850163</v>
      </c>
    </row>
    <row r="282" spans="1:5">
      <c r="A282">
        <v>280</v>
      </c>
      <c r="B282">
        <v>8223.950074827046</v>
      </c>
      <c r="C282">
        <v>10988.32505898267</v>
      </c>
      <c r="D282">
        <v>1296.7463524508</v>
      </c>
      <c r="E282">
        <v>223.6265271905454</v>
      </c>
    </row>
    <row r="283" spans="1:5">
      <c r="A283">
        <v>281</v>
      </c>
      <c r="B283">
        <v>8223.950074827046</v>
      </c>
      <c r="C283">
        <v>10988.32505898267</v>
      </c>
      <c r="D283">
        <v>1295.880466576036</v>
      </c>
      <c r="E283">
        <v>222.7606413157838</v>
      </c>
    </row>
    <row r="284" spans="1:5">
      <c r="A284">
        <v>282</v>
      </c>
      <c r="B284">
        <v>8223.950074827046</v>
      </c>
      <c r="C284">
        <v>10988.32505898267</v>
      </c>
      <c r="D284">
        <v>1294.459336779175</v>
      </c>
      <c r="E284">
        <v>221.3395115189278</v>
      </c>
    </row>
    <row r="285" spans="1:5">
      <c r="A285">
        <v>283</v>
      </c>
      <c r="B285">
        <v>8223.950074827046</v>
      </c>
      <c r="C285">
        <v>10988.32505898267</v>
      </c>
      <c r="D285">
        <v>1293.415449576161</v>
      </c>
      <c r="E285">
        <v>220.2956243159069</v>
      </c>
    </row>
    <row r="286" spans="1:5">
      <c r="A286">
        <v>284</v>
      </c>
      <c r="B286">
        <v>8223.950074827046</v>
      </c>
      <c r="C286">
        <v>10988.32505898267</v>
      </c>
      <c r="D286">
        <v>1292.781008659323</v>
      </c>
      <c r="E286">
        <v>219.6611833990713</v>
      </c>
    </row>
    <row r="287" spans="1:5">
      <c r="A287">
        <v>285</v>
      </c>
      <c r="B287">
        <v>8223.950074827046</v>
      </c>
      <c r="C287">
        <v>10988.32505898267</v>
      </c>
      <c r="D287">
        <v>1292.85476050136</v>
      </c>
      <c r="E287">
        <v>219.7349352411128</v>
      </c>
    </row>
    <row r="288" spans="1:5">
      <c r="A288">
        <v>286</v>
      </c>
      <c r="B288">
        <v>8223.950074827046</v>
      </c>
      <c r="C288">
        <v>10988.32505898267</v>
      </c>
      <c r="D288">
        <v>1291.998963094607</v>
      </c>
      <c r="E288">
        <v>218.879137834355</v>
      </c>
    </row>
    <row r="289" spans="1:5">
      <c r="A289">
        <v>287</v>
      </c>
      <c r="B289">
        <v>8223.950074827046</v>
      </c>
      <c r="C289">
        <v>10988.32505898267</v>
      </c>
      <c r="D289">
        <v>1291.50736799579</v>
      </c>
      <c r="E289">
        <v>218.3875427355336</v>
      </c>
    </row>
    <row r="290" spans="1:5">
      <c r="A290">
        <v>288</v>
      </c>
      <c r="B290">
        <v>8223.950074827046</v>
      </c>
      <c r="C290">
        <v>10988.32505898267</v>
      </c>
      <c r="D290">
        <v>1291.62122262396</v>
      </c>
      <c r="E290">
        <v>218.5013973637083</v>
      </c>
    </row>
    <row r="291" spans="1:5">
      <c r="A291">
        <v>289</v>
      </c>
      <c r="B291">
        <v>8223.950074827046</v>
      </c>
      <c r="C291">
        <v>10988.32505898267</v>
      </c>
      <c r="D291">
        <v>1289.866238287795</v>
      </c>
      <c r="E291">
        <v>216.7464130275434</v>
      </c>
    </row>
    <row r="292" spans="1:5">
      <c r="A292">
        <v>290</v>
      </c>
      <c r="B292">
        <v>8223.950074827046</v>
      </c>
      <c r="C292">
        <v>10988.32505898267</v>
      </c>
      <c r="D292">
        <v>1288.640015457662</v>
      </c>
      <c r="E292">
        <v>215.5201901974068</v>
      </c>
    </row>
    <row r="293" spans="1:5">
      <c r="A293">
        <v>291</v>
      </c>
      <c r="B293">
        <v>8223.950074827046</v>
      </c>
      <c r="C293">
        <v>10988.32505898267</v>
      </c>
      <c r="D293">
        <v>1287.958408049397</v>
      </c>
      <c r="E293">
        <v>214.8385827891387</v>
      </c>
    </row>
    <row r="294" spans="1:5">
      <c r="A294">
        <v>292</v>
      </c>
      <c r="B294">
        <v>8223.950074827046</v>
      </c>
      <c r="C294">
        <v>10988.32505898267</v>
      </c>
      <c r="D294">
        <v>1287.565985285885</v>
      </c>
      <c r="E294">
        <v>214.4461600256386</v>
      </c>
    </row>
    <row r="295" spans="1:5">
      <c r="A295">
        <v>293</v>
      </c>
      <c r="B295">
        <v>8223.950074827046</v>
      </c>
      <c r="C295">
        <v>10988.32505898267</v>
      </c>
      <c r="D295">
        <v>1287.495094246549</v>
      </c>
      <c r="E295">
        <v>214.3752689862943</v>
      </c>
    </row>
    <row r="296" spans="1:5">
      <c r="A296">
        <v>294</v>
      </c>
      <c r="B296">
        <v>8223.950074827046</v>
      </c>
      <c r="C296">
        <v>10988.32505898267</v>
      </c>
      <c r="D296">
        <v>1286.137762001398</v>
      </c>
      <c r="E296">
        <v>213.0179367411538</v>
      </c>
    </row>
    <row r="297" spans="1:5">
      <c r="A297">
        <v>295</v>
      </c>
      <c r="B297">
        <v>8223.950074827046</v>
      </c>
      <c r="C297">
        <v>10988.32505898267</v>
      </c>
      <c r="D297">
        <v>1284.941548845373</v>
      </c>
      <c r="E297">
        <v>211.8217235851235</v>
      </c>
    </row>
    <row r="298" spans="1:5">
      <c r="A298">
        <v>296</v>
      </c>
      <c r="B298">
        <v>8223.950074827046</v>
      </c>
      <c r="C298">
        <v>10988.32505898267</v>
      </c>
      <c r="D298">
        <v>1284.279601249826</v>
      </c>
      <c r="E298">
        <v>211.15977598957</v>
      </c>
    </row>
    <row r="299" spans="1:5">
      <c r="A299">
        <v>297</v>
      </c>
      <c r="B299">
        <v>8223.950074827046</v>
      </c>
      <c r="C299">
        <v>10988.32505898267</v>
      </c>
      <c r="D299">
        <v>1284.200546780477</v>
      </c>
      <c r="E299">
        <v>211.0807215202303</v>
      </c>
    </row>
    <row r="300" spans="1:5">
      <c r="A300">
        <v>298</v>
      </c>
      <c r="B300">
        <v>8223.950074827046</v>
      </c>
      <c r="C300">
        <v>10988.32505898267</v>
      </c>
      <c r="D300">
        <v>1284.268571743297</v>
      </c>
      <c r="E300">
        <v>211.1487464830466</v>
      </c>
    </row>
    <row r="301" spans="1:5">
      <c r="A301">
        <v>299</v>
      </c>
      <c r="B301">
        <v>8223.950074827046</v>
      </c>
      <c r="C301">
        <v>10988.32505898267</v>
      </c>
      <c r="D301">
        <v>1283.400614518872</v>
      </c>
      <c r="E301">
        <v>210.2807892586244</v>
      </c>
    </row>
    <row r="302" spans="1:5">
      <c r="A302">
        <v>300</v>
      </c>
      <c r="B302">
        <v>8223.950074827046</v>
      </c>
      <c r="C302">
        <v>10988.32505898267</v>
      </c>
      <c r="D302">
        <v>1282.340771903161</v>
      </c>
      <c r="E302">
        <v>209.2209466429145</v>
      </c>
    </row>
    <row r="303" spans="1:5">
      <c r="A303">
        <v>301</v>
      </c>
      <c r="B303">
        <v>8223.950074827046</v>
      </c>
      <c r="C303">
        <v>10988.32505898267</v>
      </c>
      <c r="D303">
        <v>1281.463625524509</v>
      </c>
      <c r="E303">
        <v>208.3438002642624</v>
      </c>
    </row>
    <row r="304" spans="1:5">
      <c r="A304">
        <v>302</v>
      </c>
      <c r="B304">
        <v>8223.950074827046</v>
      </c>
      <c r="C304">
        <v>10988.32505898267</v>
      </c>
      <c r="D304">
        <v>1280.110981418503</v>
      </c>
      <c r="E304">
        <v>206.99115615825</v>
      </c>
    </row>
    <row r="305" spans="1:5">
      <c r="A305">
        <v>303</v>
      </c>
      <c r="B305">
        <v>8223.950074827046</v>
      </c>
      <c r="C305">
        <v>10988.32505898267</v>
      </c>
      <c r="D305">
        <v>1279.092386146167</v>
      </c>
      <c r="E305">
        <v>205.9725608859143</v>
      </c>
    </row>
    <row r="306" spans="1:5">
      <c r="A306">
        <v>304</v>
      </c>
      <c r="B306">
        <v>8223.950074827046</v>
      </c>
      <c r="C306">
        <v>10988.32505898267</v>
      </c>
      <c r="D306">
        <v>1278.462396179099</v>
      </c>
      <c r="E306">
        <v>205.3425709188519</v>
      </c>
    </row>
    <row r="307" spans="1:5">
      <c r="A307">
        <v>305</v>
      </c>
      <c r="B307">
        <v>8223.950074827046</v>
      </c>
      <c r="C307">
        <v>10988.32505898267</v>
      </c>
      <c r="D307">
        <v>1277.781650803259</v>
      </c>
      <c r="E307">
        <v>204.6618255430056</v>
      </c>
    </row>
    <row r="308" spans="1:5">
      <c r="A308">
        <v>306</v>
      </c>
      <c r="B308">
        <v>8223.950074827046</v>
      </c>
      <c r="C308">
        <v>10988.32505898267</v>
      </c>
      <c r="D308">
        <v>1277.000051314577</v>
      </c>
      <c r="E308">
        <v>203.8802260543239</v>
      </c>
    </row>
    <row r="309" spans="1:5">
      <c r="A309">
        <v>307</v>
      </c>
      <c r="B309">
        <v>8223.950074827046</v>
      </c>
      <c r="C309">
        <v>10988.32505898267</v>
      </c>
      <c r="D309">
        <v>1275.952103648144</v>
      </c>
      <c r="E309">
        <v>202.8322783878968</v>
      </c>
    </row>
    <row r="310" spans="1:5">
      <c r="A310">
        <v>308</v>
      </c>
      <c r="B310">
        <v>8223.950074827046</v>
      </c>
      <c r="C310">
        <v>10988.32505898267</v>
      </c>
      <c r="D310">
        <v>1275.126278782584</v>
      </c>
      <c r="E310">
        <v>202.0064535223332</v>
      </c>
    </row>
    <row r="311" spans="1:5">
      <c r="A311">
        <v>309</v>
      </c>
      <c r="B311">
        <v>8223.950074827046</v>
      </c>
      <c r="C311">
        <v>10988.32505898267</v>
      </c>
      <c r="D311">
        <v>1273.934163390409</v>
      </c>
      <c r="E311">
        <v>200.8143381301593</v>
      </c>
    </row>
    <row r="312" spans="1:5">
      <c r="A312">
        <v>310</v>
      </c>
      <c r="B312">
        <v>8223.950074827046</v>
      </c>
      <c r="C312">
        <v>10988.32505898267</v>
      </c>
      <c r="D312">
        <v>1272.688354097514</v>
      </c>
      <c r="E312">
        <v>199.5685288372611</v>
      </c>
    </row>
    <row r="313" spans="1:5">
      <c r="A313">
        <v>311</v>
      </c>
      <c r="B313">
        <v>8223.950074827046</v>
      </c>
      <c r="C313">
        <v>10988.32505898267</v>
      </c>
      <c r="D313">
        <v>1272.404619180094</v>
      </c>
      <c r="E313">
        <v>199.2847939198469</v>
      </c>
    </row>
    <row r="314" spans="1:5">
      <c r="A314">
        <v>312</v>
      </c>
      <c r="B314">
        <v>8223.950074827046</v>
      </c>
      <c r="C314">
        <v>10988.32505898267</v>
      </c>
      <c r="D314">
        <v>1272.359745534553</v>
      </c>
      <c r="E314">
        <v>199.2399202743045</v>
      </c>
    </row>
    <row r="315" spans="1:5">
      <c r="A315">
        <v>313</v>
      </c>
      <c r="B315">
        <v>8223.950074827046</v>
      </c>
      <c r="C315">
        <v>10988.32505898267</v>
      </c>
      <c r="D315">
        <v>1271.522825682572</v>
      </c>
      <c r="E315">
        <v>198.4030004223146</v>
      </c>
    </row>
    <row r="316" spans="1:5">
      <c r="A316">
        <v>314</v>
      </c>
      <c r="B316">
        <v>8223.950074827046</v>
      </c>
      <c r="C316">
        <v>10988.32505898267</v>
      </c>
      <c r="D316">
        <v>1271.448258285338</v>
      </c>
      <c r="E316">
        <v>198.3284330250862</v>
      </c>
    </row>
    <row r="317" spans="1:5">
      <c r="A317">
        <v>315</v>
      </c>
      <c r="B317">
        <v>8223.950074827046</v>
      </c>
      <c r="C317">
        <v>10988.32505898267</v>
      </c>
      <c r="D317">
        <v>1271.360684321762</v>
      </c>
      <c r="E317">
        <v>198.2408590615113</v>
      </c>
    </row>
    <row r="318" spans="1:5">
      <c r="A318">
        <v>316</v>
      </c>
      <c r="B318">
        <v>8223.950074827046</v>
      </c>
      <c r="C318">
        <v>10988.32505898267</v>
      </c>
      <c r="D318">
        <v>1270.509386171035</v>
      </c>
      <c r="E318">
        <v>197.3895609107893</v>
      </c>
    </row>
    <row r="319" spans="1:5">
      <c r="A319">
        <v>317</v>
      </c>
      <c r="B319">
        <v>8223.950074827046</v>
      </c>
      <c r="C319">
        <v>10988.32505898267</v>
      </c>
      <c r="D319">
        <v>1270.540771619127</v>
      </c>
      <c r="E319">
        <v>197.4209463588795</v>
      </c>
    </row>
    <row r="320" spans="1:5">
      <c r="A320">
        <v>318</v>
      </c>
      <c r="B320">
        <v>8223.950074827046</v>
      </c>
      <c r="C320">
        <v>10988.32505898267</v>
      </c>
      <c r="D320">
        <v>1270.044729496219</v>
      </c>
      <c r="E320">
        <v>196.9249042359647</v>
      </c>
    </row>
    <row r="321" spans="1:5">
      <c r="A321">
        <v>319</v>
      </c>
      <c r="B321">
        <v>8223.950074827046</v>
      </c>
      <c r="C321">
        <v>10988.32505898267</v>
      </c>
      <c r="D321">
        <v>1270.153475165162</v>
      </c>
      <c r="E321">
        <v>197.0336499049079</v>
      </c>
    </row>
    <row r="322" spans="1:5">
      <c r="A322">
        <v>320</v>
      </c>
      <c r="B322">
        <v>8223.950074827046</v>
      </c>
      <c r="C322">
        <v>10988.32505898267</v>
      </c>
      <c r="D322">
        <v>1269.526785145554</v>
      </c>
      <c r="E322">
        <v>196.406959885305</v>
      </c>
    </row>
    <row r="323" spans="1:5">
      <c r="A323">
        <v>321</v>
      </c>
      <c r="B323">
        <v>8223.950074827046</v>
      </c>
      <c r="C323">
        <v>10988.32505898267</v>
      </c>
      <c r="D323">
        <v>1269.575984843263</v>
      </c>
      <c r="E323">
        <v>196.4561595830116</v>
      </c>
    </row>
    <row r="324" spans="1:5">
      <c r="A324">
        <v>322</v>
      </c>
      <c r="B324">
        <v>8223.950074827046</v>
      </c>
      <c r="C324">
        <v>10988.32505898267</v>
      </c>
      <c r="D324">
        <v>1268.294179584569</v>
      </c>
      <c r="E324">
        <v>195.1743543243134</v>
      </c>
    </row>
    <row r="325" spans="1:5">
      <c r="A325">
        <v>323</v>
      </c>
      <c r="B325">
        <v>8223.950074827046</v>
      </c>
      <c r="C325">
        <v>10988.32505898267</v>
      </c>
      <c r="D325">
        <v>1267.657995003251</v>
      </c>
      <c r="E325">
        <v>194.5381697429982</v>
      </c>
    </row>
    <row r="326" spans="1:5">
      <c r="A326">
        <v>324</v>
      </c>
      <c r="B326">
        <v>8223.950074827046</v>
      </c>
      <c r="C326">
        <v>10988.32505898267</v>
      </c>
      <c r="D326">
        <v>1267.780912998904</v>
      </c>
      <c r="E326">
        <v>194.6610877386515</v>
      </c>
    </row>
    <row r="327" spans="1:5">
      <c r="A327">
        <v>325</v>
      </c>
      <c r="B327">
        <v>8223.950074827046</v>
      </c>
      <c r="C327">
        <v>10988.32505898267</v>
      </c>
      <c r="D327">
        <v>1267.023652692292</v>
      </c>
      <c r="E327">
        <v>193.9038274320444</v>
      </c>
    </row>
    <row r="328" spans="1:5">
      <c r="A328">
        <v>326</v>
      </c>
      <c r="B328">
        <v>8223.950074827046</v>
      </c>
      <c r="C328">
        <v>10988.32505898267</v>
      </c>
      <c r="D328">
        <v>1266.832395844151</v>
      </c>
      <c r="E328">
        <v>193.7125705839053</v>
      </c>
    </row>
    <row r="329" spans="1:5">
      <c r="A329">
        <v>327</v>
      </c>
      <c r="B329">
        <v>8223.950074827046</v>
      </c>
      <c r="C329">
        <v>10988.32505898267</v>
      </c>
      <c r="D329">
        <v>1266.875419588717</v>
      </c>
      <c r="E329">
        <v>193.7555943284657</v>
      </c>
    </row>
    <row r="330" spans="1:5">
      <c r="A330">
        <v>328</v>
      </c>
      <c r="B330">
        <v>8223.950074827046</v>
      </c>
      <c r="C330">
        <v>10988.32505898267</v>
      </c>
      <c r="D330">
        <v>1266.319491932939</v>
      </c>
      <c r="E330">
        <v>193.1996666726913</v>
      </c>
    </row>
    <row r="331" spans="1:5">
      <c r="A331">
        <v>329</v>
      </c>
      <c r="B331">
        <v>8223.950074827046</v>
      </c>
      <c r="C331">
        <v>10988.32505898267</v>
      </c>
      <c r="D331">
        <v>1265.760010562561</v>
      </c>
      <c r="E331">
        <v>192.6401853023133</v>
      </c>
    </row>
    <row r="332" spans="1:5">
      <c r="A332">
        <v>330</v>
      </c>
      <c r="B332">
        <v>8223.950074827046</v>
      </c>
      <c r="C332">
        <v>10988.32505898267</v>
      </c>
      <c r="D332">
        <v>1264.774079361805</v>
      </c>
      <c r="E332">
        <v>191.6542541015548</v>
      </c>
    </row>
    <row r="333" spans="1:5">
      <c r="A333">
        <v>331</v>
      </c>
      <c r="B333">
        <v>8223.950074827046</v>
      </c>
      <c r="C333">
        <v>10988.32505898267</v>
      </c>
      <c r="D333">
        <v>1264.310682722047</v>
      </c>
      <c r="E333">
        <v>191.1908574617937</v>
      </c>
    </row>
    <row r="334" spans="1:5">
      <c r="A334">
        <v>332</v>
      </c>
      <c r="B334">
        <v>8223.950074827046</v>
      </c>
      <c r="C334">
        <v>10988.32505898267</v>
      </c>
      <c r="D334">
        <v>1263.586730715553</v>
      </c>
      <c r="E334">
        <v>190.4669054552964</v>
      </c>
    </row>
    <row r="335" spans="1:5">
      <c r="A335">
        <v>333</v>
      </c>
      <c r="B335">
        <v>8223.950074827046</v>
      </c>
      <c r="C335">
        <v>10988.32505898267</v>
      </c>
      <c r="D335">
        <v>1262.939196543885</v>
      </c>
      <c r="E335">
        <v>189.8193712836328</v>
      </c>
    </row>
    <row r="336" spans="1:5">
      <c r="A336">
        <v>334</v>
      </c>
      <c r="B336">
        <v>8223.950074827046</v>
      </c>
      <c r="C336">
        <v>10988.32505898267</v>
      </c>
      <c r="D336">
        <v>1262.046710407613</v>
      </c>
      <c r="E336">
        <v>188.9268851473631</v>
      </c>
    </row>
    <row r="337" spans="1:5">
      <c r="A337">
        <v>335</v>
      </c>
      <c r="B337">
        <v>8223.950074827046</v>
      </c>
      <c r="C337">
        <v>10988.32505898267</v>
      </c>
      <c r="D337">
        <v>1261.150484613983</v>
      </c>
      <c r="E337">
        <v>188.0306593537257</v>
      </c>
    </row>
    <row r="338" spans="1:5">
      <c r="A338">
        <v>336</v>
      </c>
      <c r="B338">
        <v>8223.950074827046</v>
      </c>
      <c r="C338">
        <v>10988.32505898267</v>
      </c>
      <c r="D338">
        <v>1260.75881438946</v>
      </c>
      <c r="E338">
        <v>187.6389891292127</v>
      </c>
    </row>
    <row r="339" spans="1:5">
      <c r="A339">
        <v>337</v>
      </c>
      <c r="B339">
        <v>8223.950074827046</v>
      </c>
      <c r="C339">
        <v>10988.32505898267</v>
      </c>
      <c r="D339">
        <v>1260.037096888541</v>
      </c>
      <c r="E339">
        <v>186.9172716282895</v>
      </c>
    </row>
    <row r="340" spans="1:5">
      <c r="A340">
        <v>338</v>
      </c>
      <c r="B340">
        <v>8223.950074827046</v>
      </c>
      <c r="C340">
        <v>10988.32505898267</v>
      </c>
      <c r="D340">
        <v>1259.706167451354</v>
      </c>
      <c r="E340">
        <v>186.5863421911036</v>
      </c>
    </row>
    <row r="341" spans="1:5">
      <c r="A341">
        <v>339</v>
      </c>
      <c r="B341">
        <v>8223.950074827046</v>
      </c>
      <c r="C341">
        <v>10988.32505898267</v>
      </c>
      <c r="D341">
        <v>1259.31337116163</v>
      </c>
      <c r="E341">
        <v>186.1935459013785</v>
      </c>
    </row>
    <row r="342" spans="1:5">
      <c r="A342">
        <v>340</v>
      </c>
      <c r="B342">
        <v>8223.950074827046</v>
      </c>
      <c r="C342">
        <v>10988.32505898267</v>
      </c>
      <c r="D342">
        <v>1259.427704405751</v>
      </c>
      <c r="E342">
        <v>186.3078791455036</v>
      </c>
    </row>
    <row r="343" spans="1:5">
      <c r="A343">
        <v>341</v>
      </c>
      <c r="B343">
        <v>8223.950074827046</v>
      </c>
      <c r="C343">
        <v>10988.32505898267</v>
      </c>
      <c r="D343">
        <v>1259.08035780547</v>
      </c>
      <c r="E343">
        <v>185.9605325452261</v>
      </c>
    </row>
    <row r="344" spans="1:5">
      <c r="A344">
        <v>342</v>
      </c>
      <c r="B344">
        <v>8223.950074827046</v>
      </c>
      <c r="C344">
        <v>10988.32505898267</v>
      </c>
      <c r="D344">
        <v>1258.645534308416</v>
      </c>
      <c r="E344">
        <v>185.5257090481623</v>
      </c>
    </row>
    <row r="345" spans="1:5">
      <c r="A345">
        <v>343</v>
      </c>
      <c r="B345">
        <v>8223.950074827046</v>
      </c>
      <c r="C345">
        <v>10988.32505898267</v>
      </c>
      <c r="D345">
        <v>1258.863170213574</v>
      </c>
      <c r="E345">
        <v>185.7433449533217</v>
      </c>
    </row>
    <row r="346" spans="1:5">
      <c r="A346">
        <v>344</v>
      </c>
      <c r="B346">
        <v>8223.950074827046</v>
      </c>
      <c r="C346">
        <v>10988.32505898267</v>
      </c>
      <c r="D346">
        <v>1257.656371225013</v>
      </c>
      <c r="E346">
        <v>184.5365459647642</v>
      </c>
    </row>
    <row r="347" spans="1:5">
      <c r="A347">
        <v>345</v>
      </c>
      <c r="B347">
        <v>8223.950074827046</v>
      </c>
      <c r="C347">
        <v>10988.32505898267</v>
      </c>
      <c r="D347">
        <v>1257.36309266451</v>
      </c>
      <c r="E347">
        <v>184.2432674042591</v>
      </c>
    </row>
    <row r="348" spans="1:5">
      <c r="A348">
        <v>346</v>
      </c>
      <c r="B348">
        <v>8223.950074827046</v>
      </c>
      <c r="C348">
        <v>10988.32505898267</v>
      </c>
      <c r="D348">
        <v>1257.273741421492</v>
      </c>
      <c r="E348">
        <v>184.1539161612434</v>
      </c>
    </row>
    <row r="349" spans="1:5">
      <c r="A349">
        <v>347</v>
      </c>
      <c r="B349">
        <v>8223.950074827046</v>
      </c>
      <c r="C349">
        <v>10988.32505898267</v>
      </c>
      <c r="D349">
        <v>1257.351657038212</v>
      </c>
      <c r="E349">
        <v>184.2318317779529</v>
      </c>
    </row>
    <row r="350" spans="1:5">
      <c r="A350">
        <v>348</v>
      </c>
      <c r="B350">
        <v>8223.950074827046</v>
      </c>
      <c r="C350">
        <v>10988.32505898267</v>
      </c>
      <c r="D350">
        <v>1257.429743300565</v>
      </c>
      <c r="E350">
        <v>184.3099180403151</v>
      </c>
    </row>
    <row r="351" spans="1:5">
      <c r="A351">
        <v>349</v>
      </c>
      <c r="B351">
        <v>8223.950074827046</v>
      </c>
      <c r="C351">
        <v>10988.32505898267</v>
      </c>
      <c r="D351">
        <v>1256.65967431252</v>
      </c>
      <c r="E351">
        <v>183.5398490522692</v>
      </c>
    </row>
    <row r="352" spans="1:5">
      <c r="A352">
        <v>350</v>
      </c>
      <c r="B352">
        <v>8223.950074827046</v>
      </c>
      <c r="C352">
        <v>10988.32505898267</v>
      </c>
      <c r="D352">
        <v>1255.57194639957</v>
      </c>
      <c r="E352">
        <v>182.452121139322</v>
      </c>
    </row>
    <row r="353" spans="1:5">
      <c r="A353">
        <v>351</v>
      </c>
      <c r="B353">
        <v>8223.950074827046</v>
      </c>
      <c r="C353">
        <v>10988.32505898267</v>
      </c>
      <c r="D353">
        <v>1255.484277109196</v>
      </c>
      <c r="E353">
        <v>182.3644518489472</v>
      </c>
    </row>
    <row r="354" spans="1:5">
      <c r="A354">
        <v>352</v>
      </c>
      <c r="B354">
        <v>8223.950074827046</v>
      </c>
      <c r="C354">
        <v>10988.32505898267</v>
      </c>
      <c r="D354">
        <v>1255.61305829812</v>
      </c>
      <c r="E354">
        <v>182.4932330378704</v>
      </c>
    </row>
    <row r="355" spans="1:5">
      <c r="A355">
        <v>353</v>
      </c>
      <c r="B355">
        <v>8223.950074827046</v>
      </c>
      <c r="C355">
        <v>10988.32505898267</v>
      </c>
      <c r="D355">
        <v>1255.498590958095</v>
      </c>
      <c r="E355">
        <v>182.3787656978417</v>
      </c>
    </row>
    <row r="356" spans="1:5">
      <c r="A356">
        <v>354</v>
      </c>
      <c r="B356">
        <v>8223.950074827046</v>
      </c>
      <c r="C356">
        <v>10988.32505898267</v>
      </c>
      <c r="D356">
        <v>1255.264534493243</v>
      </c>
      <c r="E356">
        <v>182.1447092329886</v>
      </c>
    </row>
    <row r="357" spans="1:5">
      <c r="A357">
        <v>355</v>
      </c>
      <c r="B357">
        <v>8223.950074827046</v>
      </c>
      <c r="C357">
        <v>10988.32505898267</v>
      </c>
      <c r="D357">
        <v>1255.315858499721</v>
      </c>
      <c r="E357">
        <v>182.1960332394694</v>
      </c>
    </row>
    <row r="358" spans="1:5">
      <c r="A358">
        <v>356</v>
      </c>
      <c r="B358">
        <v>8223.950074827046</v>
      </c>
      <c r="C358">
        <v>10988.32505898267</v>
      </c>
      <c r="D358">
        <v>1254.661352893627</v>
      </c>
      <c r="E358">
        <v>181.5415276333757</v>
      </c>
    </row>
    <row r="359" spans="1:5">
      <c r="A359">
        <v>357</v>
      </c>
      <c r="B359">
        <v>8223.950074827046</v>
      </c>
      <c r="C359">
        <v>10988.32505898267</v>
      </c>
      <c r="D359">
        <v>1254.29851883727</v>
      </c>
      <c r="E359">
        <v>181.1786935770164</v>
      </c>
    </row>
    <row r="360" spans="1:5">
      <c r="A360">
        <v>358</v>
      </c>
      <c r="B360">
        <v>8223.950074827046</v>
      </c>
      <c r="C360">
        <v>10988.32505898267</v>
      </c>
      <c r="D360">
        <v>1253.735061218372</v>
      </c>
      <c r="E360">
        <v>180.6152359581164</v>
      </c>
    </row>
    <row r="361" spans="1:5">
      <c r="A361">
        <v>359</v>
      </c>
      <c r="B361">
        <v>8223.950074827046</v>
      </c>
      <c r="C361">
        <v>10988.32505898267</v>
      </c>
      <c r="D361">
        <v>1253.137271444673</v>
      </c>
      <c r="E361">
        <v>180.0174461844234</v>
      </c>
    </row>
    <row r="362" spans="1:5">
      <c r="A362">
        <v>360</v>
      </c>
      <c r="B362">
        <v>8223.950074827046</v>
      </c>
      <c r="C362">
        <v>10988.32505898267</v>
      </c>
      <c r="D362">
        <v>1252.992753512471</v>
      </c>
      <c r="E362">
        <v>179.872928252218</v>
      </c>
    </row>
    <row r="363" spans="1:5">
      <c r="A363">
        <v>361</v>
      </c>
      <c r="B363">
        <v>8223.950074827046</v>
      </c>
      <c r="C363">
        <v>10988.32505898267</v>
      </c>
      <c r="D363">
        <v>1252.796286648873</v>
      </c>
      <c r="E363">
        <v>179.6764613886245</v>
      </c>
    </row>
    <row r="364" spans="1:5">
      <c r="A364">
        <v>362</v>
      </c>
      <c r="B364">
        <v>8223.950074827046</v>
      </c>
      <c r="C364">
        <v>10988.32505898267</v>
      </c>
      <c r="D364">
        <v>1252.691873748277</v>
      </c>
      <c r="E364">
        <v>179.5720484880236</v>
      </c>
    </row>
    <row r="365" spans="1:5">
      <c r="A365">
        <v>363</v>
      </c>
      <c r="B365">
        <v>8223.950074827046</v>
      </c>
      <c r="C365">
        <v>10988.32505898267</v>
      </c>
      <c r="D365">
        <v>1252.412749716145</v>
      </c>
      <c r="E365">
        <v>179.2929244558941</v>
      </c>
    </row>
    <row r="366" spans="1:5">
      <c r="A366">
        <v>364</v>
      </c>
      <c r="B366">
        <v>8223.950074827046</v>
      </c>
      <c r="C366">
        <v>10988.32505898267</v>
      </c>
      <c r="D366">
        <v>1252.030625689412</v>
      </c>
      <c r="E366">
        <v>178.9108004291621</v>
      </c>
    </row>
    <row r="367" spans="1:5">
      <c r="A367">
        <v>365</v>
      </c>
      <c r="B367">
        <v>8223.950074827046</v>
      </c>
      <c r="C367">
        <v>10988.32505898267</v>
      </c>
      <c r="D367">
        <v>1251.545489756734</v>
      </c>
      <c r="E367">
        <v>178.4256644964777</v>
      </c>
    </row>
    <row r="368" spans="1:5">
      <c r="A368">
        <v>366</v>
      </c>
      <c r="B368">
        <v>8223.950074827046</v>
      </c>
      <c r="C368">
        <v>10988.32505898267</v>
      </c>
      <c r="D368">
        <v>1250.770349323424</v>
      </c>
      <c r="E368">
        <v>177.6505240631746</v>
      </c>
    </row>
    <row r="369" spans="1:5">
      <c r="A369">
        <v>367</v>
      </c>
      <c r="B369">
        <v>8223.950074827046</v>
      </c>
      <c r="C369">
        <v>10988.32505898267</v>
      </c>
      <c r="D369">
        <v>1250.758790653295</v>
      </c>
      <c r="E369">
        <v>177.6389653930454</v>
      </c>
    </row>
    <row r="370" spans="1:5">
      <c r="A370">
        <v>368</v>
      </c>
      <c r="B370">
        <v>8223.950074827046</v>
      </c>
      <c r="C370">
        <v>10988.32505898267</v>
      </c>
      <c r="D370">
        <v>1250.661333646032</v>
      </c>
      <c r="E370">
        <v>177.5415083857812</v>
      </c>
    </row>
    <row r="371" spans="1:5">
      <c r="A371">
        <v>369</v>
      </c>
      <c r="B371">
        <v>8223.950074827046</v>
      </c>
      <c r="C371">
        <v>10988.32505898267</v>
      </c>
      <c r="D371">
        <v>1250.24254824607</v>
      </c>
      <c r="E371">
        <v>177.122722985817</v>
      </c>
    </row>
    <row r="372" spans="1:5">
      <c r="A372">
        <v>370</v>
      </c>
      <c r="B372">
        <v>8223.950074827046</v>
      </c>
      <c r="C372">
        <v>10988.32505898267</v>
      </c>
      <c r="D372">
        <v>1250.238954533713</v>
      </c>
      <c r="E372">
        <v>177.1191292734626</v>
      </c>
    </row>
    <row r="373" spans="1:5">
      <c r="A373">
        <v>371</v>
      </c>
      <c r="B373">
        <v>8223.950074827046</v>
      </c>
      <c r="C373">
        <v>10988.32505898267</v>
      </c>
      <c r="D373">
        <v>1250.305346929113</v>
      </c>
      <c r="E373">
        <v>177.1855216688626</v>
      </c>
    </row>
    <row r="374" spans="1:5">
      <c r="A374">
        <v>372</v>
      </c>
      <c r="B374">
        <v>8223.950074827046</v>
      </c>
      <c r="C374">
        <v>10988.32505898267</v>
      </c>
      <c r="D374">
        <v>1250.163389433378</v>
      </c>
      <c r="E374">
        <v>177.0435641731297</v>
      </c>
    </row>
    <row r="375" spans="1:5">
      <c r="A375">
        <v>373</v>
      </c>
      <c r="B375">
        <v>8223.950074827046</v>
      </c>
      <c r="C375">
        <v>10988.32505898267</v>
      </c>
      <c r="D375">
        <v>1249.891927916891</v>
      </c>
      <c r="E375">
        <v>176.7721026566394</v>
      </c>
    </row>
    <row r="376" spans="1:5">
      <c r="A376">
        <v>374</v>
      </c>
      <c r="B376">
        <v>8223.950074827046</v>
      </c>
      <c r="C376">
        <v>10988.32505898267</v>
      </c>
      <c r="D376">
        <v>1250.05566985707</v>
      </c>
      <c r="E376">
        <v>176.9358445968257</v>
      </c>
    </row>
    <row r="377" spans="1:5">
      <c r="A377">
        <v>375</v>
      </c>
      <c r="B377">
        <v>8223.950074827046</v>
      </c>
      <c r="C377">
        <v>10988.32505898267</v>
      </c>
      <c r="D377">
        <v>1249.680770627376</v>
      </c>
      <c r="E377">
        <v>176.5609453671242</v>
      </c>
    </row>
    <row r="378" spans="1:5">
      <c r="A378">
        <v>376</v>
      </c>
      <c r="B378">
        <v>8223.950074827046</v>
      </c>
      <c r="C378">
        <v>10988.32505898267</v>
      </c>
      <c r="D378">
        <v>1249.092019710588</v>
      </c>
      <c r="E378">
        <v>175.9721944503345</v>
      </c>
    </row>
    <row r="379" spans="1:5">
      <c r="A379">
        <v>377</v>
      </c>
      <c r="B379">
        <v>8223.950074827046</v>
      </c>
      <c r="C379">
        <v>10988.32505898267</v>
      </c>
      <c r="D379">
        <v>1249.728267289046</v>
      </c>
      <c r="E379">
        <v>176.6084420287936</v>
      </c>
    </row>
    <row r="380" spans="1:5">
      <c r="A380">
        <v>378</v>
      </c>
      <c r="B380">
        <v>8223.950074827046</v>
      </c>
      <c r="C380">
        <v>10988.32505898267</v>
      </c>
      <c r="D380">
        <v>1249.858491152719</v>
      </c>
      <c r="E380">
        <v>176.7386658924651</v>
      </c>
    </row>
    <row r="381" spans="1:5">
      <c r="A381">
        <v>379</v>
      </c>
      <c r="B381">
        <v>8223.950074827046</v>
      </c>
      <c r="C381">
        <v>10988.32505898267</v>
      </c>
      <c r="D381">
        <v>1249.502791470836</v>
      </c>
      <c r="E381">
        <v>176.3829662105863</v>
      </c>
    </row>
    <row r="382" spans="1:5">
      <c r="A382">
        <v>380</v>
      </c>
      <c r="B382">
        <v>8223.950074827046</v>
      </c>
      <c r="C382">
        <v>10988.32505898267</v>
      </c>
      <c r="D382">
        <v>1249.424187504796</v>
      </c>
      <c r="E382">
        <v>176.3043622445486</v>
      </c>
    </row>
    <row r="383" spans="1:5">
      <c r="A383">
        <v>381</v>
      </c>
      <c r="B383">
        <v>8223.950074827046</v>
      </c>
      <c r="C383">
        <v>10988.32505898267</v>
      </c>
      <c r="D383">
        <v>1249.127244948464</v>
      </c>
      <c r="E383">
        <v>176.0074196882134</v>
      </c>
    </row>
    <row r="384" spans="1:5">
      <c r="A384">
        <v>382</v>
      </c>
      <c r="B384">
        <v>8223.950074827046</v>
      </c>
      <c r="C384">
        <v>10988.32505898267</v>
      </c>
      <c r="D384">
        <v>1249.327348236455</v>
      </c>
      <c r="E384">
        <v>176.2075229762057</v>
      </c>
    </row>
    <row r="385" spans="1:5">
      <c r="A385">
        <v>383</v>
      </c>
      <c r="B385">
        <v>8223.950074827046</v>
      </c>
      <c r="C385">
        <v>10988.32505898267</v>
      </c>
      <c r="D385">
        <v>1249.375388063418</v>
      </c>
      <c r="E385">
        <v>176.255562803167</v>
      </c>
    </row>
    <row r="386" spans="1:5">
      <c r="A386">
        <v>384</v>
      </c>
      <c r="B386">
        <v>8223.950074827046</v>
      </c>
      <c r="C386">
        <v>10988.32505898267</v>
      </c>
      <c r="D386">
        <v>1249.283165605796</v>
      </c>
      <c r="E386">
        <v>176.1633403455497</v>
      </c>
    </row>
    <row r="387" spans="1:5">
      <c r="A387">
        <v>385</v>
      </c>
      <c r="B387">
        <v>8223.950074827046</v>
      </c>
      <c r="C387">
        <v>10988.32505898267</v>
      </c>
      <c r="D387">
        <v>1249.035834227399</v>
      </c>
      <c r="E387">
        <v>175.9160089671525</v>
      </c>
    </row>
    <row r="388" spans="1:5">
      <c r="A388">
        <v>386</v>
      </c>
      <c r="B388">
        <v>8223.950074827046</v>
      </c>
      <c r="C388">
        <v>10988.32505898267</v>
      </c>
      <c r="D388">
        <v>1249.163099715895</v>
      </c>
      <c r="E388">
        <v>176.0432744556463</v>
      </c>
    </row>
    <row r="389" spans="1:5">
      <c r="A389">
        <v>387</v>
      </c>
      <c r="B389">
        <v>8223.950074827046</v>
      </c>
      <c r="C389">
        <v>10988.32505898267</v>
      </c>
      <c r="D389">
        <v>1248.849558436156</v>
      </c>
      <c r="E389">
        <v>175.7297331759093</v>
      </c>
    </row>
    <row r="390" spans="1:5">
      <c r="A390">
        <v>388</v>
      </c>
      <c r="B390">
        <v>8223.950074827046</v>
      </c>
      <c r="C390">
        <v>10988.32505898267</v>
      </c>
      <c r="D390">
        <v>1248.614837214826</v>
      </c>
      <c r="E390">
        <v>175.4950119545773</v>
      </c>
    </row>
    <row r="391" spans="1:5">
      <c r="A391">
        <v>389</v>
      </c>
      <c r="B391">
        <v>8223.950074827046</v>
      </c>
      <c r="C391">
        <v>10988.32505898267</v>
      </c>
      <c r="D391">
        <v>1248.554055610257</v>
      </c>
      <c r="E391">
        <v>175.4342303500048</v>
      </c>
    </row>
    <row r="392" spans="1:5">
      <c r="A392">
        <v>390</v>
      </c>
      <c r="B392">
        <v>8223.950074827046</v>
      </c>
      <c r="C392">
        <v>10988.32505898267</v>
      </c>
      <c r="D392">
        <v>1247.99605354133</v>
      </c>
      <c r="E392">
        <v>174.8762282810808</v>
      </c>
    </row>
    <row r="393" spans="1:5">
      <c r="A393">
        <v>391</v>
      </c>
      <c r="B393">
        <v>8223.950074827046</v>
      </c>
      <c r="C393">
        <v>10988.32505898267</v>
      </c>
      <c r="D393">
        <v>1247.974327998178</v>
      </c>
      <c r="E393">
        <v>174.8545027379272</v>
      </c>
    </row>
    <row r="394" spans="1:5">
      <c r="A394">
        <v>392</v>
      </c>
      <c r="B394">
        <v>8223.950074827046</v>
      </c>
      <c r="C394">
        <v>10988.32505898267</v>
      </c>
      <c r="D394">
        <v>1247.790147120654</v>
      </c>
      <c r="E394">
        <v>174.6703218604035</v>
      </c>
    </row>
    <row r="395" spans="1:5">
      <c r="A395">
        <v>393</v>
      </c>
      <c r="B395">
        <v>8223.950074827046</v>
      </c>
      <c r="C395">
        <v>10988.32505898267</v>
      </c>
      <c r="D395">
        <v>1248.030140310773</v>
      </c>
      <c r="E395">
        <v>174.9103150505279</v>
      </c>
    </row>
    <row r="396" spans="1:5">
      <c r="A396">
        <v>394</v>
      </c>
      <c r="B396">
        <v>8223.950074827046</v>
      </c>
      <c r="C396">
        <v>10988.32505898267</v>
      </c>
      <c r="D396">
        <v>1247.583852784365</v>
      </c>
      <c r="E396">
        <v>174.4640275241155</v>
      </c>
    </row>
    <row r="397" spans="1:5">
      <c r="A397">
        <v>395</v>
      </c>
      <c r="B397">
        <v>8223.950074827046</v>
      </c>
      <c r="C397">
        <v>10988.32505898267</v>
      </c>
      <c r="D397">
        <v>1247.679072404971</v>
      </c>
      <c r="E397">
        <v>174.5592471447253</v>
      </c>
    </row>
    <row r="398" spans="1:5">
      <c r="A398">
        <v>396</v>
      </c>
      <c r="B398">
        <v>8223.950074827046</v>
      </c>
      <c r="C398">
        <v>10988.32505898267</v>
      </c>
      <c r="D398">
        <v>1247.224638271975</v>
      </c>
      <c r="E398">
        <v>174.1048130117243</v>
      </c>
    </row>
    <row r="399" spans="1:5">
      <c r="A399">
        <v>397</v>
      </c>
      <c r="B399">
        <v>8223.950074827046</v>
      </c>
      <c r="C399">
        <v>10988.32505898267</v>
      </c>
      <c r="D399">
        <v>1247.384157777149</v>
      </c>
      <c r="E399">
        <v>174.2643325169024</v>
      </c>
    </row>
    <row r="400" spans="1:5">
      <c r="A400">
        <v>398</v>
      </c>
      <c r="B400">
        <v>8223.950074827046</v>
      </c>
      <c r="C400">
        <v>10988.32505898267</v>
      </c>
      <c r="D400">
        <v>1247.256598942186</v>
      </c>
      <c r="E400">
        <v>174.1367736819371</v>
      </c>
    </row>
    <row r="401" spans="1:5">
      <c r="A401">
        <v>399</v>
      </c>
      <c r="B401">
        <v>8223.950074827046</v>
      </c>
      <c r="C401">
        <v>10988.32505898267</v>
      </c>
      <c r="D401">
        <v>1247.223588792235</v>
      </c>
      <c r="E401">
        <v>174.1037635319839</v>
      </c>
    </row>
    <row r="402" spans="1:5">
      <c r="A402">
        <v>400</v>
      </c>
      <c r="B402">
        <v>8223.950074827046</v>
      </c>
      <c r="C402">
        <v>10988.32505898267</v>
      </c>
      <c r="D402">
        <v>1247.071576174123</v>
      </c>
      <c r="E402">
        <v>173.9517509138732</v>
      </c>
    </row>
    <row r="403" spans="1:5">
      <c r="A403">
        <v>401</v>
      </c>
      <c r="B403">
        <v>8223.950074827046</v>
      </c>
      <c r="C403">
        <v>10988.32505898267</v>
      </c>
      <c r="D403">
        <v>1247.017135965863</v>
      </c>
      <c r="E403">
        <v>173.8973107056123</v>
      </c>
    </row>
    <row r="404" spans="1:5">
      <c r="A404">
        <v>402</v>
      </c>
      <c r="B404">
        <v>8223.950074827046</v>
      </c>
      <c r="C404">
        <v>10988.32505898267</v>
      </c>
      <c r="D404">
        <v>1247.348334595959</v>
      </c>
      <c r="E404">
        <v>174.2285093357044</v>
      </c>
    </row>
    <row r="405" spans="1:5">
      <c r="A405">
        <v>403</v>
      </c>
      <c r="B405">
        <v>8223.950074827046</v>
      </c>
      <c r="C405">
        <v>10988.32505898267</v>
      </c>
      <c r="D405">
        <v>1247.79129145668</v>
      </c>
      <c r="E405">
        <v>174.6714661964299</v>
      </c>
    </row>
    <row r="406" spans="1:5">
      <c r="A406">
        <v>404</v>
      </c>
      <c r="B406">
        <v>8223.950074827046</v>
      </c>
      <c r="C406">
        <v>10988.32505898267</v>
      </c>
      <c r="D406">
        <v>1246.806181863362</v>
      </c>
      <c r="E406">
        <v>173.6863566031066</v>
      </c>
    </row>
    <row r="407" spans="1:5">
      <c r="A407">
        <v>405</v>
      </c>
      <c r="B407">
        <v>8223.950074827046</v>
      </c>
      <c r="C407">
        <v>10988.32505898267</v>
      </c>
      <c r="D407">
        <v>1246.529492201842</v>
      </c>
      <c r="E407">
        <v>173.4096669415972</v>
      </c>
    </row>
    <row r="408" spans="1:5">
      <c r="A408">
        <v>406</v>
      </c>
      <c r="B408">
        <v>8223.950074827046</v>
      </c>
      <c r="C408">
        <v>10988.32505898267</v>
      </c>
      <c r="D408">
        <v>1246.939477187742</v>
      </c>
      <c r="E408">
        <v>173.8196519274925</v>
      </c>
    </row>
    <row r="409" spans="1:5">
      <c r="A409">
        <v>407</v>
      </c>
      <c r="B409">
        <v>8223.950074827046</v>
      </c>
      <c r="C409">
        <v>10988.32505898267</v>
      </c>
      <c r="D409">
        <v>1246.902753276841</v>
      </c>
      <c r="E409">
        <v>173.7829280165942</v>
      </c>
    </row>
    <row r="410" spans="1:5">
      <c r="A410">
        <v>408</v>
      </c>
      <c r="B410">
        <v>8223.950074827046</v>
      </c>
      <c r="C410">
        <v>10988.32505898267</v>
      </c>
      <c r="D410">
        <v>1247.026794661719</v>
      </c>
      <c r="E410">
        <v>173.906969401468</v>
      </c>
    </row>
    <row r="411" spans="1:5">
      <c r="A411">
        <v>409</v>
      </c>
      <c r="B411">
        <v>8223.950074827046</v>
      </c>
      <c r="C411">
        <v>10988.32505898267</v>
      </c>
      <c r="D411">
        <v>1246.892306971073</v>
      </c>
      <c r="E411">
        <v>173.772481710817</v>
      </c>
    </row>
    <row r="412" spans="1:5">
      <c r="A412">
        <v>410</v>
      </c>
      <c r="B412">
        <v>8223.950074827046</v>
      </c>
      <c r="C412">
        <v>10988.32505898267</v>
      </c>
      <c r="D412">
        <v>1246.989856758393</v>
      </c>
      <c r="E412">
        <v>173.8700314981415</v>
      </c>
    </row>
    <row r="413" spans="1:5">
      <c r="A413">
        <v>411</v>
      </c>
      <c r="B413">
        <v>8223.950074827046</v>
      </c>
      <c r="C413">
        <v>10988.32505898267</v>
      </c>
      <c r="D413">
        <v>1246.565267659674</v>
      </c>
      <c r="E413">
        <v>173.4454423994221</v>
      </c>
    </row>
    <row r="414" spans="1:5">
      <c r="A414">
        <v>412</v>
      </c>
      <c r="B414">
        <v>8223.950074827046</v>
      </c>
      <c r="C414">
        <v>10988.32505898267</v>
      </c>
      <c r="D414">
        <v>1246.824364065485</v>
      </c>
      <c r="E414">
        <v>173.7045388052286</v>
      </c>
    </row>
    <row r="415" spans="1:5">
      <c r="A415">
        <v>413</v>
      </c>
      <c r="B415">
        <v>8223.950074827046</v>
      </c>
      <c r="C415">
        <v>10988.32505898267</v>
      </c>
      <c r="D415">
        <v>1246.349471284569</v>
      </c>
      <c r="E415">
        <v>173.2296460243187</v>
      </c>
    </row>
    <row r="416" spans="1:5">
      <c r="A416">
        <v>414</v>
      </c>
      <c r="B416">
        <v>8223.950074827046</v>
      </c>
      <c r="C416">
        <v>10988.32505898267</v>
      </c>
      <c r="D416">
        <v>1245.877909181954</v>
      </c>
      <c r="E416">
        <v>172.7580839217043</v>
      </c>
    </row>
    <row r="417" spans="1:5">
      <c r="A417">
        <v>415</v>
      </c>
      <c r="B417">
        <v>8223.950074827046</v>
      </c>
      <c r="C417">
        <v>10988.32505898267</v>
      </c>
      <c r="D417">
        <v>1246.367696657853</v>
      </c>
      <c r="E417">
        <v>173.2478713976063</v>
      </c>
    </row>
    <row r="418" spans="1:5">
      <c r="A418">
        <v>416</v>
      </c>
      <c r="B418">
        <v>8223.950074827046</v>
      </c>
      <c r="C418">
        <v>10988.32505898267</v>
      </c>
      <c r="D418">
        <v>1246.348589833349</v>
      </c>
      <c r="E418">
        <v>173.228764573101</v>
      </c>
    </row>
    <row r="419" spans="1:5">
      <c r="A419">
        <v>417</v>
      </c>
      <c r="B419">
        <v>8223.950074827046</v>
      </c>
      <c r="C419">
        <v>10988.32505898267</v>
      </c>
      <c r="D419">
        <v>1246.296219514134</v>
      </c>
      <c r="E419">
        <v>173.176394253885</v>
      </c>
    </row>
    <row r="420" spans="1:5">
      <c r="A420">
        <v>418</v>
      </c>
      <c r="B420">
        <v>8223.950074827046</v>
      </c>
      <c r="C420">
        <v>10988.32505898267</v>
      </c>
      <c r="D420">
        <v>1246.49227833146</v>
      </c>
      <c r="E420">
        <v>173.3724530712086</v>
      </c>
    </row>
    <row r="421" spans="1:5">
      <c r="A421">
        <v>419</v>
      </c>
      <c r="B421">
        <v>8223.950074827046</v>
      </c>
      <c r="C421">
        <v>10988.32505898267</v>
      </c>
      <c r="D421">
        <v>1246.544400437089</v>
      </c>
      <c r="E421">
        <v>173.4245751768372</v>
      </c>
    </row>
    <row r="422" spans="1:5">
      <c r="A422">
        <v>420</v>
      </c>
      <c r="B422">
        <v>8223.950074827046</v>
      </c>
      <c r="C422">
        <v>10988.32505898267</v>
      </c>
      <c r="D422">
        <v>1246.136968631367</v>
      </c>
      <c r="E422">
        <v>173.0171433711169</v>
      </c>
    </row>
    <row r="423" spans="1:5">
      <c r="A423">
        <v>421</v>
      </c>
      <c r="B423">
        <v>8223.950074827046</v>
      </c>
      <c r="C423">
        <v>10988.32505898267</v>
      </c>
      <c r="D423">
        <v>1246.123728638187</v>
      </c>
      <c r="E423">
        <v>173.0039033779324</v>
      </c>
    </row>
    <row r="424" spans="1:5">
      <c r="A424">
        <v>422</v>
      </c>
      <c r="B424">
        <v>8223.950074827046</v>
      </c>
      <c r="C424">
        <v>10988.32505898267</v>
      </c>
      <c r="D424">
        <v>1245.972136139752</v>
      </c>
      <c r="E424">
        <v>172.8523108795024</v>
      </c>
    </row>
    <row r="425" spans="1:5">
      <c r="A425">
        <v>423</v>
      </c>
      <c r="B425">
        <v>8223.950074827046</v>
      </c>
      <c r="C425">
        <v>10988.32505898267</v>
      </c>
      <c r="D425">
        <v>1246.312058333013</v>
      </c>
      <c r="E425">
        <v>173.1922330727613</v>
      </c>
    </row>
    <row r="426" spans="1:5">
      <c r="A426">
        <v>424</v>
      </c>
      <c r="B426">
        <v>8223.950074827046</v>
      </c>
      <c r="C426">
        <v>10988.32505898267</v>
      </c>
      <c r="D426">
        <v>1246.467288800275</v>
      </c>
      <c r="E426">
        <v>173.3474635400252</v>
      </c>
    </row>
    <row r="427" spans="1:5">
      <c r="A427">
        <v>425</v>
      </c>
      <c r="B427">
        <v>8223.950074827046</v>
      </c>
      <c r="C427">
        <v>10988.32505898267</v>
      </c>
      <c r="D427">
        <v>1246.612961398475</v>
      </c>
      <c r="E427">
        <v>173.493136138224</v>
      </c>
    </row>
    <row r="428" spans="1:5">
      <c r="A428">
        <v>426</v>
      </c>
      <c r="B428">
        <v>8223.950074827046</v>
      </c>
      <c r="C428">
        <v>10988.32505898267</v>
      </c>
      <c r="D428">
        <v>1246.48068785149</v>
      </c>
      <c r="E428">
        <v>173.3608625912389</v>
      </c>
    </row>
    <row r="429" spans="1:5">
      <c r="A429">
        <v>427</v>
      </c>
      <c r="B429">
        <v>8223.950074827046</v>
      </c>
      <c r="C429">
        <v>10988.32505898267</v>
      </c>
      <c r="D429">
        <v>1246.728176928517</v>
      </c>
      <c r="E429">
        <v>173.608351668265</v>
      </c>
    </row>
    <row r="430" spans="1:5">
      <c r="A430">
        <v>428</v>
      </c>
      <c r="B430">
        <v>8223.950074827046</v>
      </c>
      <c r="C430">
        <v>10988.32505898267</v>
      </c>
      <c r="D430">
        <v>1246.32463759997</v>
      </c>
      <c r="E430">
        <v>173.204812339714</v>
      </c>
    </row>
    <row r="431" spans="1:5">
      <c r="A431">
        <v>429</v>
      </c>
      <c r="B431">
        <v>8223.950074827046</v>
      </c>
      <c r="C431">
        <v>10988.32505898267</v>
      </c>
      <c r="D431">
        <v>1246.888529720277</v>
      </c>
      <c r="E431">
        <v>173.7687044600202</v>
      </c>
    </row>
    <row r="432" spans="1:5">
      <c r="A432">
        <v>430</v>
      </c>
      <c r="B432">
        <v>8223.950074827046</v>
      </c>
      <c r="C432">
        <v>10988.32505898267</v>
      </c>
      <c r="D432">
        <v>1247.131408718302</v>
      </c>
      <c r="E432">
        <v>174.0115834580539</v>
      </c>
    </row>
    <row r="433" spans="1:5">
      <c r="A433">
        <v>431</v>
      </c>
      <c r="B433">
        <v>8223.950074827046</v>
      </c>
      <c r="C433">
        <v>10988.32505898267</v>
      </c>
      <c r="D433">
        <v>1246.855921582107</v>
      </c>
      <c r="E433">
        <v>173.736096321857</v>
      </c>
    </row>
    <row r="434" spans="1:5">
      <c r="A434">
        <v>432</v>
      </c>
      <c r="B434">
        <v>8223.950074827046</v>
      </c>
      <c r="C434">
        <v>10988.32505898267</v>
      </c>
      <c r="D434">
        <v>1246.496000136086</v>
      </c>
      <c r="E434">
        <v>173.3761748758386</v>
      </c>
    </row>
    <row r="435" spans="1:5">
      <c r="A435">
        <v>433</v>
      </c>
      <c r="B435">
        <v>8223.950074827046</v>
      </c>
      <c r="C435">
        <v>10988.32505898267</v>
      </c>
      <c r="D435">
        <v>1246.501077217096</v>
      </c>
      <c r="E435">
        <v>173.3812519568476</v>
      </c>
    </row>
    <row r="436" spans="1:5">
      <c r="A436">
        <v>434</v>
      </c>
      <c r="B436">
        <v>8223.950074827046</v>
      </c>
      <c r="C436">
        <v>10988.32505898267</v>
      </c>
      <c r="D436">
        <v>1246.55766663266</v>
      </c>
      <c r="E436">
        <v>173.4378413724101</v>
      </c>
    </row>
    <row r="437" spans="1:5">
      <c r="A437">
        <v>435</v>
      </c>
      <c r="B437">
        <v>8223.950074827046</v>
      </c>
      <c r="C437">
        <v>10988.32505898267</v>
      </c>
      <c r="D437">
        <v>1246.570653131763</v>
      </c>
      <c r="E437">
        <v>173.4508278715118</v>
      </c>
    </row>
    <row r="438" spans="1:5">
      <c r="A438">
        <v>436</v>
      </c>
      <c r="B438">
        <v>8223.950074827046</v>
      </c>
      <c r="C438">
        <v>10988.32505898267</v>
      </c>
      <c r="D438">
        <v>1246.162409534006</v>
      </c>
      <c r="E438">
        <v>173.0425842737519</v>
      </c>
    </row>
    <row r="439" spans="1:5">
      <c r="A439">
        <v>437</v>
      </c>
      <c r="B439">
        <v>8223.950074827046</v>
      </c>
      <c r="C439">
        <v>10988.32505898267</v>
      </c>
      <c r="D439">
        <v>1246.07659116803</v>
      </c>
      <c r="E439">
        <v>172.9567659077842</v>
      </c>
    </row>
    <row r="440" spans="1:5">
      <c r="A440">
        <v>438</v>
      </c>
      <c r="B440">
        <v>8223.950074827046</v>
      </c>
      <c r="C440">
        <v>10988.32505898267</v>
      </c>
      <c r="D440">
        <v>1246.041798809268</v>
      </c>
      <c r="E440">
        <v>172.9219735490172</v>
      </c>
    </row>
    <row r="441" spans="1:5">
      <c r="A441">
        <v>439</v>
      </c>
      <c r="B441">
        <v>8223.950074827046</v>
      </c>
      <c r="C441">
        <v>10988.32505898267</v>
      </c>
      <c r="D441">
        <v>1246.095251229048</v>
      </c>
      <c r="E441">
        <v>172.9754259687948</v>
      </c>
    </row>
    <row r="442" spans="1:5">
      <c r="A442">
        <v>440</v>
      </c>
      <c r="B442">
        <v>8223.950074827046</v>
      </c>
      <c r="C442">
        <v>10988.32505898267</v>
      </c>
      <c r="D442">
        <v>1246.435557193048</v>
      </c>
      <c r="E442">
        <v>173.3157319327983</v>
      </c>
    </row>
    <row r="443" spans="1:5">
      <c r="A443">
        <v>441</v>
      </c>
      <c r="B443">
        <v>8223.950074827046</v>
      </c>
      <c r="C443">
        <v>10988.32505898267</v>
      </c>
      <c r="D443">
        <v>1246.152834577831</v>
      </c>
      <c r="E443">
        <v>173.0330093175787</v>
      </c>
    </row>
    <row r="444" spans="1:5">
      <c r="A444">
        <v>442</v>
      </c>
      <c r="B444">
        <v>8223.950074827046</v>
      </c>
      <c r="C444">
        <v>10988.32505898267</v>
      </c>
      <c r="D444">
        <v>1246.267472908577</v>
      </c>
      <c r="E444">
        <v>173.1476476483257</v>
      </c>
    </row>
    <row r="445" spans="1:5">
      <c r="A445">
        <v>443</v>
      </c>
      <c r="B445">
        <v>8223.950074827046</v>
      </c>
      <c r="C445">
        <v>10988.32505898267</v>
      </c>
      <c r="D445">
        <v>1246.10174872015</v>
      </c>
      <c r="E445">
        <v>172.9819234599012</v>
      </c>
    </row>
    <row r="446" spans="1:5">
      <c r="A446">
        <v>444</v>
      </c>
      <c r="B446">
        <v>8223.950074827046</v>
      </c>
      <c r="C446">
        <v>10988.32505898267</v>
      </c>
      <c r="D446">
        <v>1245.636805703067</v>
      </c>
      <c r="E446">
        <v>172.5169804428157</v>
      </c>
    </row>
    <row r="447" spans="1:5">
      <c r="A447">
        <v>445</v>
      </c>
      <c r="B447">
        <v>8223.950074827046</v>
      </c>
      <c r="C447">
        <v>10988.32505898267</v>
      </c>
      <c r="D447">
        <v>1245.827429704175</v>
      </c>
      <c r="E447">
        <v>172.7076044439225</v>
      </c>
    </row>
    <row r="448" spans="1:5">
      <c r="A448">
        <v>446</v>
      </c>
      <c r="B448">
        <v>8223.950074827046</v>
      </c>
      <c r="C448">
        <v>10988.32505898267</v>
      </c>
      <c r="D448">
        <v>1245.767685711779</v>
      </c>
      <c r="E448">
        <v>172.6478604515262</v>
      </c>
    </row>
    <row r="449" spans="1:5">
      <c r="A449">
        <v>447</v>
      </c>
      <c r="B449">
        <v>8223.950074827046</v>
      </c>
      <c r="C449">
        <v>10988.32505898267</v>
      </c>
      <c r="D449">
        <v>1245.660184594491</v>
      </c>
      <c r="E449">
        <v>172.5403593342421</v>
      </c>
    </row>
    <row r="450" spans="1:5">
      <c r="A450">
        <v>448</v>
      </c>
      <c r="B450">
        <v>8223.950074827046</v>
      </c>
      <c r="C450">
        <v>10988.32505898267</v>
      </c>
      <c r="D450">
        <v>1245.675713209543</v>
      </c>
      <c r="E450">
        <v>172.5558879492938</v>
      </c>
    </row>
    <row r="451" spans="1:5">
      <c r="A451">
        <v>449</v>
      </c>
      <c r="B451">
        <v>8223.950074827046</v>
      </c>
      <c r="C451">
        <v>10988.32505898267</v>
      </c>
      <c r="D451">
        <v>1245.571934026736</v>
      </c>
      <c r="E451">
        <v>172.4521087664835</v>
      </c>
    </row>
    <row r="452" spans="1:5">
      <c r="A452">
        <v>450</v>
      </c>
      <c r="B452">
        <v>8223.950074827046</v>
      </c>
      <c r="C452">
        <v>10988.32505898267</v>
      </c>
      <c r="D452">
        <v>1245.654721425519</v>
      </c>
      <c r="E452">
        <v>172.5348961652702</v>
      </c>
    </row>
    <row r="453" spans="1:5">
      <c r="A453">
        <v>451</v>
      </c>
      <c r="B453">
        <v>8223.950074827046</v>
      </c>
      <c r="C453">
        <v>10988.32505898267</v>
      </c>
      <c r="D453">
        <v>1245.434236816351</v>
      </c>
      <c r="E453">
        <v>172.3144115560988</v>
      </c>
    </row>
    <row r="454" spans="1:5">
      <c r="A454">
        <v>452</v>
      </c>
      <c r="B454">
        <v>8223.950074827046</v>
      </c>
      <c r="C454">
        <v>10988.32505898267</v>
      </c>
      <c r="D454">
        <v>1245.60954246662</v>
      </c>
      <c r="E454">
        <v>172.4897172063717</v>
      </c>
    </row>
    <row r="455" spans="1:5">
      <c r="A455">
        <v>453</v>
      </c>
      <c r="B455">
        <v>8223.950074827046</v>
      </c>
      <c r="C455">
        <v>10988.32505898267</v>
      </c>
      <c r="D455">
        <v>1245.463855774749</v>
      </c>
      <c r="E455">
        <v>172.3440305144986</v>
      </c>
    </row>
    <row r="456" spans="1:5">
      <c r="A456">
        <v>454</v>
      </c>
      <c r="B456">
        <v>8223.950074827046</v>
      </c>
      <c r="C456">
        <v>10988.32505898267</v>
      </c>
      <c r="D456">
        <v>1245.418943630038</v>
      </c>
      <c r="E456">
        <v>172.2991183697895</v>
      </c>
    </row>
    <row r="457" spans="1:5">
      <c r="A457">
        <v>455</v>
      </c>
      <c r="B457">
        <v>8223.950074827046</v>
      </c>
      <c r="C457">
        <v>10988.32505898267</v>
      </c>
      <c r="D457">
        <v>1245.395238284419</v>
      </c>
      <c r="E457">
        <v>172.2754130241648</v>
      </c>
    </row>
    <row r="458" spans="1:5">
      <c r="A458">
        <v>456</v>
      </c>
      <c r="B458">
        <v>8223.950074827046</v>
      </c>
      <c r="C458">
        <v>10988.32505898267</v>
      </c>
      <c r="D458">
        <v>1245.539776260139</v>
      </c>
      <c r="E458">
        <v>172.4199509998866</v>
      </c>
    </row>
    <row r="459" spans="1:5">
      <c r="A459">
        <v>457</v>
      </c>
      <c r="B459">
        <v>8223.950074827046</v>
      </c>
      <c r="C459">
        <v>10988.32505898267</v>
      </c>
      <c r="D459">
        <v>1245.276240813749</v>
      </c>
      <c r="E459">
        <v>172.1564155534979</v>
      </c>
    </row>
    <row r="460" spans="1:5">
      <c r="A460">
        <v>458</v>
      </c>
      <c r="B460">
        <v>8223.950074827046</v>
      </c>
      <c r="C460">
        <v>10988.32505898267</v>
      </c>
      <c r="D460">
        <v>1245.504229298884</v>
      </c>
      <c r="E460">
        <v>172.3844040386336</v>
      </c>
    </row>
    <row r="461" spans="1:5">
      <c r="A461">
        <v>459</v>
      </c>
      <c r="B461">
        <v>8223.950074827046</v>
      </c>
      <c r="C461">
        <v>10988.32505898267</v>
      </c>
      <c r="D461">
        <v>1245.329761618976</v>
      </c>
      <c r="E461">
        <v>172.209936358724</v>
      </c>
    </row>
    <row r="462" spans="1:5">
      <c r="A462">
        <v>460</v>
      </c>
      <c r="B462">
        <v>8223.950074827046</v>
      </c>
      <c r="C462">
        <v>10988.32505898267</v>
      </c>
      <c r="D462">
        <v>1245.265056786179</v>
      </c>
      <c r="E462">
        <v>172.1452315259283</v>
      </c>
    </row>
    <row r="463" spans="1:5">
      <c r="A463">
        <v>461</v>
      </c>
      <c r="B463">
        <v>8223.950074827046</v>
      </c>
      <c r="C463">
        <v>10988.32505898267</v>
      </c>
      <c r="D463">
        <v>1245.565433520939</v>
      </c>
      <c r="E463">
        <v>172.4456082606866</v>
      </c>
    </row>
    <row r="464" spans="1:5">
      <c r="A464">
        <v>462</v>
      </c>
      <c r="B464">
        <v>8223.950074827046</v>
      </c>
      <c r="C464">
        <v>10988.32505898267</v>
      </c>
      <c r="D464">
        <v>1245.439800396773</v>
      </c>
      <c r="E464">
        <v>172.3199751365186</v>
      </c>
    </row>
    <row r="465" spans="1:5">
      <c r="A465">
        <v>463</v>
      </c>
      <c r="B465">
        <v>8223.950074827046</v>
      </c>
      <c r="C465">
        <v>10988.32505898267</v>
      </c>
      <c r="D465">
        <v>1245.461543685401</v>
      </c>
      <c r="E465">
        <v>172.3417184251492</v>
      </c>
    </row>
    <row r="466" spans="1:5">
      <c r="A466">
        <v>464</v>
      </c>
      <c r="B466">
        <v>8223.950074827046</v>
      </c>
      <c r="C466">
        <v>10988.32505898267</v>
      </c>
      <c r="D466">
        <v>1245.547220815991</v>
      </c>
      <c r="E466">
        <v>172.4273955557425</v>
      </c>
    </row>
    <row r="467" spans="1:5">
      <c r="A467">
        <v>465</v>
      </c>
      <c r="B467">
        <v>8223.950074827046</v>
      </c>
      <c r="C467">
        <v>10988.32505898267</v>
      </c>
      <c r="D467">
        <v>1245.583973018162</v>
      </c>
      <c r="E467">
        <v>172.464147757907</v>
      </c>
    </row>
    <row r="468" spans="1:5">
      <c r="A468">
        <v>466</v>
      </c>
      <c r="B468">
        <v>8223.950074827046</v>
      </c>
      <c r="C468">
        <v>10988.32505898267</v>
      </c>
      <c r="D468">
        <v>1245.435037007914</v>
      </c>
      <c r="E468">
        <v>172.3152117476607</v>
      </c>
    </row>
    <row r="469" spans="1:5">
      <c r="A469">
        <v>467</v>
      </c>
      <c r="B469">
        <v>8223.950074827046</v>
      </c>
      <c r="C469">
        <v>10988.32505898267</v>
      </c>
      <c r="D469">
        <v>1245.221722279669</v>
      </c>
      <c r="E469">
        <v>172.101897019415</v>
      </c>
    </row>
    <row r="470" spans="1:5">
      <c r="A470">
        <v>468</v>
      </c>
      <c r="B470">
        <v>8223.950074827046</v>
      </c>
      <c r="C470">
        <v>10988.32505898267</v>
      </c>
      <c r="D470">
        <v>1245.252357699853</v>
      </c>
      <c r="E470">
        <v>172.1325324396021</v>
      </c>
    </row>
    <row r="471" spans="1:5">
      <c r="A471">
        <v>469</v>
      </c>
      <c r="B471">
        <v>8223.950074827046</v>
      </c>
      <c r="C471">
        <v>10988.32505898267</v>
      </c>
      <c r="D471">
        <v>1245.025138740208</v>
      </c>
      <c r="E471">
        <v>171.9053134799521</v>
      </c>
    </row>
    <row r="472" spans="1:5">
      <c r="A472">
        <v>470</v>
      </c>
      <c r="B472">
        <v>8223.950074827046</v>
      </c>
      <c r="C472">
        <v>10988.32505898267</v>
      </c>
      <c r="D472">
        <v>1245.059619492374</v>
      </c>
      <c r="E472">
        <v>171.9397942321217</v>
      </c>
    </row>
    <row r="473" spans="1:5">
      <c r="A473">
        <v>471</v>
      </c>
      <c r="B473">
        <v>8223.950074827046</v>
      </c>
      <c r="C473">
        <v>10988.32505898267</v>
      </c>
      <c r="D473">
        <v>1245.138147172846</v>
      </c>
      <c r="E473">
        <v>172.0183219125943</v>
      </c>
    </row>
    <row r="474" spans="1:5">
      <c r="A474">
        <v>472</v>
      </c>
      <c r="B474">
        <v>8223.950074827046</v>
      </c>
      <c r="C474">
        <v>10988.32505898267</v>
      </c>
      <c r="D474">
        <v>1245.246758480908</v>
      </c>
      <c r="E474">
        <v>172.1269332206593</v>
      </c>
    </row>
    <row r="475" spans="1:5">
      <c r="A475">
        <v>473</v>
      </c>
      <c r="B475">
        <v>8223.950074827046</v>
      </c>
      <c r="C475">
        <v>10988.32505898267</v>
      </c>
      <c r="D475">
        <v>1245.32784420796</v>
      </c>
      <c r="E475">
        <v>172.2080189477112</v>
      </c>
    </row>
    <row r="476" spans="1:5">
      <c r="A476">
        <v>474</v>
      </c>
      <c r="B476">
        <v>8223.950074827046</v>
      </c>
      <c r="C476">
        <v>10988.32505898267</v>
      </c>
      <c r="D476">
        <v>1245.152586094405</v>
      </c>
      <c r="E476">
        <v>172.0327608341548</v>
      </c>
    </row>
    <row r="477" spans="1:5">
      <c r="A477">
        <v>475</v>
      </c>
      <c r="B477">
        <v>8223.950074827046</v>
      </c>
      <c r="C477">
        <v>10988.32505898267</v>
      </c>
      <c r="D477">
        <v>1245.036335008271</v>
      </c>
      <c r="E477">
        <v>171.9165097480202</v>
      </c>
    </row>
    <row r="478" spans="1:5">
      <c r="A478">
        <v>476</v>
      </c>
      <c r="B478">
        <v>8223.950074827046</v>
      </c>
      <c r="C478">
        <v>10988.32505898267</v>
      </c>
      <c r="D478">
        <v>1245.222622602012</v>
      </c>
      <c r="E478">
        <v>172.1027973417653</v>
      </c>
    </row>
    <row r="479" spans="1:5">
      <c r="A479">
        <v>477</v>
      </c>
      <c r="B479">
        <v>8223.950074827046</v>
      </c>
      <c r="C479">
        <v>10988.32505898267</v>
      </c>
      <c r="D479">
        <v>1245.135047335075</v>
      </c>
      <c r="E479">
        <v>172.0152220748235</v>
      </c>
    </row>
    <row r="480" spans="1:5">
      <c r="A480">
        <v>478</v>
      </c>
      <c r="B480">
        <v>8223.950074827046</v>
      </c>
      <c r="C480">
        <v>10988.32505898267</v>
      </c>
      <c r="D480">
        <v>1245.075761687624</v>
      </c>
      <c r="E480">
        <v>171.9559364273762</v>
      </c>
    </row>
    <row r="481" spans="1:5">
      <c r="A481">
        <v>479</v>
      </c>
      <c r="B481">
        <v>8223.950074827046</v>
      </c>
      <c r="C481">
        <v>10988.32505898267</v>
      </c>
      <c r="D481">
        <v>1245.1753407803</v>
      </c>
      <c r="E481">
        <v>172.0555155200489</v>
      </c>
    </row>
    <row r="482" spans="1:5">
      <c r="A482">
        <v>480</v>
      </c>
      <c r="B482">
        <v>8223.950074827046</v>
      </c>
      <c r="C482">
        <v>10988.32505898267</v>
      </c>
      <c r="D482">
        <v>1245.113498401628</v>
      </c>
      <c r="E482">
        <v>171.9936731413751</v>
      </c>
    </row>
    <row r="483" spans="1:5">
      <c r="A483">
        <v>481</v>
      </c>
      <c r="B483">
        <v>8223.950074827046</v>
      </c>
      <c r="C483">
        <v>10988.32505898267</v>
      </c>
      <c r="D483">
        <v>1244.984073829421</v>
      </c>
      <c r="E483">
        <v>171.8642485691705</v>
      </c>
    </row>
    <row r="484" spans="1:5">
      <c r="A484">
        <v>482</v>
      </c>
      <c r="B484">
        <v>8223.950074827046</v>
      </c>
      <c r="C484">
        <v>10988.32505898267</v>
      </c>
      <c r="D484">
        <v>1244.92258242567</v>
      </c>
      <c r="E484">
        <v>171.8027571654133</v>
      </c>
    </row>
    <row r="485" spans="1:5">
      <c r="A485">
        <v>483</v>
      </c>
      <c r="B485">
        <v>8223.950074827046</v>
      </c>
      <c r="C485">
        <v>10988.32505898267</v>
      </c>
      <c r="D485">
        <v>1245.06953067533</v>
      </c>
      <c r="E485">
        <v>171.9497054150807</v>
      </c>
    </row>
    <row r="486" spans="1:5">
      <c r="A486">
        <v>484</v>
      </c>
      <c r="B486">
        <v>8223.950074827046</v>
      </c>
      <c r="C486">
        <v>10988.32505898267</v>
      </c>
      <c r="D486">
        <v>1244.981917063376</v>
      </c>
      <c r="E486">
        <v>171.8620918031222</v>
      </c>
    </row>
    <row r="487" spans="1:5">
      <c r="A487">
        <v>485</v>
      </c>
      <c r="B487">
        <v>8223.950074827046</v>
      </c>
      <c r="C487">
        <v>10988.32505898267</v>
      </c>
      <c r="D487">
        <v>1244.676678481565</v>
      </c>
      <c r="E487">
        <v>171.5568532213132</v>
      </c>
    </row>
    <row r="488" spans="1:5">
      <c r="A488">
        <v>486</v>
      </c>
      <c r="B488">
        <v>8223.950074827046</v>
      </c>
      <c r="C488">
        <v>10988.32505898267</v>
      </c>
      <c r="D488">
        <v>1244.982414062689</v>
      </c>
      <c r="E488">
        <v>171.8625888024397</v>
      </c>
    </row>
    <row r="489" spans="1:5">
      <c r="A489">
        <v>487</v>
      </c>
      <c r="B489">
        <v>8223.950074827046</v>
      </c>
      <c r="C489">
        <v>10988.32505898267</v>
      </c>
      <c r="D489">
        <v>1245.188657959472</v>
      </c>
      <c r="E489">
        <v>172.0688326992188</v>
      </c>
    </row>
    <row r="490" spans="1:5">
      <c r="A490">
        <v>488</v>
      </c>
      <c r="B490">
        <v>8223.950074827046</v>
      </c>
      <c r="C490">
        <v>10988.32505898267</v>
      </c>
      <c r="D490">
        <v>1245.132964309104</v>
      </c>
      <c r="E490">
        <v>172.0131390488498</v>
      </c>
    </row>
    <row r="491" spans="1:5">
      <c r="A491">
        <v>489</v>
      </c>
      <c r="B491">
        <v>8223.950074827046</v>
      </c>
      <c r="C491">
        <v>10988.32505898267</v>
      </c>
      <c r="D491">
        <v>1245.168050900338</v>
      </c>
      <c r="E491">
        <v>172.0482256400884</v>
      </c>
    </row>
    <row r="492" spans="1:5">
      <c r="A492">
        <v>490</v>
      </c>
      <c r="B492">
        <v>8223.950074827046</v>
      </c>
      <c r="C492">
        <v>10988.32505898267</v>
      </c>
      <c r="D492">
        <v>1245.171889782076</v>
      </c>
      <c r="E492">
        <v>172.0520645218282</v>
      </c>
    </row>
    <row r="493" spans="1:5">
      <c r="A493">
        <v>491</v>
      </c>
      <c r="B493">
        <v>8223.950074827046</v>
      </c>
      <c r="C493">
        <v>10988.32505898267</v>
      </c>
      <c r="D493">
        <v>1245.003556251974</v>
      </c>
      <c r="E493">
        <v>171.8837309917227</v>
      </c>
    </row>
    <row r="494" spans="1:5">
      <c r="A494">
        <v>492</v>
      </c>
      <c r="B494">
        <v>8223.950074827046</v>
      </c>
      <c r="C494">
        <v>10988.32505898267</v>
      </c>
      <c r="D494">
        <v>1244.980218362727</v>
      </c>
      <c r="E494">
        <v>171.8603931024786</v>
      </c>
    </row>
    <row r="495" spans="1:5">
      <c r="A495">
        <v>493</v>
      </c>
      <c r="B495">
        <v>8223.950074827046</v>
      </c>
      <c r="C495">
        <v>10988.32505898267</v>
      </c>
      <c r="D495">
        <v>1245.025202484549</v>
      </c>
      <c r="E495">
        <v>171.9053772243</v>
      </c>
    </row>
    <row r="496" spans="1:5">
      <c r="A496">
        <v>494</v>
      </c>
      <c r="B496">
        <v>8223.950074827046</v>
      </c>
      <c r="C496">
        <v>10988.32505898267</v>
      </c>
      <c r="D496">
        <v>1244.906182767202</v>
      </c>
      <c r="E496">
        <v>171.7863575069519</v>
      </c>
    </row>
    <row r="497" spans="1:5">
      <c r="A497">
        <v>495</v>
      </c>
      <c r="B497">
        <v>8223.950074827046</v>
      </c>
      <c r="C497">
        <v>10988.32505898267</v>
      </c>
      <c r="D497">
        <v>1245.085772249182</v>
      </c>
      <c r="E497">
        <v>171.965946988932</v>
      </c>
    </row>
    <row r="498" spans="1:5">
      <c r="A498">
        <v>496</v>
      </c>
      <c r="B498">
        <v>8223.950074827046</v>
      </c>
      <c r="C498">
        <v>10988.32505898267</v>
      </c>
      <c r="D498">
        <v>1245.067774245328</v>
      </c>
      <c r="E498">
        <v>171.9479489850782</v>
      </c>
    </row>
    <row r="499" spans="1:5">
      <c r="A499">
        <v>497</v>
      </c>
      <c r="B499">
        <v>8223.950074827046</v>
      </c>
      <c r="C499">
        <v>10988.32505898267</v>
      </c>
      <c r="D499">
        <v>1245.171363136946</v>
      </c>
      <c r="E499">
        <v>172.0515378766923</v>
      </c>
    </row>
    <row r="500" spans="1:5">
      <c r="A500">
        <v>498</v>
      </c>
      <c r="B500">
        <v>8223.950074827046</v>
      </c>
      <c r="C500">
        <v>10988.32505898267</v>
      </c>
      <c r="D500">
        <v>1244.901566091562</v>
      </c>
      <c r="E500">
        <v>171.7817408313083</v>
      </c>
    </row>
    <row r="501" spans="1:5">
      <c r="A501">
        <v>499</v>
      </c>
      <c r="B501">
        <v>8223.950074827046</v>
      </c>
      <c r="C501">
        <v>10988.32505898267</v>
      </c>
      <c r="D501">
        <v>1244.93195249661</v>
      </c>
      <c r="E501">
        <v>171.8121272363655</v>
      </c>
    </row>
    <row r="502" spans="1:5">
      <c r="A502">
        <v>500</v>
      </c>
      <c r="B502">
        <v>8223.950074827046</v>
      </c>
      <c r="C502">
        <v>10988.32505898267</v>
      </c>
      <c r="D502">
        <v>1244.953672735034</v>
      </c>
      <c r="E502">
        <v>171.8338474747879</v>
      </c>
    </row>
    <row r="503" spans="1:5">
      <c r="A503">
        <v>501</v>
      </c>
      <c r="B503">
        <v>8223.950074827046</v>
      </c>
      <c r="C503">
        <v>10988.32505898267</v>
      </c>
      <c r="D503">
        <v>1244.967301867125</v>
      </c>
      <c r="E503">
        <v>171.8474766068772</v>
      </c>
    </row>
    <row r="504" spans="1:5">
      <c r="A504">
        <v>502</v>
      </c>
      <c r="B504">
        <v>8223.950074827046</v>
      </c>
      <c r="C504">
        <v>10988.32505898267</v>
      </c>
      <c r="D504">
        <v>1244.879368053691</v>
      </c>
      <c r="E504">
        <v>171.7595427934341</v>
      </c>
    </row>
    <row r="505" spans="1:5">
      <c r="A505">
        <v>503</v>
      </c>
      <c r="B505">
        <v>8223.950074827046</v>
      </c>
      <c r="C505">
        <v>10988.32505898267</v>
      </c>
      <c r="D505">
        <v>1245.114273776844</v>
      </c>
      <c r="E505">
        <v>171.9944485165966</v>
      </c>
    </row>
    <row r="506" spans="1:5">
      <c r="A506">
        <v>504</v>
      </c>
      <c r="B506">
        <v>8223.950074827046</v>
      </c>
      <c r="C506">
        <v>10988.32505898267</v>
      </c>
      <c r="D506">
        <v>1244.919867870672</v>
      </c>
      <c r="E506">
        <v>171.8000426104185</v>
      </c>
    </row>
    <row r="507" spans="1:5">
      <c r="A507">
        <v>505</v>
      </c>
      <c r="B507">
        <v>8223.950074827046</v>
      </c>
      <c r="C507">
        <v>10988.32505898267</v>
      </c>
      <c r="D507">
        <v>1244.784935072318</v>
      </c>
      <c r="E507">
        <v>171.6651098120728</v>
      </c>
    </row>
    <row r="508" spans="1:5">
      <c r="A508">
        <v>506</v>
      </c>
      <c r="B508">
        <v>8223.950074827046</v>
      </c>
      <c r="C508">
        <v>10988.32505898267</v>
      </c>
      <c r="D508">
        <v>1244.804305163534</v>
      </c>
      <c r="E508">
        <v>171.6844799032828</v>
      </c>
    </row>
    <row r="509" spans="1:5">
      <c r="A509">
        <v>507</v>
      </c>
      <c r="B509">
        <v>8223.950074827046</v>
      </c>
      <c r="C509">
        <v>10988.32505898267</v>
      </c>
      <c r="D509">
        <v>1244.640831894894</v>
      </c>
      <c r="E509">
        <v>171.521006634643</v>
      </c>
    </row>
    <row r="510" spans="1:5">
      <c r="A510">
        <v>508</v>
      </c>
      <c r="B510">
        <v>8223.950074827046</v>
      </c>
      <c r="C510">
        <v>10988.32505898267</v>
      </c>
      <c r="D510">
        <v>1244.669751456818</v>
      </c>
      <c r="E510">
        <v>171.5499261965687</v>
      </c>
    </row>
    <row r="511" spans="1:5">
      <c r="A511">
        <v>509</v>
      </c>
      <c r="B511">
        <v>8223.950074827046</v>
      </c>
      <c r="C511">
        <v>10988.32505898267</v>
      </c>
      <c r="D511">
        <v>1244.447068012488</v>
      </c>
      <c r="E511">
        <v>171.3272427522403</v>
      </c>
    </row>
    <row r="512" spans="1:5">
      <c r="A512">
        <v>510</v>
      </c>
      <c r="B512">
        <v>8223.950074827046</v>
      </c>
      <c r="C512">
        <v>10988.32505898267</v>
      </c>
      <c r="D512">
        <v>1244.740730094913</v>
      </c>
      <c r="E512">
        <v>171.620904834655</v>
      </c>
    </row>
    <row r="513" spans="1:5">
      <c r="A513">
        <v>511</v>
      </c>
      <c r="B513">
        <v>8223.950074827046</v>
      </c>
      <c r="C513">
        <v>10988.32505898267</v>
      </c>
      <c r="D513">
        <v>1244.889804310282</v>
      </c>
      <c r="E513">
        <v>171.7699790500329</v>
      </c>
    </row>
    <row r="514" spans="1:5">
      <c r="A514">
        <v>512</v>
      </c>
      <c r="B514">
        <v>8223.950074827046</v>
      </c>
      <c r="C514">
        <v>10988.32505898267</v>
      </c>
      <c r="D514">
        <v>1244.719830274885</v>
      </c>
      <c r="E514">
        <v>171.6000050146328</v>
      </c>
    </row>
    <row r="515" spans="1:5">
      <c r="A515">
        <v>513</v>
      </c>
      <c r="B515">
        <v>8223.950074827046</v>
      </c>
      <c r="C515">
        <v>10988.32505898267</v>
      </c>
      <c r="D515">
        <v>1244.560304848918</v>
      </c>
      <c r="E515">
        <v>171.4404795886673</v>
      </c>
    </row>
    <row r="516" spans="1:5">
      <c r="A516">
        <v>514</v>
      </c>
      <c r="B516">
        <v>8223.950074827046</v>
      </c>
      <c r="C516">
        <v>10988.32505898267</v>
      </c>
      <c r="D516">
        <v>1244.648335339912</v>
      </c>
      <c r="E516">
        <v>171.5285100796659</v>
      </c>
    </row>
    <row r="517" spans="1:5">
      <c r="A517">
        <v>515</v>
      </c>
      <c r="B517">
        <v>8223.950074827046</v>
      </c>
      <c r="C517">
        <v>10988.32505898267</v>
      </c>
      <c r="D517">
        <v>1244.624526191763</v>
      </c>
      <c r="E517">
        <v>171.5047009315127</v>
      </c>
    </row>
    <row r="518" spans="1:5">
      <c r="A518">
        <v>516</v>
      </c>
      <c r="B518">
        <v>8223.950074827046</v>
      </c>
      <c r="C518">
        <v>10988.32505898267</v>
      </c>
      <c r="D518">
        <v>1244.671773907653</v>
      </c>
      <c r="E518">
        <v>171.5519486474026</v>
      </c>
    </row>
    <row r="519" spans="1:5">
      <c r="A519">
        <v>517</v>
      </c>
      <c r="B519">
        <v>8223.950074827046</v>
      </c>
      <c r="C519">
        <v>10988.32505898267</v>
      </c>
      <c r="D519">
        <v>1244.606042554337</v>
      </c>
      <c r="E519">
        <v>171.4862172940828</v>
      </c>
    </row>
    <row r="520" spans="1:5">
      <c r="A520">
        <v>518</v>
      </c>
      <c r="B520">
        <v>8223.950074827046</v>
      </c>
      <c r="C520">
        <v>10988.32505898267</v>
      </c>
      <c r="D520">
        <v>1244.601408120341</v>
      </c>
      <c r="E520">
        <v>171.48158286009</v>
      </c>
    </row>
    <row r="521" spans="1:5">
      <c r="A521">
        <v>519</v>
      </c>
      <c r="B521">
        <v>8223.950074827046</v>
      </c>
      <c r="C521">
        <v>10988.32505898267</v>
      </c>
      <c r="D521">
        <v>1244.595035960545</v>
      </c>
      <c r="E521">
        <v>171.4752107002929</v>
      </c>
    </row>
    <row r="522" spans="1:5">
      <c r="A522">
        <v>520</v>
      </c>
      <c r="B522">
        <v>8223.950074827046</v>
      </c>
      <c r="C522">
        <v>10988.32505898267</v>
      </c>
      <c r="D522">
        <v>1244.715093025632</v>
      </c>
      <c r="E522">
        <v>171.5952677653782</v>
      </c>
    </row>
    <row r="523" spans="1:5">
      <c r="A523">
        <v>521</v>
      </c>
      <c r="B523">
        <v>8223.950074827046</v>
      </c>
      <c r="C523">
        <v>10988.32505898267</v>
      </c>
      <c r="D523">
        <v>1244.66486013148</v>
      </c>
      <c r="E523">
        <v>171.5450348712265</v>
      </c>
    </row>
    <row r="524" spans="1:5">
      <c r="A524">
        <v>522</v>
      </c>
      <c r="B524">
        <v>8223.950074827046</v>
      </c>
      <c r="C524">
        <v>10988.32505898267</v>
      </c>
      <c r="D524">
        <v>1244.745092219486</v>
      </c>
      <c r="E524">
        <v>171.625266959235</v>
      </c>
    </row>
    <row r="525" spans="1:5">
      <c r="A525">
        <v>523</v>
      </c>
      <c r="B525">
        <v>8223.950074827046</v>
      </c>
      <c r="C525">
        <v>10988.32505898267</v>
      </c>
      <c r="D525">
        <v>1244.737773090842</v>
      </c>
      <c r="E525">
        <v>171.6179478305913</v>
      </c>
    </row>
    <row r="526" spans="1:5">
      <c r="A526">
        <v>524</v>
      </c>
      <c r="B526">
        <v>8223.950074827046</v>
      </c>
      <c r="C526">
        <v>10988.32505898267</v>
      </c>
      <c r="D526">
        <v>1244.878114237364</v>
      </c>
      <c r="E526">
        <v>171.7582889771152</v>
      </c>
    </row>
    <row r="527" spans="1:5">
      <c r="A527">
        <v>525</v>
      </c>
      <c r="B527">
        <v>8223.950074827046</v>
      </c>
      <c r="C527">
        <v>10988.32505898267</v>
      </c>
      <c r="D527">
        <v>1244.888464191891</v>
      </c>
      <c r="E527">
        <v>171.7686389316387</v>
      </c>
    </row>
    <row r="528" spans="1:5">
      <c r="A528">
        <v>526</v>
      </c>
      <c r="B528">
        <v>8223.950074827046</v>
      </c>
      <c r="C528">
        <v>10988.32505898267</v>
      </c>
      <c r="D528">
        <v>1244.852495276112</v>
      </c>
      <c r="E528">
        <v>171.7326700158639</v>
      </c>
    </row>
    <row r="529" spans="1:5">
      <c r="A529">
        <v>527</v>
      </c>
      <c r="B529">
        <v>8223.950074827046</v>
      </c>
      <c r="C529">
        <v>10988.32505898267</v>
      </c>
      <c r="D529">
        <v>1244.926056163999</v>
      </c>
      <c r="E529">
        <v>171.8062309037473</v>
      </c>
    </row>
    <row r="530" spans="1:5">
      <c r="A530">
        <v>528</v>
      </c>
      <c r="B530">
        <v>8223.950074827046</v>
      </c>
      <c r="C530">
        <v>10988.32505898267</v>
      </c>
      <c r="D530">
        <v>1244.885223956004</v>
      </c>
      <c r="E530">
        <v>171.7653986957503</v>
      </c>
    </row>
    <row r="531" spans="1:5">
      <c r="A531">
        <v>529</v>
      </c>
      <c r="B531">
        <v>8223.950074827046</v>
      </c>
      <c r="C531">
        <v>10988.32505898267</v>
      </c>
      <c r="D531">
        <v>1244.883322469923</v>
      </c>
      <c r="E531">
        <v>171.7634972096655</v>
      </c>
    </row>
    <row r="532" spans="1:5">
      <c r="A532">
        <v>530</v>
      </c>
      <c r="B532">
        <v>8223.950074827046</v>
      </c>
      <c r="C532">
        <v>10988.32505898267</v>
      </c>
      <c r="D532">
        <v>1245.002531959241</v>
      </c>
      <c r="E532">
        <v>171.8827066989917</v>
      </c>
    </row>
    <row r="533" spans="1:5">
      <c r="A533">
        <v>531</v>
      </c>
      <c r="B533">
        <v>8223.950074827046</v>
      </c>
      <c r="C533">
        <v>10988.32505898267</v>
      </c>
      <c r="D533">
        <v>1244.962364724841</v>
      </c>
      <c r="E533">
        <v>171.8425394645895</v>
      </c>
    </row>
    <row r="534" spans="1:5">
      <c r="A534">
        <v>532</v>
      </c>
      <c r="B534">
        <v>8223.950074827046</v>
      </c>
      <c r="C534">
        <v>10988.32505898267</v>
      </c>
      <c r="D534">
        <v>1244.963303461818</v>
      </c>
      <c r="E534">
        <v>171.8434782015639</v>
      </c>
    </row>
    <row r="535" spans="1:5">
      <c r="A535">
        <v>533</v>
      </c>
      <c r="B535">
        <v>8223.950074827046</v>
      </c>
      <c r="C535">
        <v>10988.32505898267</v>
      </c>
      <c r="D535">
        <v>1244.93650953796</v>
      </c>
      <c r="E535">
        <v>171.8166842777111</v>
      </c>
    </row>
    <row r="536" spans="1:5">
      <c r="A536">
        <v>534</v>
      </c>
      <c r="B536">
        <v>8223.950074827046</v>
      </c>
      <c r="C536">
        <v>10988.32505898267</v>
      </c>
      <c r="D536">
        <v>1244.959657536316</v>
      </c>
      <c r="E536">
        <v>171.8398322760632</v>
      </c>
    </row>
    <row r="537" spans="1:5">
      <c r="A537">
        <v>535</v>
      </c>
      <c r="B537">
        <v>8223.950074827046</v>
      </c>
      <c r="C537">
        <v>10988.32505898267</v>
      </c>
      <c r="D537">
        <v>1244.883855367951</v>
      </c>
      <c r="E537">
        <v>171.7640301077077</v>
      </c>
    </row>
    <row r="538" spans="1:5">
      <c r="A538">
        <v>536</v>
      </c>
      <c r="B538">
        <v>8223.950074827046</v>
      </c>
      <c r="C538">
        <v>10988.32505898267</v>
      </c>
      <c r="D538">
        <v>1244.971186297349</v>
      </c>
      <c r="E538">
        <v>171.8513610371017</v>
      </c>
    </row>
    <row r="539" spans="1:5">
      <c r="A539">
        <v>537</v>
      </c>
      <c r="B539">
        <v>8223.950074827046</v>
      </c>
      <c r="C539">
        <v>10988.32505898267</v>
      </c>
      <c r="D539">
        <v>1244.979299262503</v>
      </c>
      <c r="E539">
        <v>171.8594740022506</v>
      </c>
    </row>
    <row r="540" spans="1:5">
      <c r="A540">
        <v>538</v>
      </c>
      <c r="B540">
        <v>8223.950074827046</v>
      </c>
      <c r="C540">
        <v>10988.32505898267</v>
      </c>
      <c r="D540">
        <v>1245.05999395103</v>
      </c>
      <c r="E540">
        <v>171.9401686907771</v>
      </c>
    </row>
    <row r="541" spans="1:5">
      <c r="A541">
        <v>539</v>
      </c>
      <c r="B541">
        <v>8223.950074827046</v>
      </c>
      <c r="C541">
        <v>10988.32505898267</v>
      </c>
      <c r="D541">
        <v>1244.967939566412</v>
      </c>
      <c r="E541">
        <v>171.8481143061667</v>
      </c>
    </row>
    <row r="542" spans="1:5">
      <c r="A542">
        <v>540</v>
      </c>
      <c r="B542">
        <v>8223.950074827046</v>
      </c>
      <c r="C542">
        <v>10988.32505898267</v>
      </c>
      <c r="D542">
        <v>1245.032638014906</v>
      </c>
      <c r="E542">
        <v>171.9128127546531</v>
      </c>
    </row>
    <row r="543" spans="1:5">
      <c r="A543">
        <v>541</v>
      </c>
      <c r="B543">
        <v>8223.950074827046</v>
      </c>
      <c r="C543">
        <v>10988.32505898267</v>
      </c>
      <c r="D543">
        <v>1244.925172034873</v>
      </c>
      <c r="E543">
        <v>171.8053467746252</v>
      </c>
    </row>
    <row r="544" spans="1:5">
      <c r="A544">
        <v>542</v>
      </c>
      <c r="B544">
        <v>8223.950074827046</v>
      </c>
      <c r="C544">
        <v>10988.32505898267</v>
      </c>
      <c r="D544">
        <v>1244.978819887862</v>
      </c>
      <c r="E544">
        <v>171.8589946276103</v>
      </c>
    </row>
    <row r="545" spans="1:5">
      <c r="A545">
        <v>543</v>
      </c>
      <c r="B545">
        <v>8223.950074827046</v>
      </c>
      <c r="C545">
        <v>10988.32505898267</v>
      </c>
      <c r="D545">
        <v>1244.913202413367</v>
      </c>
      <c r="E545">
        <v>171.793377153118</v>
      </c>
    </row>
    <row r="546" spans="1:5">
      <c r="A546">
        <v>544</v>
      </c>
      <c r="B546">
        <v>8223.950074827046</v>
      </c>
      <c r="C546">
        <v>10988.32505898267</v>
      </c>
      <c r="D546">
        <v>1245.030788989941</v>
      </c>
      <c r="E546">
        <v>171.9109637296882</v>
      </c>
    </row>
    <row r="547" spans="1:5">
      <c r="A547">
        <v>545</v>
      </c>
      <c r="B547">
        <v>8223.950074827046</v>
      </c>
      <c r="C547">
        <v>10988.32505898267</v>
      </c>
      <c r="D547">
        <v>1244.958124148744</v>
      </c>
      <c r="E547">
        <v>171.8382988884962</v>
      </c>
    </row>
    <row r="548" spans="1:5">
      <c r="A548">
        <v>546</v>
      </c>
      <c r="B548">
        <v>8223.950074827046</v>
      </c>
      <c r="C548">
        <v>10988.32505898267</v>
      </c>
      <c r="D548">
        <v>1245.125883326468</v>
      </c>
      <c r="E548">
        <v>172.0060580662187</v>
      </c>
    </row>
    <row r="549" spans="1:5">
      <c r="A549">
        <v>547</v>
      </c>
      <c r="B549">
        <v>8223.950074827046</v>
      </c>
      <c r="C549">
        <v>10988.32505898267</v>
      </c>
      <c r="D549">
        <v>1244.936820011767</v>
      </c>
      <c r="E549">
        <v>171.8169947515178</v>
      </c>
    </row>
    <row r="550" spans="1:5">
      <c r="A550">
        <v>548</v>
      </c>
      <c r="B550">
        <v>8223.950074827046</v>
      </c>
      <c r="C550">
        <v>10988.32505898267</v>
      </c>
      <c r="D550">
        <v>1244.875919225438</v>
      </c>
      <c r="E550">
        <v>171.7560939651894</v>
      </c>
    </row>
    <row r="551" spans="1:5">
      <c r="A551">
        <v>549</v>
      </c>
      <c r="B551">
        <v>8223.950074827046</v>
      </c>
      <c r="C551">
        <v>10988.32505898267</v>
      </c>
      <c r="D551">
        <v>1244.953937547736</v>
      </c>
      <c r="E551">
        <v>171.8341122874825</v>
      </c>
    </row>
    <row r="552" spans="1:5">
      <c r="A552">
        <v>550</v>
      </c>
      <c r="B552">
        <v>8223.950074827046</v>
      </c>
      <c r="C552">
        <v>10988.32505898267</v>
      </c>
      <c r="D552">
        <v>1244.971598903888</v>
      </c>
      <c r="E552">
        <v>171.8517736436367</v>
      </c>
    </row>
    <row r="553" spans="1:5">
      <c r="A553">
        <v>551</v>
      </c>
      <c r="B553">
        <v>8223.950074827046</v>
      </c>
      <c r="C553">
        <v>10988.32505898267</v>
      </c>
      <c r="D553">
        <v>1244.874380864887</v>
      </c>
      <c r="E553">
        <v>171.7545556046337</v>
      </c>
    </row>
    <row r="554" spans="1:5">
      <c r="A554">
        <v>552</v>
      </c>
      <c r="B554">
        <v>8223.950074827046</v>
      </c>
      <c r="C554">
        <v>10988.32505898267</v>
      </c>
      <c r="D554">
        <v>1244.828140531135</v>
      </c>
      <c r="E554">
        <v>171.7083152708836</v>
      </c>
    </row>
    <row r="555" spans="1:5">
      <c r="A555">
        <v>553</v>
      </c>
      <c r="B555">
        <v>8223.950074827046</v>
      </c>
      <c r="C555">
        <v>10988.32505898267</v>
      </c>
      <c r="D555">
        <v>1244.879226941704</v>
      </c>
      <c r="E555">
        <v>171.7594016814497</v>
      </c>
    </row>
    <row r="556" spans="1:5">
      <c r="A556">
        <v>554</v>
      </c>
      <c r="B556">
        <v>8223.950074827046</v>
      </c>
      <c r="C556">
        <v>10988.32505898267</v>
      </c>
      <c r="D556">
        <v>1244.889791264718</v>
      </c>
      <c r="E556">
        <v>171.7699660044671</v>
      </c>
    </row>
    <row r="557" spans="1:5">
      <c r="A557">
        <v>555</v>
      </c>
      <c r="B557">
        <v>8223.950074827046</v>
      </c>
      <c r="C557">
        <v>10988.32505898267</v>
      </c>
      <c r="D557">
        <v>1244.906150377428</v>
      </c>
      <c r="E557">
        <v>171.7863251171763</v>
      </c>
    </row>
    <row r="558" spans="1:5">
      <c r="A558">
        <v>556</v>
      </c>
      <c r="B558">
        <v>8223.950074827046</v>
      </c>
      <c r="C558">
        <v>10988.32505898267</v>
      </c>
      <c r="D558">
        <v>1244.961305139144</v>
      </c>
      <c r="E558">
        <v>171.8414798788947</v>
      </c>
    </row>
    <row r="559" spans="1:5">
      <c r="A559">
        <v>557</v>
      </c>
      <c r="B559">
        <v>8223.950074827046</v>
      </c>
      <c r="C559">
        <v>10988.32505898267</v>
      </c>
      <c r="D559">
        <v>1244.919579512081</v>
      </c>
      <c r="E559">
        <v>171.7997542518296</v>
      </c>
    </row>
    <row r="560" spans="1:5">
      <c r="A560">
        <v>558</v>
      </c>
      <c r="B560">
        <v>8223.950074827046</v>
      </c>
      <c r="C560">
        <v>10988.32505898267</v>
      </c>
      <c r="D560">
        <v>1244.767447699131</v>
      </c>
      <c r="E560">
        <v>171.6476224388841</v>
      </c>
    </row>
    <row r="561" spans="1:5">
      <c r="A561">
        <v>559</v>
      </c>
      <c r="B561">
        <v>8223.950074827046</v>
      </c>
      <c r="C561">
        <v>10988.32505898267</v>
      </c>
      <c r="D561">
        <v>1244.797771759419</v>
      </c>
      <c r="E561">
        <v>171.6779464991714</v>
      </c>
    </row>
    <row r="562" spans="1:5">
      <c r="A562">
        <v>560</v>
      </c>
      <c r="B562">
        <v>8223.950074827046</v>
      </c>
      <c r="C562">
        <v>10988.32505898267</v>
      </c>
      <c r="D562">
        <v>1244.747613656845</v>
      </c>
      <c r="E562">
        <v>171.6277883965936</v>
      </c>
    </row>
    <row r="563" spans="1:5">
      <c r="A563">
        <v>561</v>
      </c>
      <c r="B563">
        <v>8223.950074827046</v>
      </c>
      <c r="C563">
        <v>10988.32505898267</v>
      </c>
      <c r="D563">
        <v>1244.786921124707</v>
      </c>
      <c r="E563">
        <v>171.6670958644526</v>
      </c>
    </row>
    <row r="564" spans="1:5">
      <c r="A564">
        <v>562</v>
      </c>
      <c r="B564">
        <v>8223.950074827046</v>
      </c>
      <c r="C564">
        <v>10988.32505898267</v>
      </c>
      <c r="D564">
        <v>1244.704096149622</v>
      </c>
      <c r="E564">
        <v>171.5842708893683</v>
      </c>
    </row>
    <row r="565" spans="1:5">
      <c r="A565">
        <v>563</v>
      </c>
      <c r="B565">
        <v>8223.950074827046</v>
      </c>
      <c r="C565">
        <v>10988.32505898267</v>
      </c>
      <c r="D565">
        <v>1244.695842096507</v>
      </c>
      <c r="E565">
        <v>171.5760168362554</v>
      </c>
    </row>
    <row r="566" spans="1:5">
      <c r="A566">
        <v>564</v>
      </c>
      <c r="B566">
        <v>8223.950074827046</v>
      </c>
      <c r="C566">
        <v>10988.32505898267</v>
      </c>
      <c r="D566">
        <v>1244.699529508112</v>
      </c>
      <c r="E566">
        <v>171.5797042478629</v>
      </c>
    </row>
    <row r="567" spans="1:5">
      <c r="A567">
        <v>565</v>
      </c>
      <c r="B567">
        <v>8223.950074827046</v>
      </c>
      <c r="C567">
        <v>10988.32505898267</v>
      </c>
      <c r="D567">
        <v>1244.786846417448</v>
      </c>
      <c r="E567">
        <v>171.6670211571977</v>
      </c>
    </row>
    <row r="568" spans="1:5">
      <c r="A568">
        <v>566</v>
      </c>
      <c r="B568">
        <v>8223.950074827046</v>
      </c>
      <c r="C568">
        <v>10988.32505898267</v>
      </c>
      <c r="D568">
        <v>1244.711390513568</v>
      </c>
      <c r="E568">
        <v>171.5915652533177</v>
      </c>
    </row>
    <row r="569" spans="1:5">
      <c r="A569">
        <v>567</v>
      </c>
      <c r="B569">
        <v>8223.950074827046</v>
      </c>
      <c r="C569">
        <v>10988.32505898267</v>
      </c>
      <c r="D569">
        <v>1244.792365133135</v>
      </c>
      <c r="E569">
        <v>171.6725398728854</v>
      </c>
    </row>
    <row r="570" spans="1:5">
      <c r="A570">
        <v>568</v>
      </c>
      <c r="B570">
        <v>8223.950074827046</v>
      </c>
      <c r="C570">
        <v>10988.32505898267</v>
      </c>
      <c r="D570">
        <v>1244.740705474035</v>
      </c>
      <c r="E570">
        <v>171.6208802137858</v>
      </c>
    </row>
    <row r="571" spans="1:5">
      <c r="A571">
        <v>569</v>
      </c>
      <c r="B571">
        <v>8223.950074827046</v>
      </c>
      <c r="C571">
        <v>10988.32505898267</v>
      </c>
      <c r="D571">
        <v>1244.826468789149</v>
      </c>
      <c r="E571">
        <v>171.7066435288982</v>
      </c>
    </row>
    <row r="572" spans="1:5">
      <c r="A572">
        <v>570</v>
      </c>
      <c r="B572">
        <v>8223.950074827046</v>
      </c>
      <c r="C572">
        <v>10988.32505898267</v>
      </c>
      <c r="D572">
        <v>1244.86305885583</v>
      </c>
      <c r="E572">
        <v>171.7432335955794</v>
      </c>
    </row>
    <row r="573" spans="1:5">
      <c r="A573">
        <v>571</v>
      </c>
      <c r="B573">
        <v>8223.950074827046</v>
      </c>
      <c r="C573">
        <v>10988.32505898267</v>
      </c>
      <c r="D573">
        <v>1244.851498577387</v>
      </c>
      <c r="E573">
        <v>171.7316733171349</v>
      </c>
    </row>
    <row r="574" spans="1:5">
      <c r="A574">
        <v>572</v>
      </c>
      <c r="B574">
        <v>8223.950074827046</v>
      </c>
      <c r="C574">
        <v>10988.32505898267</v>
      </c>
      <c r="D574">
        <v>1244.848352268637</v>
      </c>
      <c r="E574">
        <v>171.7285270083895</v>
      </c>
    </row>
    <row r="575" spans="1:5">
      <c r="A575">
        <v>573</v>
      </c>
      <c r="B575">
        <v>8223.950074827046</v>
      </c>
      <c r="C575">
        <v>10988.32505898267</v>
      </c>
      <c r="D575">
        <v>1244.84811674209</v>
      </c>
      <c r="E575">
        <v>171.7282914818443</v>
      </c>
    </row>
    <row r="576" spans="1:5">
      <c r="A576">
        <v>574</v>
      </c>
      <c r="B576">
        <v>8223.950074827046</v>
      </c>
      <c r="C576">
        <v>10988.32505898267</v>
      </c>
      <c r="D576">
        <v>1244.835928594454</v>
      </c>
      <c r="E576">
        <v>171.7161033342034</v>
      </c>
    </row>
    <row r="577" spans="1:5">
      <c r="A577">
        <v>575</v>
      </c>
      <c r="B577">
        <v>8223.950074827046</v>
      </c>
      <c r="C577">
        <v>10988.32505898267</v>
      </c>
      <c r="D577">
        <v>1244.840404555091</v>
      </c>
      <c r="E577">
        <v>171.7205792948415</v>
      </c>
    </row>
    <row r="578" spans="1:5">
      <c r="A578">
        <v>576</v>
      </c>
      <c r="B578">
        <v>8223.950074827046</v>
      </c>
      <c r="C578">
        <v>10988.32505898267</v>
      </c>
      <c r="D578">
        <v>1244.811760431654</v>
      </c>
      <c r="E578">
        <v>171.6919351713999</v>
      </c>
    </row>
    <row r="579" spans="1:5">
      <c r="A579">
        <v>577</v>
      </c>
      <c r="B579">
        <v>8223.950074827046</v>
      </c>
      <c r="C579">
        <v>10988.32505898267</v>
      </c>
      <c r="D579">
        <v>1244.846995983088</v>
      </c>
      <c r="E579">
        <v>171.7271707228332</v>
      </c>
    </row>
    <row r="580" spans="1:5">
      <c r="A580">
        <v>578</v>
      </c>
      <c r="B580">
        <v>8223.950074827046</v>
      </c>
      <c r="C580">
        <v>10988.32505898267</v>
      </c>
      <c r="D580">
        <v>1244.849822930399</v>
      </c>
      <c r="E580">
        <v>171.7299976701466</v>
      </c>
    </row>
    <row r="581" spans="1:5">
      <c r="A581">
        <v>579</v>
      </c>
      <c r="B581">
        <v>8223.950074827046</v>
      </c>
      <c r="C581">
        <v>10988.32505898267</v>
      </c>
      <c r="D581">
        <v>1244.859100045849</v>
      </c>
      <c r="E581">
        <v>171.7392747856032</v>
      </c>
    </row>
    <row r="582" spans="1:5">
      <c r="A582">
        <v>580</v>
      </c>
      <c r="B582">
        <v>8223.950074827046</v>
      </c>
      <c r="C582">
        <v>10988.32505898267</v>
      </c>
      <c r="D582">
        <v>1244.846564545684</v>
      </c>
      <c r="E582">
        <v>171.7267392854303</v>
      </c>
    </row>
    <row r="583" spans="1:5">
      <c r="A583">
        <v>581</v>
      </c>
      <c r="B583">
        <v>8223.950074827046</v>
      </c>
      <c r="C583">
        <v>10988.32505898267</v>
      </c>
      <c r="D583">
        <v>1244.867925842235</v>
      </c>
      <c r="E583">
        <v>171.7481005819855</v>
      </c>
    </row>
    <row r="584" spans="1:5">
      <c r="A584">
        <v>582</v>
      </c>
      <c r="B584">
        <v>8223.950074827046</v>
      </c>
      <c r="C584">
        <v>10988.32505898267</v>
      </c>
      <c r="D584">
        <v>1244.865307861035</v>
      </c>
      <c r="E584">
        <v>171.7454826007821</v>
      </c>
    </row>
    <row r="585" spans="1:5">
      <c r="A585">
        <v>583</v>
      </c>
      <c r="B585">
        <v>8223.950074827046</v>
      </c>
      <c r="C585">
        <v>10988.32505898267</v>
      </c>
      <c r="D585">
        <v>1244.939508581162</v>
      </c>
      <c r="E585">
        <v>171.8196833209121</v>
      </c>
    </row>
    <row r="586" spans="1:5">
      <c r="A586">
        <v>584</v>
      </c>
      <c r="B586">
        <v>8223.950074827046</v>
      </c>
      <c r="C586">
        <v>10988.32505898267</v>
      </c>
      <c r="D586">
        <v>1244.918381811372</v>
      </c>
      <c r="E586">
        <v>171.7985565511192</v>
      </c>
    </row>
    <row r="587" spans="1:5">
      <c r="A587">
        <v>585</v>
      </c>
      <c r="B587">
        <v>8223.950074827046</v>
      </c>
      <c r="C587">
        <v>10988.32505898267</v>
      </c>
      <c r="D587">
        <v>1244.948510668834</v>
      </c>
      <c r="E587">
        <v>171.8286854085824</v>
      </c>
    </row>
    <row r="588" spans="1:5">
      <c r="A588">
        <v>586</v>
      </c>
      <c r="B588">
        <v>8223.950074827046</v>
      </c>
      <c r="C588">
        <v>10988.32505898267</v>
      </c>
      <c r="D588">
        <v>1244.914376224039</v>
      </c>
      <c r="E588">
        <v>171.7945509637906</v>
      </c>
    </row>
    <row r="589" spans="1:5">
      <c r="A589">
        <v>587</v>
      </c>
      <c r="B589">
        <v>8223.950074827046</v>
      </c>
      <c r="C589">
        <v>10988.32505898267</v>
      </c>
      <c r="D589">
        <v>1244.961081380327</v>
      </c>
      <c r="E589">
        <v>171.8412561200749</v>
      </c>
    </row>
    <row r="590" spans="1:5">
      <c r="A590">
        <v>588</v>
      </c>
      <c r="B590">
        <v>8223.950074827046</v>
      </c>
      <c r="C590">
        <v>10988.32505898267</v>
      </c>
      <c r="D590">
        <v>1244.966891646044</v>
      </c>
      <c r="E590">
        <v>171.8470663857926</v>
      </c>
    </row>
    <row r="591" spans="1:5">
      <c r="A591">
        <v>589</v>
      </c>
      <c r="B591">
        <v>8223.950074827046</v>
      </c>
      <c r="C591">
        <v>10988.32505898267</v>
      </c>
      <c r="D591">
        <v>1244.952184783842</v>
      </c>
      <c r="E591">
        <v>171.832359523589</v>
      </c>
    </row>
    <row r="592" spans="1:5">
      <c r="A592">
        <v>590</v>
      </c>
      <c r="B592">
        <v>8223.950074827046</v>
      </c>
      <c r="C592">
        <v>10988.32505898267</v>
      </c>
      <c r="D592">
        <v>1244.950591605912</v>
      </c>
      <c r="E592">
        <v>171.830766345664</v>
      </c>
    </row>
    <row r="593" spans="1:5">
      <c r="A593">
        <v>591</v>
      </c>
      <c r="B593">
        <v>8223.950074827046</v>
      </c>
      <c r="C593">
        <v>10988.32505898267</v>
      </c>
      <c r="D593">
        <v>1245.007690707789</v>
      </c>
      <c r="E593">
        <v>171.8878654475367</v>
      </c>
    </row>
    <row r="594" spans="1:5">
      <c r="A594">
        <v>592</v>
      </c>
      <c r="B594">
        <v>8223.950074827046</v>
      </c>
      <c r="C594">
        <v>10988.32505898267</v>
      </c>
      <c r="D594">
        <v>1244.919981648204</v>
      </c>
      <c r="E594">
        <v>171.8001563879508</v>
      </c>
    </row>
    <row r="595" spans="1:5">
      <c r="A595">
        <v>593</v>
      </c>
      <c r="B595">
        <v>8223.950074827046</v>
      </c>
      <c r="C595">
        <v>10988.32505898267</v>
      </c>
      <c r="D595">
        <v>1244.923841170469</v>
      </c>
      <c r="E595">
        <v>171.8040159102168</v>
      </c>
    </row>
    <row r="596" spans="1:5">
      <c r="A596">
        <v>594</v>
      </c>
      <c r="B596">
        <v>8223.950074827046</v>
      </c>
      <c r="C596">
        <v>10988.32505898267</v>
      </c>
      <c r="D596">
        <v>1244.901749739068</v>
      </c>
      <c r="E596">
        <v>171.7819244788187</v>
      </c>
    </row>
    <row r="597" spans="1:5">
      <c r="A597">
        <v>595</v>
      </c>
      <c r="B597">
        <v>8223.950074827046</v>
      </c>
      <c r="C597">
        <v>10988.32505898267</v>
      </c>
      <c r="D597">
        <v>1244.891285561799</v>
      </c>
      <c r="E597">
        <v>171.7714603015509</v>
      </c>
    </row>
    <row r="598" spans="1:5">
      <c r="A598">
        <v>596</v>
      </c>
      <c r="B598">
        <v>8223.950074827046</v>
      </c>
      <c r="C598">
        <v>10988.32505898267</v>
      </c>
      <c r="D598">
        <v>1244.950421721124</v>
      </c>
      <c r="E598">
        <v>171.8305964608695</v>
      </c>
    </row>
    <row r="599" spans="1:5">
      <c r="A599">
        <v>597</v>
      </c>
      <c r="B599">
        <v>8223.950074827046</v>
      </c>
      <c r="C599">
        <v>10988.32505898267</v>
      </c>
      <c r="D599">
        <v>1244.916104381772</v>
      </c>
      <c r="E599">
        <v>171.7962791215207</v>
      </c>
    </row>
    <row r="600" spans="1:5">
      <c r="A600">
        <v>598</v>
      </c>
      <c r="B600">
        <v>8223.950074827046</v>
      </c>
      <c r="C600">
        <v>10988.32505898267</v>
      </c>
      <c r="D600">
        <v>1244.940374933341</v>
      </c>
      <c r="E600">
        <v>171.8205496730957</v>
      </c>
    </row>
    <row r="601" spans="1:5">
      <c r="A601">
        <v>599</v>
      </c>
      <c r="B601">
        <v>8223.950074827046</v>
      </c>
      <c r="C601">
        <v>10988.32505898267</v>
      </c>
      <c r="D601">
        <v>1244.867553541145</v>
      </c>
      <c r="E601">
        <v>171.7477282808988</v>
      </c>
    </row>
    <row r="602" spans="1:5">
      <c r="A602">
        <v>600</v>
      </c>
      <c r="B602">
        <v>8223.950074827046</v>
      </c>
      <c r="C602">
        <v>10988.32505898267</v>
      </c>
      <c r="D602">
        <v>1244.925966095412</v>
      </c>
      <c r="E602">
        <v>171.8061408351623</v>
      </c>
    </row>
    <row r="603" spans="1:5">
      <c r="A603">
        <v>601</v>
      </c>
      <c r="B603">
        <v>8223.950074827046</v>
      </c>
      <c r="C603">
        <v>10988.32505898267</v>
      </c>
      <c r="D603">
        <v>1244.948086888141</v>
      </c>
      <c r="E603">
        <v>171.828261627891</v>
      </c>
    </row>
    <row r="604" spans="1:5">
      <c r="A604">
        <v>602</v>
      </c>
      <c r="B604">
        <v>8223.950074827046</v>
      </c>
      <c r="C604">
        <v>10988.32505898267</v>
      </c>
      <c r="D604">
        <v>1244.950480807663</v>
      </c>
      <c r="E604">
        <v>171.8306555474081</v>
      </c>
    </row>
    <row r="605" spans="1:5">
      <c r="A605">
        <v>603</v>
      </c>
      <c r="B605">
        <v>8223.950074827046</v>
      </c>
      <c r="C605">
        <v>10988.32505898267</v>
      </c>
      <c r="D605">
        <v>1244.976278928455</v>
      </c>
      <c r="E605">
        <v>171.8564536682078</v>
      </c>
    </row>
    <row r="606" spans="1:5">
      <c r="A606">
        <v>604</v>
      </c>
      <c r="B606">
        <v>8223.950074827046</v>
      </c>
      <c r="C606">
        <v>10988.32505898267</v>
      </c>
      <c r="D606">
        <v>1244.948399332582</v>
      </c>
      <c r="E606">
        <v>171.828574072333</v>
      </c>
    </row>
    <row r="607" spans="1:5">
      <c r="A607">
        <v>605</v>
      </c>
      <c r="B607">
        <v>8223.950074827046</v>
      </c>
      <c r="C607">
        <v>10988.32505898267</v>
      </c>
      <c r="D607">
        <v>1245.001142848031</v>
      </c>
      <c r="E607">
        <v>171.8813175877791</v>
      </c>
    </row>
    <row r="608" spans="1:5">
      <c r="A608">
        <v>606</v>
      </c>
      <c r="B608">
        <v>8223.950074827046</v>
      </c>
      <c r="C608">
        <v>10988.32505898267</v>
      </c>
      <c r="D608">
        <v>1244.97441909991</v>
      </c>
      <c r="E608">
        <v>171.8545938396603</v>
      </c>
    </row>
    <row r="609" spans="1:5">
      <c r="A609">
        <v>607</v>
      </c>
      <c r="B609">
        <v>8223.950074827046</v>
      </c>
      <c r="C609">
        <v>10988.32505898267</v>
      </c>
      <c r="D609">
        <v>1244.940007783311</v>
      </c>
      <c r="E609">
        <v>171.8201825230593</v>
      </c>
    </row>
    <row r="610" spans="1:5">
      <c r="A610">
        <v>608</v>
      </c>
      <c r="B610">
        <v>8223.950074827046</v>
      </c>
      <c r="C610">
        <v>10988.32505898267</v>
      </c>
      <c r="D610">
        <v>1244.964219472661</v>
      </c>
      <c r="E610">
        <v>171.844394212412</v>
      </c>
    </row>
    <row r="611" spans="1:5">
      <c r="A611">
        <v>609</v>
      </c>
      <c r="B611">
        <v>8223.950074827046</v>
      </c>
      <c r="C611">
        <v>10988.32505898267</v>
      </c>
      <c r="D611">
        <v>1244.942261549839</v>
      </c>
      <c r="E611">
        <v>171.8224362895876</v>
      </c>
    </row>
    <row r="612" spans="1:5">
      <c r="A612">
        <v>610</v>
      </c>
      <c r="B612">
        <v>8223.950074827046</v>
      </c>
      <c r="C612">
        <v>10988.32505898267</v>
      </c>
      <c r="D612">
        <v>1244.980038811328</v>
      </c>
      <c r="E612">
        <v>171.8602135510805</v>
      </c>
    </row>
    <row r="613" spans="1:5">
      <c r="A613">
        <v>611</v>
      </c>
      <c r="B613">
        <v>8223.950074827046</v>
      </c>
      <c r="C613">
        <v>10988.32505898267</v>
      </c>
      <c r="D613">
        <v>1244.911104756254</v>
      </c>
      <c r="E613">
        <v>171.7912794960008</v>
      </c>
    </row>
    <row r="614" spans="1:5">
      <c r="A614">
        <v>612</v>
      </c>
      <c r="B614">
        <v>8223.950074827046</v>
      </c>
      <c r="C614">
        <v>10988.32505898267</v>
      </c>
      <c r="D614">
        <v>1244.913096853624</v>
      </c>
      <c r="E614">
        <v>171.7932715933698</v>
      </c>
    </row>
    <row r="615" spans="1:5">
      <c r="A615">
        <v>613</v>
      </c>
      <c r="B615">
        <v>8223.950074827046</v>
      </c>
      <c r="C615">
        <v>10988.32505898267</v>
      </c>
      <c r="D615">
        <v>1244.832515619797</v>
      </c>
      <c r="E615">
        <v>171.7126903595456</v>
      </c>
    </row>
    <row r="616" spans="1:5">
      <c r="A616">
        <v>614</v>
      </c>
      <c r="B616">
        <v>8223.950074827046</v>
      </c>
      <c r="C616">
        <v>10988.32505898267</v>
      </c>
      <c r="D616">
        <v>1244.89924140535</v>
      </c>
      <c r="E616">
        <v>171.7794161450971</v>
      </c>
    </row>
    <row r="617" spans="1:5">
      <c r="A617">
        <v>615</v>
      </c>
      <c r="B617">
        <v>8223.950074827046</v>
      </c>
      <c r="C617">
        <v>10988.32505898267</v>
      </c>
      <c r="D617">
        <v>1244.898161729813</v>
      </c>
      <c r="E617">
        <v>171.7783364695624</v>
      </c>
    </row>
    <row r="618" spans="1:5">
      <c r="A618">
        <v>616</v>
      </c>
      <c r="B618">
        <v>8223.950074827046</v>
      </c>
      <c r="C618">
        <v>10988.32505898267</v>
      </c>
      <c r="D618">
        <v>1244.910603508414</v>
      </c>
      <c r="E618">
        <v>171.7907782481642</v>
      </c>
    </row>
    <row r="619" spans="1:5">
      <c r="A619">
        <v>617</v>
      </c>
      <c r="B619">
        <v>8223.950074827046</v>
      </c>
      <c r="C619">
        <v>10988.32505898267</v>
      </c>
      <c r="D619">
        <v>1244.887395935049</v>
      </c>
      <c r="E619">
        <v>171.7675706747948</v>
      </c>
    </row>
    <row r="620" spans="1:5">
      <c r="A620">
        <v>618</v>
      </c>
      <c r="B620">
        <v>8223.950074827046</v>
      </c>
      <c r="C620">
        <v>10988.32505898267</v>
      </c>
      <c r="D620">
        <v>1244.92142632019</v>
      </c>
      <c r="E620">
        <v>171.8016010599385</v>
      </c>
    </row>
    <row r="621" spans="1:5">
      <c r="A621">
        <v>619</v>
      </c>
      <c r="B621">
        <v>8223.950074827046</v>
      </c>
      <c r="C621">
        <v>10988.32505898267</v>
      </c>
      <c r="D621">
        <v>1244.989619567418</v>
      </c>
      <c r="E621">
        <v>171.8697943071669</v>
      </c>
    </row>
    <row r="622" spans="1:5">
      <c r="A622">
        <v>620</v>
      </c>
      <c r="B622">
        <v>8223.950074827046</v>
      </c>
      <c r="C622">
        <v>10988.32505898267</v>
      </c>
      <c r="D622">
        <v>1244.921271640497</v>
      </c>
      <c r="E622">
        <v>171.8014463802456</v>
      </c>
    </row>
    <row r="623" spans="1:5">
      <c r="A623">
        <v>621</v>
      </c>
      <c r="B623">
        <v>8223.950074827046</v>
      </c>
      <c r="C623">
        <v>10988.32505898267</v>
      </c>
      <c r="D623">
        <v>1244.911547824126</v>
      </c>
      <c r="E623">
        <v>171.7917225638732</v>
      </c>
    </row>
    <row r="624" spans="1:5">
      <c r="A624">
        <v>622</v>
      </c>
      <c r="B624">
        <v>8223.950074827046</v>
      </c>
      <c r="C624">
        <v>10988.32505898267</v>
      </c>
      <c r="D624">
        <v>1244.887805132026</v>
      </c>
      <c r="E624">
        <v>171.7679798717771</v>
      </c>
    </row>
    <row r="625" spans="1:5">
      <c r="A625">
        <v>623</v>
      </c>
      <c r="B625">
        <v>8223.950074827046</v>
      </c>
      <c r="C625">
        <v>10988.32505898267</v>
      </c>
      <c r="D625">
        <v>1244.922728357294</v>
      </c>
      <c r="E625">
        <v>171.8029030970472</v>
      </c>
    </row>
    <row r="626" spans="1:5">
      <c r="A626">
        <v>624</v>
      </c>
      <c r="B626">
        <v>8223.950074827046</v>
      </c>
      <c r="C626">
        <v>10988.32505898267</v>
      </c>
      <c r="D626">
        <v>1244.89083495004</v>
      </c>
      <c r="E626">
        <v>171.7710096897895</v>
      </c>
    </row>
    <row r="627" spans="1:5">
      <c r="A627">
        <v>625</v>
      </c>
      <c r="B627">
        <v>8223.950074827046</v>
      </c>
      <c r="C627">
        <v>10988.32505898267</v>
      </c>
      <c r="D627">
        <v>1244.902418700125</v>
      </c>
      <c r="E627">
        <v>171.7825934398735</v>
      </c>
    </row>
    <row r="628" spans="1:5">
      <c r="A628">
        <v>626</v>
      </c>
      <c r="B628">
        <v>8223.950074827046</v>
      </c>
      <c r="C628">
        <v>10988.32505898267</v>
      </c>
      <c r="D628">
        <v>1244.888859134229</v>
      </c>
      <c r="E628">
        <v>171.7690338739794</v>
      </c>
    </row>
    <row r="629" spans="1:5">
      <c r="A629">
        <v>627</v>
      </c>
      <c r="B629">
        <v>8223.950074827046</v>
      </c>
      <c r="C629">
        <v>10988.32505898267</v>
      </c>
      <c r="D629">
        <v>1244.908210473182</v>
      </c>
      <c r="E629">
        <v>171.7883852129369</v>
      </c>
    </row>
    <row r="630" spans="1:5">
      <c r="A630">
        <v>628</v>
      </c>
      <c r="B630">
        <v>8223.950074827046</v>
      </c>
      <c r="C630">
        <v>10988.32505898267</v>
      </c>
      <c r="D630">
        <v>1244.896256688342</v>
      </c>
      <c r="E630">
        <v>171.7764314280972</v>
      </c>
    </row>
    <row r="631" spans="1:5">
      <c r="A631">
        <v>629</v>
      </c>
      <c r="B631">
        <v>8223.950074827046</v>
      </c>
      <c r="C631">
        <v>10988.32505898267</v>
      </c>
      <c r="D631">
        <v>1244.897663730293</v>
      </c>
      <c r="E631">
        <v>171.7778384700427</v>
      </c>
    </row>
    <row r="632" spans="1:5">
      <c r="A632">
        <v>630</v>
      </c>
      <c r="B632">
        <v>8223.950074827046</v>
      </c>
      <c r="C632">
        <v>10988.32505898267</v>
      </c>
      <c r="D632">
        <v>1244.894660589396</v>
      </c>
      <c r="E632">
        <v>171.7748353291474</v>
      </c>
    </row>
    <row r="633" spans="1:5">
      <c r="A633">
        <v>631</v>
      </c>
      <c r="B633">
        <v>8223.950074827046</v>
      </c>
      <c r="C633">
        <v>10988.32505898267</v>
      </c>
      <c r="D633">
        <v>1244.886081950642</v>
      </c>
      <c r="E633">
        <v>171.7662566903894</v>
      </c>
    </row>
    <row r="634" spans="1:5">
      <c r="A634">
        <v>632</v>
      </c>
      <c r="B634">
        <v>8223.950074827046</v>
      </c>
      <c r="C634">
        <v>10988.32505898267</v>
      </c>
      <c r="D634">
        <v>1244.875040610819</v>
      </c>
      <c r="E634">
        <v>171.7552153505681</v>
      </c>
    </row>
    <row r="635" spans="1:5">
      <c r="A635">
        <v>633</v>
      </c>
      <c r="B635">
        <v>8223.950074827046</v>
      </c>
      <c r="C635">
        <v>10988.32505898267</v>
      </c>
      <c r="D635">
        <v>1244.888281691228</v>
      </c>
      <c r="E635">
        <v>171.7684564309774</v>
      </c>
    </row>
    <row r="636" spans="1:5">
      <c r="A636">
        <v>634</v>
      </c>
      <c r="B636">
        <v>8223.950074827046</v>
      </c>
      <c r="C636">
        <v>10988.32505898267</v>
      </c>
      <c r="D636">
        <v>1244.870478080525</v>
      </c>
      <c r="E636">
        <v>171.7506528202717</v>
      </c>
    </row>
    <row r="637" spans="1:5">
      <c r="A637">
        <v>635</v>
      </c>
      <c r="B637">
        <v>8223.950074827046</v>
      </c>
      <c r="C637">
        <v>10988.32505898267</v>
      </c>
      <c r="D637">
        <v>1244.875826821375</v>
      </c>
      <c r="E637">
        <v>171.7560015611207</v>
      </c>
    </row>
    <row r="638" spans="1:5">
      <c r="A638">
        <v>636</v>
      </c>
      <c r="B638">
        <v>8223.950074827046</v>
      </c>
      <c r="C638">
        <v>10988.32505898267</v>
      </c>
      <c r="D638">
        <v>1244.855382745377</v>
      </c>
      <c r="E638">
        <v>171.7355574851219</v>
      </c>
    </row>
    <row r="639" spans="1:5">
      <c r="A639">
        <v>637</v>
      </c>
      <c r="B639">
        <v>8223.950074827046</v>
      </c>
      <c r="C639">
        <v>10988.32505898267</v>
      </c>
      <c r="D639">
        <v>1244.879526121398</v>
      </c>
      <c r="E639">
        <v>171.7597008611479</v>
      </c>
    </row>
    <row r="640" spans="1:5">
      <c r="A640">
        <v>638</v>
      </c>
      <c r="B640">
        <v>8223.950074827046</v>
      </c>
      <c r="C640">
        <v>10988.32505898267</v>
      </c>
      <c r="D640">
        <v>1244.871675428207</v>
      </c>
      <c r="E640">
        <v>171.7518501679565</v>
      </c>
    </row>
    <row r="641" spans="1:5">
      <c r="A641">
        <v>639</v>
      </c>
      <c r="B641">
        <v>8223.950074827046</v>
      </c>
      <c r="C641">
        <v>10988.32505898267</v>
      </c>
      <c r="D641">
        <v>1244.887042317093</v>
      </c>
      <c r="E641">
        <v>171.7672170568389</v>
      </c>
    </row>
    <row r="642" spans="1:5">
      <c r="A642">
        <v>640</v>
      </c>
      <c r="B642">
        <v>8223.950074827046</v>
      </c>
      <c r="C642">
        <v>10988.32505898267</v>
      </c>
      <c r="D642">
        <v>1244.881030783788</v>
      </c>
      <c r="E642">
        <v>171.7612055235375</v>
      </c>
    </row>
    <row r="643" spans="1:5">
      <c r="A643">
        <v>641</v>
      </c>
      <c r="B643">
        <v>8223.950074827046</v>
      </c>
      <c r="C643">
        <v>10988.32505898267</v>
      </c>
      <c r="D643">
        <v>1244.87550787671</v>
      </c>
      <c r="E643">
        <v>171.755682616458</v>
      </c>
    </row>
    <row r="644" spans="1:5">
      <c r="A644">
        <v>642</v>
      </c>
      <c r="B644">
        <v>8223.950074827046</v>
      </c>
      <c r="C644">
        <v>10988.32505898267</v>
      </c>
      <c r="D644">
        <v>1244.83789512093</v>
      </c>
      <c r="E644">
        <v>171.7180698606774</v>
      </c>
    </row>
    <row r="645" spans="1:5">
      <c r="A645">
        <v>643</v>
      </c>
      <c r="B645">
        <v>8223.950074827046</v>
      </c>
      <c r="C645">
        <v>10988.32505898267</v>
      </c>
      <c r="D645">
        <v>1244.847870388058</v>
      </c>
      <c r="E645">
        <v>171.7280451278048</v>
      </c>
    </row>
    <row r="646" spans="1:5">
      <c r="A646">
        <v>644</v>
      </c>
      <c r="B646">
        <v>8223.950074827046</v>
      </c>
      <c r="C646">
        <v>10988.32505898267</v>
      </c>
      <c r="D646">
        <v>1244.850066549202</v>
      </c>
      <c r="E646">
        <v>171.7302412889514</v>
      </c>
    </row>
    <row r="647" spans="1:5">
      <c r="A647">
        <v>645</v>
      </c>
      <c r="B647">
        <v>8223.950074827046</v>
      </c>
      <c r="C647">
        <v>10988.32505898267</v>
      </c>
      <c r="D647">
        <v>1244.845165542597</v>
      </c>
      <c r="E647">
        <v>171.7253402823424</v>
      </c>
    </row>
    <row r="648" spans="1:5">
      <c r="A648">
        <v>646</v>
      </c>
      <c r="B648">
        <v>8223.950074827046</v>
      </c>
      <c r="C648">
        <v>10988.32505898267</v>
      </c>
      <c r="D648">
        <v>1244.857649688894</v>
      </c>
      <c r="E648">
        <v>171.7378244286384</v>
      </c>
    </row>
    <row r="649" spans="1:5">
      <c r="A649">
        <v>647</v>
      </c>
      <c r="B649">
        <v>8223.950074827046</v>
      </c>
      <c r="C649">
        <v>10988.32505898267</v>
      </c>
      <c r="D649">
        <v>1244.840923065978</v>
      </c>
      <c r="E649">
        <v>171.7210978057274</v>
      </c>
    </row>
    <row r="650" spans="1:5">
      <c r="A650">
        <v>648</v>
      </c>
      <c r="B650">
        <v>8223.950074827046</v>
      </c>
      <c r="C650">
        <v>10988.32505898267</v>
      </c>
      <c r="D650">
        <v>1244.839553393745</v>
      </c>
      <c r="E650">
        <v>171.7197281334968</v>
      </c>
    </row>
    <row r="651" spans="1:5">
      <c r="A651">
        <v>649</v>
      </c>
      <c r="B651">
        <v>8223.950074827046</v>
      </c>
      <c r="C651">
        <v>10988.32505898267</v>
      </c>
      <c r="D651">
        <v>1244.824883498284</v>
      </c>
      <c r="E651">
        <v>171.7050582380341</v>
      </c>
    </row>
    <row r="652" spans="1:5">
      <c r="A652">
        <v>650</v>
      </c>
      <c r="B652">
        <v>8223.950074827046</v>
      </c>
      <c r="C652">
        <v>10988.32505898267</v>
      </c>
      <c r="D652">
        <v>1244.856380250473</v>
      </c>
      <c r="E652">
        <v>171.7365549902206</v>
      </c>
    </row>
    <row r="653" spans="1:5">
      <c r="A653">
        <v>651</v>
      </c>
      <c r="B653">
        <v>8223.950074827046</v>
      </c>
      <c r="C653">
        <v>10988.32505898267</v>
      </c>
      <c r="D653">
        <v>1244.82355761474</v>
      </c>
      <c r="E653">
        <v>171.703732354494</v>
      </c>
    </row>
    <row r="654" spans="1:5">
      <c r="A654">
        <v>652</v>
      </c>
      <c r="B654">
        <v>8223.950074827046</v>
      </c>
      <c r="C654">
        <v>10988.32505898267</v>
      </c>
      <c r="D654">
        <v>1244.834553403023</v>
      </c>
      <c r="E654">
        <v>171.7147281427722</v>
      </c>
    </row>
    <row r="655" spans="1:5">
      <c r="A655">
        <v>653</v>
      </c>
      <c r="B655">
        <v>8223.950074827046</v>
      </c>
      <c r="C655">
        <v>10988.32505898267</v>
      </c>
      <c r="D655">
        <v>1244.815696198591</v>
      </c>
      <c r="E655">
        <v>171.695870938341</v>
      </c>
    </row>
    <row r="656" spans="1:5">
      <c r="A656">
        <v>654</v>
      </c>
      <c r="B656">
        <v>8223.950074827046</v>
      </c>
      <c r="C656">
        <v>10988.32505898267</v>
      </c>
      <c r="D656">
        <v>1244.801363406753</v>
      </c>
      <c r="E656">
        <v>171.6815381465032</v>
      </c>
    </row>
    <row r="657" spans="1:5">
      <c r="A657">
        <v>655</v>
      </c>
      <c r="B657">
        <v>8223.950074827046</v>
      </c>
      <c r="C657">
        <v>10988.32505898267</v>
      </c>
      <c r="D657">
        <v>1244.83600489798</v>
      </c>
      <c r="E657">
        <v>171.7161796377275</v>
      </c>
    </row>
    <row r="658" spans="1:5">
      <c r="A658">
        <v>656</v>
      </c>
      <c r="B658">
        <v>8223.950074827046</v>
      </c>
      <c r="C658">
        <v>10988.32505898267</v>
      </c>
      <c r="D658">
        <v>1244.81302218778</v>
      </c>
      <c r="E658">
        <v>171.6931969275333</v>
      </c>
    </row>
    <row r="659" spans="1:5">
      <c r="A659">
        <v>657</v>
      </c>
      <c r="B659">
        <v>8223.950074827046</v>
      </c>
      <c r="C659">
        <v>10988.32505898267</v>
      </c>
      <c r="D659">
        <v>1244.825025093775</v>
      </c>
      <c r="E659">
        <v>171.7051998335272</v>
      </c>
    </row>
    <row r="660" spans="1:5">
      <c r="A660">
        <v>658</v>
      </c>
      <c r="B660">
        <v>8223.950074827046</v>
      </c>
      <c r="C660">
        <v>10988.32505898267</v>
      </c>
      <c r="D660">
        <v>1244.8273868924</v>
      </c>
      <c r="E660">
        <v>171.7075616321504</v>
      </c>
    </row>
    <row r="661" spans="1:5">
      <c r="A661">
        <v>659</v>
      </c>
      <c r="B661">
        <v>8223.950074827046</v>
      </c>
      <c r="C661">
        <v>10988.32505898267</v>
      </c>
      <c r="D661">
        <v>1244.835708971489</v>
      </c>
      <c r="E661">
        <v>171.7158837112409</v>
      </c>
    </row>
    <row r="662" spans="1:5">
      <c r="A662">
        <v>660</v>
      </c>
      <c r="B662">
        <v>8223.950074827046</v>
      </c>
      <c r="C662">
        <v>10988.32505898267</v>
      </c>
      <c r="D662">
        <v>1244.812297863627</v>
      </c>
      <c r="E662">
        <v>171.6924726033736</v>
      </c>
    </row>
    <row r="663" spans="1:5">
      <c r="A663">
        <v>661</v>
      </c>
      <c r="B663">
        <v>8223.950074827046</v>
      </c>
      <c r="C663">
        <v>10988.32505898267</v>
      </c>
      <c r="D663">
        <v>1244.822435612059</v>
      </c>
      <c r="E663">
        <v>171.702610351809</v>
      </c>
    </row>
    <row r="664" spans="1:5">
      <c r="A664">
        <v>662</v>
      </c>
      <c r="B664">
        <v>8223.950074827046</v>
      </c>
      <c r="C664">
        <v>10988.32505898267</v>
      </c>
      <c r="D664">
        <v>1244.81201337933</v>
      </c>
      <c r="E664">
        <v>171.6921881190804</v>
      </c>
    </row>
    <row r="665" spans="1:5">
      <c r="A665">
        <v>663</v>
      </c>
      <c r="B665">
        <v>8223.950074827046</v>
      </c>
      <c r="C665">
        <v>10988.32505898267</v>
      </c>
      <c r="D665">
        <v>1244.800356934448</v>
      </c>
      <c r="E665">
        <v>171.6805316741986</v>
      </c>
    </row>
    <row r="666" spans="1:5">
      <c r="A666">
        <v>664</v>
      </c>
      <c r="B666">
        <v>8223.950074827046</v>
      </c>
      <c r="C666">
        <v>10988.32505898267</v>
      </c>
      <c r="D666">
        <v>1244.815533626274</v>
      </c>
      <c r="E666">
        <v>171.695708366022</v>
      </c>
    </row>
    <row r="667" spans="1:5">
      <c r="A667">
        <v>665</v>
      </c>
      <c r="B667">
        <v>8223.950074827046</v>
      </c>
      <c r="C667">
        <v>10988.32505898267</v>
      </c>
      <c r="D667">
        <v>1244.833271018484</v>
      </c>
      <c r="E667">
        <v>171.7134457582339</v>
      </c>
    </row>
    <row r="668" spans="1:5">
      <c r="A668">
        <v>666</v>
      </c>
      <c r="B668">
        <v>8223.950074827046</v>
      </c>
      <c r="C668">
        <v>10988.32505898267</v>
      </c>
      <c r="D668">
        <v>1244.820307936937</v>
      </c>
      <c r="E668">
        <v>171.7004826766917</v>
      </c>
    </row>
    <row r="669" spans="1:5">
      <c r="A669">
        <v>667</v>
      </c>
      <c r="B669">
        <v>8223.950074827046</v>
      </c>
      <c r="C669">
        <v>10988.32505898267</v>
      </c>
      <c r="D669">
        <v>1244.808554060966</v>
      </c>
      <c r="E669">
        <v>171.6887288007141</v>
      </c>
    </row>
    <row r="670" spans="1:5">
      <c r="A670">
        <v>668</v>
      </c>
      <c r="B670">
        <v>8223.950074827046</v>
      </c>
      <c r="C670">
        <v>10988.32505898267</v>
      </c>
      <c r="D670">
        <v>1244.817265595068</v>
      </c>
      <c r="E670">
        <v>171.6974403348162</v>
      </c>
    </row>
    <row r="671" spans="1:5">
      <c r="A671">
        <v>669</v>
      </c>
      <c r="B671">
        <v>8223.950074827046</v>
      </c>
      <c r="C671">
        <v>10988.32505898267</v>
      </c>
      <c r="D671">
        <v>1244.855422304699</v>
      </c>
      <c r="E671">
        <v>171.735597044444</v>
      </c>
    </row>
    <row r="672" spans="1:5">
      <c r="A672">
        <v>670</v>
      </c>
      <c r="B672">
        <v>8223.950074827046</v>
      </c>
      <c r="C672">
        <v>10988.32505898267</v>
      </c>
      <c r="D672">
        <v>1244.845525505139</v>
      </c>
      <c r="E672">
        <v>171.7257002448849</v>
      </c>
    </row>
    <row r="673" spans="1:5">
      <c r="A673">
        <v>671</v>
      </c>
      <c r="B673">
        <v>8223.950074827046</v>
      </c>
      <c r="C673">
        <v>10988.32505898267</v>
      </c>
      <c r="D673">
        <v>1244.826294495782</v>
      </c>
      <c r="E673">
        <v>171.7064692355323</v>
      </c>
    </row>
    <row r="674" spans="1:5">
      <c r="A674">
        <v>672</v>
      </c>
      <c r="B674">
        <v>8223.950074827046</v>
      </c>
      <c r="C674">
        <v>10988.32505898267</v>
      </c>
      <c r="D674">
        <v>1244.827491676432</v>
      </c>
      <c r="E674">
        <v>171.7076664161812</v>
      </c>
    </row>
    <row r="675" spans="1:5">
      <c r="A675">
        <v>673</v>
      </c>
      <c r="B675">
        <v>8223.950074827046</v>
      </c>
      <c r="C675">
        <v>10988.32505898267</v>
      </c>
      <c r="D675">
        <v>1244.836691220181</v>
      </c>
      <c r="E675">
        <v>171.7168659599386</v>
      </c>
    </row>
    <row r="676" spans="1:5">
      <c r="A676">
        <v>674</v>
      </c>
      <c r="B676">
        <v>8223.950074827046</v>
      </c>
      <c r="C676">
        <v>10988.32505898267</v>
      </c>
      <c r="D676">
        <v>1244.837933669346</v>
      </c>
      <c r="E676">
        <v>171.7181084090944</v>
      </c>
    </row>
    <row r="677" spans="1:5">
      <c r="A677">
        <v>675</v>
      </c>
      <c r="B677">
        <v>8223.950074827046</v>
      </c>
      <c r="C677">
        <v>10988.32505898267</v>
      </c>
      <c r="D677">
        <v>1244.846319181862</v>
      </c>
      <c r="E677">
        <v>171.7264939216148</v>
      </c>
    </row>
    <row r="678" spans="1:5">
      <c r="A678">
        <v>676</v>
      </c>
      <c r="B678">
        <v>8223.950074827046</v>
      </c>
      <c r="C678">
        <v>10988.32505898267</v>
      </c>
      <c r="D678">
        <v>1244.83803576665</v>
      </c>
      <c r="E678">
        <v>171.7182105063991</v>
      </c>
    </row>
    <row r="679" spans="1:5">
      <c r="A679">
        <v>677</v>
      </c>
      <c r="B679">
        <v>8223.950074827046</v>
      </c>
      <c r="C679">
        <v>10988.32505898267</v>
      </c>
      <c r="D679">
        <v>1244.83594398138</v>
      </c>
      <c r="E679">
        <v>171.7161187211307</v>
      </c>
    </row>
    <row r="680" spans="1:5">
      <c r="A680">
        <v>678</v>
      </c>
      <c r="B680">
        <v>8223.950074827046</v>
      </c>
      <c r="C680">
        <v>10988.32505898267</v>
      </c>
      <c r="D680">
        <v>1244.825596000459</v>
      </c>
      <c r="E680">
        <v>171.7057707402115</v>
      </c>
    </row>
    <row r="681" spans="1:5">
      <c r="A681">
        <v>679</v>
      </c>
      <c r="B681">
        <v>8223.950074827046</v>
      </c>
      <c r="C681">
        <v>10988.32505898267</v>
      </c>
      <c r="D681">
        <v>1244.837852793396</v>
      </c>
      <c r="E681">
        <v>171.7180275331461</v>
      </c>
    </row>
    <row r="682" spans="1:5">
      <c r="A682">
        <v>680</v>
      </c>
      <c r="B682">
        <v>8223.950074827046</v>
      </c>
      <c r="C682">
        <v>10988.32505898267</v>
      </c>
      <c r="D682">
        <v>1244.849382822053</v>
      </c>
      <c r="E682">
        <v>171.7295575618059</v>
      </c>
    </row>
    <row r="683" spans="1:5">
      <c r="A683">
        <v>681</v>
      </c>
      <c r="B683">
        <v>8223.950074827046</v>
      </c>
      <c r="C683">
        <v>10988.32505898267</v>
      </c>
      <c r="D683">
        <v>1244.840341546883</v>
      </c>
      <c r="E683">
        <v>171.7205162866305</v>
      </c>
    </row>
    <row r="684" spans="1:5">
      <c r="A684">
        <v>682</v>
      </c>
      <c r="B684">
        <v>8223.950074827046</v>
      </c>
      <c r="C684">
        <v>10988.32505898267</v>
      </c>
      <c r="D684">
        <v>1244.84510098235</v>
      </c>
      <c r="E684">
        <v>171.7252757221006</v>
      </c>
    </row>
    <row r="685" spans="1:5">
      <c r="A685">
        <v>683</v>
      </c>
      <c r="B685">
        <v>8223.950074827046</v>
      </c>
      <c r="C685">
        <v>10988.32505898267</v>
      </c>
      <c r="D685">
        <v>1244.84615801119</v>
      </c>
      <c r="E685">
        <v>171.7263327509396</v>
      </c>
    </row>
    <row r="686" spans="1:5">
      <c r="A686">
        <v>684</v>
      </c>
      <c r="B686">
        <v>8223.950074827046</v>
      </c>
      <c r="C686">
        <v>10988.32505898267</v>
      </c>
      <c r="D686">
        <v>1244.845266662541</v>
      </c>
      <c r="E686">
        <v>171.7254414022911</v>
      </c>
    </row>
    <row r="687" spans="1:5">
      <c r="A687">
        <v>685</v>
      </c>
      <c r="B687">
        <v>8223.950074827046</v>
      </c>
      <c r="C687">
        <v>10988.32505898267</v>
      </c>
      <c r="D687">
        <v>1244.847457509693</v>
      </c>
      <c r="E687">
        <v>171.7276322494408</v>
      </c>
    </row>
    <row r="688" spans="1:5">
      <c r="A688">
        <v>686</v>
      </c>
      <c r="B688">
        <v>8223.950074827046</v>
      </c>
      <c r="C688">
        <v>10988.32505898267</v>
      </c>
      <c r="D688">
        <v>1244.844226215039</v>
      </c>
      <c r="E688">
        <v>171.7244009547893</v>
      </c>
    </row>
    <row r="689" spans="1:5">
      <c r="A689">
        <v>687</v>
      </c>
      <c r="B689">
        <v>8223.950074827046</v>
      </c>
      <c r="C689">
        <v>10988.32505898267</v>
      </c>
      <c r="D689">
        <v>1244.847313045843</v>
      </c>
      <c r="E689">
        <v>171.7274877855929</v>
      </c>
    </row>
    <row r="690" spans="1:5">
      <c r="A690">
        <v>688</v>
      </c>
      <c r="B690">
        <v>8223.950074827046</v>
      </c>
      <c r="C690">
        <v>10988.32505898267</v>
      </c>
      <c r="D690">
        <v>1244.845401416996</v>
      </c>
      <c r="E690">
        <v>171.7255761567423</v>
      </c>
    </row>
    <row r="691" spans="1:5">
      <c r="A691">
        <v>689</v>
      </c>
      <c r="B691">
        <v>8223.950074827046</v>
      </c>
      <c r="C691">
        <v>10988.32505898267</v>
      </c>
      <c r="D691">
        <v>1244.852796603828</v>
      </c>
      <c r="E691">
        <v>171.7329713435758</v>
      </c>
    </row>
    <row r="692" spans="1:5">
      <c r="A692">
        <v>690</v>
      </c>
      <c r="B692">
        <v>8223.950074827046</v>
      </c>
      <c r="C692">
        <v>10988.32505898267</v>
      </c>
      <c r="D692">
        <v>1244.83576517806</v>
      </c>
      <c r="E692">
        <v>171.7159399178078</v>
      </c>
    </row>
    <row r="693" spans="1:5">
      <c r="A693">
        <v>691</v>
      </c>
      <c r="B693">
        <v>8223.950074827046</v>
      </c>
      <c r="C693">
        <v>10988.32505898267</v>
      </c>
      <c r="D693">
        <v>1244.853531213649</v>
      </c>
      <c r="E693">
        <v>171.7337059533989</v>
      </c>
    </row>
    <row r="694" spans="1:5">
      <c r="A694">
        <v>692</v>
      </c>
      <c r="B694">
        <v>8223.950074827046</v>
      </c>
      <c r="C694">
        <v>10988.32505898267</v>
      </c>
      <c r="D694">
        <v>1244.851121550627</v>
      </c>
      <c r="E694">
        <v>171.7312962903742</v>
      </c>
    </row>
    <row r="695" spans="1:5">
      <c r="A695">
        <v>693</v>
      </c>
      <c r="B695">
        <v>8223.950074827046</v>
      </c>
      <c r="C695">
        <v>10988.32505898267</v>
      </c>
      <c r="D695">
        <v>1244.854606388935</v>
      </c>
      <c r="E695">
        <v>171.7347811286832</v>
      </c>
    </row>
    <row r="696" spans="1:5">
      <c r="A696">
        <v>694</v>
      </c>
      <c r="B696">
        <v>8223.950074827046</v>
      </c>
      <c r="C696">
        <v>10988.32505898267</v>
      </c>
      <c r="D696">
        <v>1244.857279416371</v>
      </c>
      <c r="E696">
        <v>171.73745415612</v>
      </c>
    </row>
    <row r="697" spans="1:5">
      <c r="A697">
        <v>695</v>
      </c>
      <c r="B697">
        <v>8223.950074827046</v>
      </c>
      <c r="C697">
        <v>10988.32505898267</v>
      </c>
      <c r="D697">
        <v>1244.84451267263</v>
      </c>
      <c r="E697">
        <v>171.7246874123769</v>
      </c>
    </row>
    <row r="698" spans="1:5">
      <c r="A698">
        <v>696</v>
      </c>
      <c r="B698">
        <v>8223.950074827046</v>
      </c>
      <c r="C698">
        <v>10988.32505898267</v>
      </c>
      <c r="D698">
        <v>1244.841903887359</v>
      </c>
      <c r="E698">
        <v>171.7220786271061</v>
      </c>
    </row>
    <row r="699" spans="1:5">
      <c r="A699">
        <v>697</v>
      </c>
      <c r="B699">
        <v>8223.950074827046</v>
      </c>
      <c r="C699">
        <v>10988.32505898267</v>
      </c>
      <c r="D699">
        <v>1244.842032436282</v>
      </c>
      <c r="E699">
        <v>171.7222071760307</v>
      </c>
    </row>
    <row r="700" spans="1:5">
      <c r="A700">
        <v>698</v>
      </c>
      <c r="B700">
        <v>8223.950074827046</v>
      </c>
      <c r="C700">
        <v>10988.32505898267</v>
      </c>
      <c r="D700">
        <v>1244.842127316943</v>
      </c>
      <c r="E700">
        <v>171.7223020566912</v>
      </c>
    </row>
    <row r="701" spans="1:5">
      <c r="A701">
        <v>699</v>
      </c>
      <c r="B701">
        <v>8223.950074827046</v>
      </c>
      <c r="C701">
        <v>10988.32505898267</v>
      </c>
      <c r="D701">
        <v>1244.825104757854</v>
      </c>
      <c r="E701">
        <v>171.7052794976071</v>
      </c>
    </row>
    <row r="702" spans="1:5">
      <c r="A702">
        <v>700</v>
      </c>
      <c r="B702">
        <v>8223.950074827046</v>
      </c>
      <c r="C702">
        <v>10988.32505898267</v>
      </c>
      <c r="D702">
        <v>1244.848996348471</v>
      </c>
      <c r="E702">
        <v>171.7291710882197</v>
      </c>
    </row>
    <row r="703" spans="1:5">
      <c r="A703">
        <v>701</v>
      </c>
      <c r="B703">
        <v>8223.950074827046</v>
      </c>
      <c r="C703">
        <v>10988.32505898267</v>
      </c>
      <c r="D703">
        <v>1244.851088024669</v>
      </c>
      <c r="E703">
        <v>171.7312627644199</v>
      </c>
    </row>
    <row r="704" spans="1:5">
      <c r="A704">
        <v>702</v>
      </c>
      <c r="B704">
        <v>8223.950074827046</v>
      </c>
      <c r="C704">
        <v>10988.32505898267</v>
      </c>
      <c r="D704">
        <v>1244.832153148991</v>
      </c>
      <c r="E704">
        <v>171.7123278887383</v>
      </c>
    </row>
    <row r="705" spans="1:5">
      <c r="A705">
        <v>703</v>
      </c>
      <c r="B705">
        <v>8223.950074827046</v>
      </c>
      <c r="C705">
        <v>10988.32505898267</v>
      </c>
      <c r="D705">
        <v>1244.837426407969</v>
      </c>
      <c r="E705">
        <v>171.7176011477196</v>
      </c>
    </row>
    <row r="706" spans="1:5">
      <c r="A706">
        <v>704</v>
      </c>
      <c r="B706">
        <v>8223.950074827046</v>
      </c>
      <c r="C706">
        <v>10988.32505898267</v>
      </c>
      <c r="D706">
        <v>1244.835531067094</v>
      </c>
      <c r="E706">
        <v>171.7157058068439</v>
      </c>
    </row>
    <row r="707" spans="1:5">
      <c r="A707">
        <v>705</v>
      </c>
      <c r="B707">
        <v>8223.950074827046</v>
      </c>
      <c r="C707">
        <v>10988.32505898267</v>
      </c>
      <c r="D707">
        <v>1244.842534539377</v>
      </c>
      <c r="E707">
        <v>171.722709279129</v>
      </c>
    </row>
    <row r="708" spans="1:5">
      <c r="A708">
        <v>706</v>
      </c>
      <c r="B708">
        <v>8223.950074827046</v>
      </c>
      <c r="C708">
        <v>10988.32505898267</v>
      </c>
      <c r="D708">
        <v>1244.843528470358</v>
      </c>
      <c r="E708">
        <v>171.7237032101101</v>
      </c>
    </row>
    <row r="709" spans="1:5">
      <c r="A709">
        <v>707</v>
      </c>
      <c r="B709">
        <v>8223.950074827046</v>
      </c>
      <c r="C709">
        <v>10988.32505898267</v>
      </c>
      <c r="D709">
        <v>1244.851471305504</v>
      </c>
      <c r="E709">
        <v>171.7316460452526</v>
      </c>
    </row>
    <row r="710" spans="1:5">
      <c r="A710">
        <v>708</v>
      </c>
      <c r="B710">
        <v>8223.950074827046</v>
      </c>
      <c r="C710">
        <v>10988.32505898267</v>
      </c>
      <c r="D710">
        <v>1244.837472949517</v>
      </c>
      <c r="E710">
        <v>171.7176476892684</v>
      </c>
    </row>
    <row r="711" spans="1:5">
      <c r="A711">
        <v>709</v>
      </c>
      <c r="B711">
        <v>8223.950074827046</v>
      </c>
      <c r="C711">
        <v>10988.32505898267</v>
      </c>
      <c r="D711">
        <v>1244.83125527993</v>
      </c>
      <c r="E711">
        <v>171.7114300196825</v>
      </c>
    </row>
    <row r="712" spans="1:5">
      <c r="A712">
        <v>710</v>
      </c>
      <c r="B712">
        <v>8223.950074827046</v>
      </c>
      <c r="C712">
        <v>10988.32505898267</v>
      </c>
      <c r="D712">
        <v>1244.848553529819</v>
      </c>
      <c r="E712">
        <v>171.7287282695676</v>
      </c>
    </row>
    <row r="713" spans="1:5">
      <c r="A713">
        <v>711</v>
      </c>
      <c r="B713">
        <v>8223.950074827046</v>
      </c>
      <c r="C713">
        <v>10988.32505898267</v>
      </c>
      <c r="D713">
        <v>1244.842259667508</v>
      </c>
      <c r="E713">
        <v>171.7224344072597</v>
      </c>
    </row>
    <row r="714" spans="1:5">
      <c r="A714">
        <v>712</v>
      </c>
      <c r="B714">
        <v>8223.950074827046</v>
      </c>
      <c r="C714">
        <v>10988.32505898267</v>
      </c>
      <c r="D714">
        <v>1244.841278931075</v>
      </c>
      <c r="E714">
        <v>171.7214536708258</v>
      </c>
    </row>
    <row r="715" spans="1:5">
      <c r="A715">
        <v>713</v>
      </c>
      <c r="B715">
        <v>8223.950074827046</v>
      </c>
      <c r="C715">
        <v>10988.32505898267</v>
      </c>
      <c r="D715">
        <v>1244.836876628157</v>
      </c>
      <c r="E715">
        <v>171.717051367906</v>
      </c>
    </row>
    <row r="716" spans="1:5">
      <c r="A716">
        <v>714</v>
      </c>
      <c r="B716">
        <v>8223.950074827046</v>
      </c>
      <c r="C716">
        <v>10988.32505898267</v>
      </c>
      <c r="D716">
        <v>1244.829228292246</v>
      </c>
      <c r="E716">
        <v>171.7094030319927</v>
      </c>
    </row>
    <row r="717" spans="1:5">
      <c r="A717">
        <v>715</v>
      </c>
      <c r="B717">
        <v>8223.950074827046</v>
      </c>
      <c r="C717">
        <v>10988.32505898267</v>
      </c>
      <c r="D717">
        <v>1244.83562969121</v>
      </c>
      <c r="E717">
        <v>171.7158044309594</v>
      </c>
    </row>
    <row r="718" spans="1:5">
      <c r="A718">
        <v>716</v>
      </c>
      <c r="B718">
        <v>8223.950074827046</v>
      </c>
      <c r="C718">
        <v>10988.32505898267</v>
      </c>
      <c r="D718">
        <v>1244.823473686735</v>
      </c>
      <c r="E718">
        <v>171.7036484264866</v>
      </c>
    </row>
    <row r="719" spans="1:5">
      <c r="A719">
        <v>717</v>
      </c>
      <c r="B719">
        <v>8223.950074827046</v>
      </c>
      <c r="C719">
        <v>10988.32505898267</v>
      </c>
      <c r="D719">
        <v>1244.830107617674</v>
      </c>
      <c r="E719">
        <v>171.7102823574216</v>
      </c>
    </row>
    <row r="720" spans="1:5">
      <c r="A720">
        <v>718</v>
      </c>
      <c r="B720">
        <v>8223.950074827046</v>
      </c>
      <c r="C720">
        <v>10988.32505898267</v>
      </c>
      <c r="D720">
        <v>1244.830815836346</v>
      </c>
      <c r="E720">
        <v>171.7109905760938</v>
      </c>
    </row>
    <row r="721" spans="1:5">
      <c r="A721">
        <v>719</v>
      </c>
      <c r="B721">
        <v>8223.950074827046</v>
      </c>
      <c r="C721">
        <v>10988.32505898267</v>
      </c>
      <c r="D721">
        <v>1244.827129631294</v>
      </c>
      <c r="E721">
        <v>171.7073043710449</v>
      </c>
    </row>
    <row r="722" spans="1:5">
      <c r="A722">
        <v>720</v>
      </c>
      <c r="B722">
        <v>8223.950074827046</v>
      </c>
      <c r="C722">
        <v>10988.32505898267</v>
      </c>
      <c r="D722">
        <v>1244.834134732532</v>
      </c>
      <c r="E722">
        <v>171.7143094722845</v>
      </c>
    </row>
    <row r="723" spans="1:5">
      <c r="A723">
        <v>721</v>
      </c>
      <c r="B723">
        <v>8223.950074827046</v>
      </c>
      <c r="C723">
        <v>10988.32505898267</v>
      </c>
      <c r="D723">
        <v>1244.82720882019</v>
      </c>
      <c r="E723">
        <v>171.7073835599399</v>
      </c>
    </row>
    <row r="724" spans="1:5">
      <c r="A724">
        <v>722</v>
      </c>
      <c r="B724">
        <v>8223.950074827046</v>
      </c>
      <c r="C724">
        <v>10988.32505898267</v>
      </c>
      <c r="D724">
        <v>1244.833632954172</v>
      </c>
      <c r="E724">
        <v>171.7138076939171</v>
      </c>
    </row>
    <row r="725" spans="1:5">
      <c r="A725">
        <v>723</v>
      </c>
      <c r="B725">
        <v>8223.950074827046</v>
      </c>
      <c r="C725">
        <v>10988.32505898267</v>
      </c>
      <c r="D725">
        <v>1244.839148599941</v>
      </c>
      <c r="E725">
        <v>171.7193233396891</v>
      </c>
    </row>
    <row r="726" spans="1:5">
      <c r="A726">
        <v>724</v>
      </c>
      <c r="B726">
        <v>8223.950074827046</v>
      </c>
      <c r="C726">
        <v>10988.32505898267</v>
      </c>
      <c r="D726">
        <v>1244.835740218997</v>
      </c>
      <c r="E726">
        <v>171.7159149587502</v>
      </c>
    </row>
    <row r="727" spans="1:5">
      <c r="A727">
        <v>725</v>
      </c>
      <c r="B727">
        <v>8223.950074827046</v>
      </c>
      <c r="C727">
        <v>10988.32505898267</v>
      </c>
      <c r="D727">
        <v>1244.817655482113</v>
      </c>
      <c r="E727">
        <v>171.6978302218664</v>
      </c>
    </row>
    <row r="728" spans="1:5">
      <c r="A728">
        <v>726</v>
      </c>
      <c r="B728">
        <v>8223.950074827046</v>
      </c>
      <c r="C728">
        <v>10988.32505898267</v>
      </c>
      <c r="D728">
        <v>1244.834396999678</v>
      </c>
      <c r="E728">
        <v>171.7145717394348</v>
      </c>
    </row>
    <row r="729" spans="1:5">
      <c r="A729">
        <v>727</v>
      </c>
      <c r="B729">
        <v>8223.950074827046</v>
      </c>
      <c r="C729">
        <v>10988.32505898267</v>
      </c>
      <c r="D729">
        <v>1244.830753467747</v>
      </c>
      <c r="E729">
        <v>171.7109282074973</v>
      </c>
    </row>
    <row r="730" spans="1:5">
      <c r="A730">
        <v>728</v>
      </c>
      <c r="B730">
        <v>8223.950074827046</v>
      </c>
      <c r="C730">
        <v>10988.32505898267</v>
      </c>
      <c r="D730">
        <v>1244.830560649089</v>
      </c>
      <c r="E730">
        <v>171.7107353888391</v>
      </c>
    </row>
    <row r="731" spans="1:5">
      <c r="A731">
        <v>729</v>
      </c>
      <c r="B731">
        <v>8223.950074827046</v>
      </c>
      <c r="C731">
        <v>10988.32505898267</v>
      </c>
      <c r="D731">
        <v>1244.849781422716</v>
      </c>
      <c r="E731">
        <v>171.7299561624679</v>
      </c>
    </row>
    <row r="732" spans="1:5">
      <c r="A732">
        <v>730</v>
      </c>
      <c r="B732">
        <v>8223.950074827046</v>
      </c>
      <c r="C732">
        <v>10988.32505898267</v>
      </c>
      <c r="D732">
        <v>1244.842193741302</v>
      </c>
      <c r="E732">
        <v>171.7223684810494</v>
      </c>
    </row>
    <row r="733" spans="1:5">
      <c r="A733">
        <v>731</v>
      </c>
      <c r="B733">
        <v>8223.950074827046</v>
      </c>
      <c r="C733">
        <v>10988.32505898267</v>
      </c>
      <c r="D733">
        <v>1244.833246926592</v>
      </c>
      <c r="E733">
        <v>171.7134216663457</v>
      </c>
    </row>
    <row r="734" spans="1:5">
      <c r="A734">
        <v>732</v>
      </c>
      <c r="B734">
        <v>8223.950074827046</v>
      </c>
      <c r="C734">
        <v>10988.32505898267</v>
      </c>
      <c r="D734">
        <v>1244.825296007568</v>
      </c>
      <c r="E734">
        <v>171.7054707473176</v>
      </c>
    </row>
    <row r="735" spans="1:5">
      <c r="A735">
        <v>733</v>
      </c>
      <c r="B735">
        <v>8223.950074827046</v>
      </c>
      <c r="C735">
        <v>10988.32505898267</v>
      </c>
      <c r="D735">
        <v>1244.83221646616</v>
      </c>
      <c r="E735">
        <v>171.7123912059097</v>
      </c>
    </row>
    <row r="736" spans="1:5">
      <c r="A736">
        <v>734</v>
      </c>
      <c r="B736">
        <v>8223.950074827046</v>
      </c>
      <c r="C736">
        <v>10988.32505898267</v>
      </c>
      <c r="D736">
        <v>1244.83860692355</v>
      </c>
      <c r="E736">
        <v>171.7187816632973</v>
      </c>
    </row>
    <row r="737" spans="1:5">
      <c r="A737">
        <v>735</v>
      </c>
      <c r="B737">
        <v>8223.950074827046</v>
      </c>
      <c r="C737">
        <v>10988.32505898267</v>
      </c>
      <c r="D737">
        <v>1244.831687194547</v>
      </c>
      <c r="E737">
        <v>171.7118619343002</v>
      </c>
    </row>
    <row r="738" spans="1:5">
      <c r="A738">
        <v>736</v>
      </c>
      <c r="B738">
        <v>8223.950074827046</v>
      </c>
      <c r="C738">
        <v>10988.32505898267</v>
      </c>
      <c r="D738">
        <v>1244.832936300746</v>
      </c>
      <c r="E738">
        <v>171.713111040494</v>
      </c>
    </row>
    <row r="739" spans="1:5">
      <c r="A739">
        <v>737</v>
      </c>
      <c r="B739">
        <v>8223.950074827046</v>
      </c>
      <c r="C739">
        <v>10988.32505898267</v>
      </c>
      <c r="D739">
        <v>1244.833753004271</v>
      </c>
      <c r="E739">
        <v>171.7139277440196</v>
      </c>
    </row>
    <row r="740" spans="1:5">
      <c r="A740">
        <v>738</v>
      </c>
      <c r="B740">
        <v>8223.950074827046</v>
      </c>
      <c r="C740">
        <v>10988.32505898267</v>
      </c>
      <c r="D740">
        <v>1244.827387943378</v>
      </c>
      <c r="E740">
        <v>171.7075626831268</v>
      </c>
    </row>
    <row r="741" spans="1:5">
      <c r="A741">
        <v>739</v>
      </c>
      <c r="B741">
        <v>8223.950074827046</v>
      </c>
      <c r="C741">
        <v>10988.32505898267</v>
      </c>
      <c r="D741">
        <v>1244.83342754637</v>
      </c>
      <c r="E741">
        <v>171.7136022861183</v>
      </c>
    </row>
    <row r="742" spans="1:5">
      <c r="A742">
        <v>740</v>
      </c>
      <c r="B742">
        <v>8223.950074827046</v>
      </c>
      <c r="C742">
        <v>10988.32505898267</v>
      </c>
      <c r="D742">
        <v>1244.830424168054</v>
      </c>
      <c r="E742">
        <v>171.710598907804</v>
      </c>
    </row>
    <row r="743" spans="1:5">
      <c r="A743">
        <v>741</v>
      </c>
      <c r="B743">
        <v>8223.950074827046</v>
      </c>
      <c r="C743">
        <v>10988.32505898267</v>
      </c>
      <c r="D743">
        <v>1244.834628828732</v>
      </c>
      <c r="E743">
        <v>171.7148035684773</v>
      </c>
    </row>
    <row r="744" spans="1:5">
      <c r="A744">
        <v>742</v>
      </c>
      <c r="B744">
        <v>8223.950074827046</v>
      </c>
      <c r="C744">
        <v>10988.32505898267</v>
      </c>
      <c r="D744">
        <v>1244.83476012967</v>
      </c>
      <c r="E744">
        <v>171.7149348694233</v>
      </c>
    </row>
    <row r="745" spans="1:5">
      <c r="A745">
        <v>743</v>
      </c>
      <c r="B745">
        <v>8223.950074827046</v>
      </c>
      <c r="C745">
        <v>10988.32505898267</v>
      </c>
      <c r="D745">
        <v>1244.835832436096</v>
      </c>
      <c r="E745">
        <v>171.7160071758499</v>
      </c>
    </row>
    <row r="746" spans="1:5">
      <c r="A746">
        <v>744</v>
      </c>
      <c r="B746">
        <v>8223.950074827046</v>
      </c>
      <c r="C746">
        <v>10988.32505898267</v>
      </c>
      <c r="D746">
        <v>1244.835988517416</v>
      </c>
      <c r="E746">
        <v>171.7161632571621</v>
      </c>
    </row>
    <row r="747" spans="1:5">
      <c r="A747">
        <v>745</v>
      </c>
      <c r="B747">
        <v>8223.950074827046</v>
      </c>
      <c r="C747">
        <v>10988.32505898267</v>
      </c>
      <c r="D747">
        <v>1244.834382443639</v>
      </c>
      <c r="E747">
        <v>171.7145571833911</v>
      </c>
    </row>
    <row r="748" spans="1:5">
      <c r="A748">
        <v>746</v>
      </c>
      <c r="B748">
        <v>8223.950074827046</v>
      </c>
      <c r="C748">
        <v>10988.32505898267</v>
      </c>
      <c r="D748">
        <v>1244.827300506369</v>
      </c>
      <c r="E748">
        <v>171.707475246118</v>
      </c>
    </row>
    <row r="749" spans="1:5">
      <c r="A749">
        <v>747</v>
      </c>
      <c r="B749">
        <v>8223.950074827046</v>
      </c>
      <c r="C749">
        <v>10988.32505898267</v>
      </c>
      <c r="D749">
        <v>1244.828787197391</v>
      </c>
      <c r="E749">
        <v>171.7089619371409</v>
      </c>
    </row>
    <row r="750" spans="1:5">
      <c r="A750">
        <v>748</v>
      </c>
      <c r="B750">
        <v>8223.950074827046</v>
      </c>
      <c r="C750">
        <v>10988.32505898267</v>
      </c>
      <c r="D750">
        <v>1244.836056892064</v>
      </c>
      <c r="E750">
        <v>171.7162316318157</v>
      </c>
    </row>
    <row r="751" spans="1:5">
      <c r="A751">
        <v>749</v>
      </c>
      <c r="B751">
        <v>8223.950074827046</v>
      </c>
      <c r="C751">
        <v>10988.32505898267</v>
      </c>
      <c r="D751">
        <v>1244.835581162629</v>
      </c>
      <c r="E751">
        <v>171.7157559023818</v>
      </c>
    </row>
    <row r="752" spans="1:5">
      <c r="A752">
        <v>750</v>
      </c>
      <c r="B752">
        <v>8223.950074827046</v>
      </c>
      <c r="C752">
        <v>10988.32505898267</v>
      </c>
      <c r="D752">
        <v>1244.8339702686</v>
      </c>
      <c r="E752">
        <v>171.7141450083494</v>
      </c>
    </row>
    <row r="753" spans="1:5">
      <c r="A753">
        <v>751</v>
      </c>
      <c r="B753">
        <v>8223.950074827046</v>
      </c>
      <c r="C753">
        <v>10988.32505898267</v>
      </c>
      <c r="D753">
        <v>1244.834952780215</v>
      </c>
      <c r="E753">
        <v>171.7151275199601</v>
      </c>
    </row>
    <row r="754" spans="1:5">
      <c r="A754">
        <v>752</v>
      </c>
      <c r="B754">
        <v>8223.950074827046</v>
      </c>
      <c r="C754">
        <v>10988.32505898267</v>
      </c>
      <c r="D754">
        <v>1244.839652741284</v>
      </c>
      <c r="E754">
        <v>171.7198274810373</v>
      </c>
    </row>
    <row r="755" spans="1:5">
      <c r="A755">
        <v>753</v>
      </c>
      <c r="B755">
        <v>8223.950074827046</v>
      </c>
      <c r="C755">
        <v>10988.32505898267</v>
      </c>
      <c r="D755">
        <v>1244.832749576233</v>
      </c>
      <c r="E755">
        <v>171.7129243159831</v>
      </c>
    </row>
    <row r="756" spans="1:5">
      <c r="A756">
        <v>754</v>
      </c>
      <c r="B756">
        <v>8223.950074827046</v>
      </c>
      <c r="C756">
        <v>10988.32505898267</v>
      </c>
      <c r="D756">
        <v>1244.827823709987</v>
      </c>
      <c r="E756">
        <v>171.7079984497414</v>
      </c>
    </row>
    <row r="757" spans="1:5">
      <c r="A757">
        <v>755</v>
      </c>
      <c r="B757">
        <v>8223.950074827046</v>
      </c>
      <c r="C757">
        <v>10988.32505898267</v>
      </c>
      <c r="D757">
        <v>1244.837221905441</v>
      </c>
      <c r="E757">
        <v>171.7173966451933</v>
      </c>
    </row>
    <row r="758" spans="1:5">
      <c r="A758">
        <v>756</v>
      </c>
      <c r="B758">
        <v>8223.950074827046</v>
      </c>
      <c r="C758">
        <v>10988.32505898267</v>
      </c>
      <c r="D758">
        <v>1244.835513302155</v>
      </c>
      <c r="E758">
        <v>171.7156880419039</v>
      </c>
    </row>
    <row r="759" spans="1:5">
      <c r="A759">
        <v>757</v>
      </c>
      <c r="B759">
        <v>8223.950074827046</v>
      </c>
      <c r="C759">
        <v>10988.32505898267</v>
      </c>
      <c r="D759">
        <v>1244.833114859459</v>
      </c>
      <c r="E759">
        <v>171.713289599208</v>
      </c>
    </row>
    <row r="760" spans="1:5">
      <c r="A760">
        <v>758</v>
      </c>
      <c r="B760">
        <v>8223.950074827046</v>
      </c>
      <c r="C760">
        <v>10988.32505898267</v>
      </c>
      <c r="D760">
        <v>1244.835640788882</v>
      </c>
      <c r="E760">
        <v>171.7158155286245</v>
      </c>
    </row>
    <row r="761" spans="1:5">
      <c r="A761">
        <v>759</v>
      </c>
      <c r="B761">
        <v>8223.950074827046</v>
      </c>
      <c r="C761">
        <v>10988.32505898267</v>
      </c>
      <c r="D761">
        <v>1244.831452419639</v>
      </c>
      <c r="E761">
        <v>171.7116271593878</v>
      </c>
    </row>
    <row r="762" spans="1:5">
      <c r="A762">
        <v>760</v>
      </c>
      <c r="B762">
        <v>8223.950074827046</v>
      </c>
      <c r="C762">
        <v>10988.32505898267</v>
      </c>
      <c r="D762">
        <v>1244.836867849934</v>
      </c>
      <c r="E762">
        <v>171.7170425896912</v>
      </c>
    </row>
    <row r="763" spans="1:5">
      <c r="A763">
        <v>761</v>
      </c>
      <c r="B763">
        <v>8223.950074827046</v>
      </c>
      <c r="C763">
        <v>10988.32505898267</v>
      </c>
      <c r="D763">
        <v>1244.839458160743</v>
      </c>
      <c r="E763">
        <v>171.7196329004966</v>
      </c>
    </row>
    <row r="764" spans="1:5">
      <c r="A764">
        <v>762</v>
      </c>
      <c r="B764">
        <v>8223.950074827046</v>
      </c>
      <c r="C764">
        <v>10988.32505898267</v>
      </c>
      <c r="D764">
        <v>1244.831341497478</v>
      </c>
      <c r="E764">
        <v>171.7115162372267</v>
      </c>
    </row>
    <row r="765" spans="1:5">
      <c r="A765">
        <v>763</v>
      </c>
      <c r="B765">
        <v>8223.950074827046</v>
      </c>
      <c r="C765">
        <v>10988.32505898267</v>
      </c>
      <c r="D765">
        <v>1244.832862695823</v>
      </c>
      <c r="E765">
        <v>171.7130374355752</v>
      </c>
    </row>
    <row r="766" spans="1:5">
      <c r="A766">
        <v>764</v>
      </c>
      <c r="B766">
        <v>8223.950074827046</v>
      </c>
      <c r="C766">
        <v>10988.32505898267</v>
      </c>
      <c r="D766">
        <v>1244.829756547434</v>
      </c>
      <c r="E766">
        <v>171.7099312871825</v>
      </c>
    </row>
    <row r="767" spans="1:5">
      <c r="A767">
        <v>765</v>
      </c>
      <c r="B767">
        <v>8223.950074827046</v>
      </c>
      <c r="C767">
        <v>10988.32505898267</v>
      </c>
      <c r="D767">
        <v>1244.832276560626</v>
      </c>
      <c r="E767">
        <v>171.7124513003761</v>
      </c>
    </row>
    <row r="768" spans="1:5">
      <c r="A768">
        <v>766</v>
      </c>
      <c r="B768">
        <v>8223.950074827046</v>
      </c>
      <c r="C768">
        <v>10988.32505898267</v>
      </c>
      <c r="D768">
        <v>1244.840196444253</v>
      </c>
      <c r="E768">
        <v>171.7203711840026</v>
      </c>
    </row>
    <row r="769" spans="1:5">
      <c r="A769">
        <v>767</v>
      </c>
      <c r="B769">
        <v>8223.950074827046</v>
      </c>
      <c r="C769">
        <v>10988.32505898267</v>
      </c>
      <c r="D769">
        <v>1244.836859599767</v>
      </c>
      <c r="E769">
        <v>171.7170343395172</v>
      </c>
    </row>
    <row r="770" spans="1:5">
      <c r="A770">
        <v>768</v>
      </c>
      <c r="B770">
        <v>8223.950074827046</v>
      </c>
      <c r="C770">
        <v>10988.32505898267</v>
      </c>
      <c r="D770">
        <v>1244.833265427272</v>
      </c>
      <c r="E770">
        <v>171.7134401670273</v>
      </c>
    </row>
    <row r="771" spans="1:5">
      <c r="A771">
        <v>769</v>
      </c>
      <c r="B771">
        <v>8223.950074827046</v>
      </c>
      <c r="C771">
        <v>10988.32505898267</v>
      </c>
      <c r="D771">
        <v>1244.83189651687</v>
      </c>
      <c r="E771">
        <v>171.712071256622</v>
      </c>
    </row>
    <row r="772" spans="1:5">
      <c r="A772">
        <v>770</v>
      </c>
      <c r="B772">
        <v>8223.950074827046</v>
      </c>
      <c r="C772">
        <v>10988.32505898267</v>
      </c>
      <c r="D772">
        <v>1244.834772432154</v>
      </c>
      <c r="E772">
        <v>171.7149471719014</v>
      </c>
    </row>
    <row r="773" spans="1:5">
      <c r="A773">
        <v>771</v>
      </c>
      <c r="B773">
        <v>8223.950074827046</v>
      </c>
      <c r="C773">
        <v>10988.32505898267</v>
      </c>
      <c r="D773">
        <v>1244.83169711074</v>
      </c>
      <c r="E773">
        <v>171.7118718504855</v>
      </c>
    </row>
    <row r="774" spans="1:5">
      <c r="A774">
        <v>772</v>
      </c>
      <c r="B774">
        <v>8223.950074827046</v>
      </c>
      <c r="C774">
        <v>10988.32505898267</v>
      </c>
      <c r="D774">
        <v>1244.835178477697</v>
      </c>
      <c r="E774">
        <v>171.7153532174462</v>
      </c>
    </row>
    <row r="775" spans="1:5">
      <c r="A775">
        <v>773</v>
      </c>
      <c r="B775">
        <v>8223.950074827046</v>
      </c>
      <c r="C775">
        <v>10988.32505898267</v>
      </c>
      <c r="D775">
        <v>1244.82805059213</v>
      </c>
      <c r="E775">
        <v>171.7082253318822</v>
      </c>
    </row>
    <row r="776" spans="1:5">
      <c r="A776">
        <v>774</v>
      </c>
      <c r="B776">
        <v>8223.950074827046</v>
      </c>
      <c r="C776">
        <v>10988.32505898267</v>
      </c>
      <c r="D776">
        <v>1244.831306291793</v>
      </c>
      <c r="E776">
        <v>171.7114810315444</v>
      </c>
    </row>
    <row r="777" spans="1:5">
      <c r="A777">
        <v>775</v>
      </c>
      <c r="B777">
        <v>8223.950074827046</v>
      </c>
      <c r="C777">
        <v>10988.32505898267</v>
      </c>
      <c r="D777">
        <v>1244.828466737036</v>
      </c>
      <c r="E777">
        <v>171.708641476783</v>
      </c>
    </row>
    <row r="778" spans="1:5">
      <c r="A778">
        <v>776</v>
      </c>
      <c r="B778">
        <v>8223.950074827046</v>
      </c>
      <c r="C778">
        <v>10988.32505898267</v>
      </c>
      <c r="D778">
        <v>1244.825369634848</v>
      </c>
      <c r="E778">
        <v>171.7055443745981</v>
      </c>
    </row>
    <row r="779" spans="1:5">
      <c r="A779">
        <v>777</v>
      </c>
      <c r="B779">
        <v>8223.950074827046</v>
      </c>
      <c r="C779">
        <v>10988.32505898267</v>
      </c>
      <c r="D779">
        <v>1244.829629188484</v>
      </c>
      <c r="E779">
        <v>171.7098039282368</v>
      </c>
    </row>
    <row r="780" spans="1:5">
      <c r="A780">
        <v>778</v>
      </c>
      <c r="B780">
        <v>8223.950074827046</v>
      </c>
      <c r="C780">
        <v>10988.32505898267</v>
      </c>
      <c r="D780">
        <v>1244.833168311793</v>
      </c>
      <c r="E780">
        <v>171.7133430515405</v>
      </c>
    </row>
    <row r="781" spans="1:5">
      <c r="A781">
        <v>779</v>
      </c>
      <c r="B781">
        <v>8223.950074827046</v>
      </c>
      <c r="C781">
        <v>10988.32505898267</v>
      </c>
      <c r="D781">
        <v>1244.828825628582</v>
      </c>
      <c r="E781">
        <v>171.7090003683313</v>
      </c>
    </row>
    <row r="782" spans="1:5">
      <c r="A782">
        <v>780</v>
      </c>
      <c r="B782">
        <v>8223.950074827046</v>
      </c>
      <c r="C782">
        <v>10988.32505898267</v>
      </c>
      <c r="D782">
        <v>1244.825991447375</v>
      </c>
      <c r="E782">
        <v>171.7061661871252</v>
      </c>
    </row>
    <row r="783" spans="1:5">
      <c r="A783">
        <v>781</v>
      </c>
      <c r="B783">
        <v>8223.950074827046</v>
      </c>
      <c r="C783">
        <v>10988.32505898267</v>
      </c>
      <c r="D783">
        <v>1244.831211215868</v>
      </c>
      <c r="E783">
        <v>171.7113859556144</v>
      </c>
    </row>
    <row r="784" spans="1:5">
      <c r="A784">
        <v>782</v>
      </c>
      <c r="B784">
        <v>8223.950074827046</v>
      </c>
      <c r="C784">
        <v>10988.32505898267</v>
      </c>
      <c r="D784">
        <v>1244.825011702969</v>
      </c>
      <c r="E784">
        <v>171.7051864427213</v>
      </c>
    </row>
    <row r="785" spans="1:5">
      <c r="A785">
        <v>783</v>
      </c>
      <c r="B785">
        <v>8223.950074827046</v>
      </c>
      <c r="C785">
        <v>10988.32505898267</v>
      </c>
      <c r="D785">
        <v>1244.826450291515</v>
      </c>
      <c r="E785">
        <v>171.7066250312643</v>
      </c>
    </row>
    <row r="786" spans="1:5">
      <c r="A786">
        <v>784</v>
      </c>
      <c r="B786">
        <v>8223.950074827046</v>
      </c>
      <c r="C786">
        <v>10988.32505898267</v>
      </c>
      <c r="D786">
        <v>1244.827153102338</v>
      </c>
      <c r="E786">
        <v>171.7073278420883</v>
      </c>
    </row>
    <row r="787" spans="1:5">
      <c r="A787">
        <v>785</v>
      </c>
      <c r="B787">
        <v>8223.950074827046</v>
      </c>
      <c r="C787">
        <v>10988.32505898267</v>
      </c>
      <c r="D787">
        <v>1244.823813094315</v>
      </c>
      <c r="E787">
        <v>171.7039878340706</v>
      </c>
    </row>
    <row r="788" spans="1:5">
      <c r="A788">
        <v>786</v>
      </c>
      <c r="B788">
        <v>8223.950074827046</v>
      </c>
      <c r="C788">
        <v>10988.32505898267</v>
      </c>
      <c r="D788">
        <v>1244.823720785814</v>
      </c>
      <c r="E788">
        <v>171.7038955255633</v>
      </c>
    </row>
    <row r="789" spans="1:5">
      <c r="A789">
        <v>787</v>
      </c>
      <c r="B789">
        <v>8223.950074827046</v>
      </c>
      <c r="C789">
        <v>10988.32505898267</v>
      </c>
      <c r="D789">
        <v>1244.824222422768</v>
      </c>
      <c r="E789">
        <v>171.7043971625178</v>
      </c>
    </row>
    <row r="790" spans="1:5">
      <c r="A790">
        <v>788</v>
      </c>
      <c r="B790">
        <v>8223.950074827046</v>
      </c>
      <c r="C790">
        <v>10988.32505898267</v>
      </c>
      <c r="D790">
        <v>1244.825189120718</v>
      </c>
      <c r="E790">
        <v>171.7053638604632</v>
      </c>
    </row>
    <row r="791" spans="1:5">
      <c r="A791">
        <v>789</v>
      </c>
      <c r="B791">
        <v>8223.950074827046</v>
      </c>
      <c r="C791">
        <v>10988.32505898267</v>
      </c>
      <c r="D791">
        <v>1244.820545053365</v>
      </c>
      <c r="E791">
        <v>171.7007197931102</v>
      </c>
    </row>
    <row r="792" spans="1:5">
      <c r="A792">
        <v>790</v>
      </c>
      <c r="B792">
        <v>8223.950074827046</v>
      </c>
      <c r="C792">
        <v>10988.32505898267</v>
      </c>
      <c r="D792">
        <v>1244.82639603688</v>
      </c>
      <c r="E792">
        <v>171.7065707766307</v>
      </c>
    </row>
    <row r="793" spans="1:5">
      <c r="A793">
        <v>791</v>
      </c>
      <c r="B793">
        <v>8223.950074827046</v>
      </c>
      <c r="C793">
        <v>10988.32505898267</v>
      </c>
      <c r="D793">
        <v>1244.826626029214</v>
      </c>
      <c r="E793">
        <v>171.7068007689657</v>
      </c>
    </row>
    <row r="794" spans="1:5">
      <c r="A794">
        <v>792</v>
      </c>
      <c r="B794">
        <v>8223.950074827046</v>
      </c>
      <c r="C794">
        <v>10988.32505898267</v>
      </c>
      <c r="D794">
        <v>1244.827163531798</v>
      </c>
      <c r="E794">
        <v>171.7073382715472</v>
      </c>
    </row>
    <row r="795" spans="1:5">
      <c r="A795">
        <v>793</v>
      </c>
      <c r="B795">
        <v>8223.950074827046</v>
      </c>
      <c r="C795">
        <v>10988.32505898267</v>
      </c>
      <c r="D795">
        <v>1244.82988462039</v>
      </c>
      <c r="E795">
        <v>171.710059360141</v>
      </c>
    </row>
    <row r="796" spans="1:5">
      <c r="A796">
        <v>794</v>
      </c>
      <c r="B796">
        <v>8223.950074827046</v>
      </c>
      <c r="C796">
        <v>10988.32505898267</v>
      </c>
      <c r="D796">
        <v>1244.82935793486</v>
      </c>
      <c r="E796">
        <v>171.7095326746104</v>
      </c>
    </row>
    <row r="797" spans="1:5">
      <c r="A797">
        <v>795</v>
      </c>
      <c r="B797">
        <v>8223.950074827046</v>
      </c>
      <c r="C797">
        <v>10988.32505898267</v>
      </c>
      <c r="D797">
        <v>1244.83077922064</v>
      </c>
      <c r="E797">
        <v>171.7109539603892</v>
      </c>
    </row>
    <row r="798" spans="1:5">
      <c r="A798">
        <v>796</v>
      </c>
      <c r="B798">
        <v>8223.950074827046</v>
      </c>
      <c r="C798">
        <v>10988.32505898267</v>
      </c>
      <c r="D798">
        <v>1244.831781029256</v>
      </c>
      <c r="E798">
        <v>171.7119557690037</v>
      </c>
    </row>
    <row r="799" spans="1:5">
      <c r="A799">
        <v>797</v>
      </c>
      <c r="B799">
        <v>8223.950074827046</v>
      </c>
      <c r="C799">
        <v>10988.32505898267</v>
      </c>
      <c r="D799">
        <v>1244.833017906042</v>
      </c>
      <c r="E799">
        <v>171.7131926457907</v>
      </c>
    </row>
    <row r="800" spans="1:5">
      <c r="A800">
        <v>798</v>
      </c>
      <c r="B800">
        <v>8223.950074827046</v>
      </c>
      <c r="C800">
        <v>10988.32505898267</v>
      </c>
      <c r="D800">
        <v>1244.833058136031</v>
      </c>
      <c r="E800">
        <v>171.7132328757821</v>
      </c>
    </row>
    <row r="801" spans="1:5">
      <c r="A801">
        <v>799</v>
      </c>
      <c r="B801">
        <v>8223.950074827046</v>
      </c>
      <c r="C801">
        <v>10988.32505898267</v>
      </c>
      <c r="D801">
        <v>1244.830919486309</v>
      </c>
      <c r="E801">
        <v>171.7110942260539</v>
      </c>
    </row>
    <row r="802" spans="1:5">
      <c r="A802">
        <v>800</v>
      </c>
      <c r="B802">
        <v>8223.950074827046</v>
      </c>
      <c r="C802">
        <v>10988.32505898267</v>
      </c>
      <c r="D802">
        <v>1244.829650049425</v>
      </c>
      <c r="E802">
        <v>171.7098247891751</v>
      </c>
    </row>
    <row r="803" spans="1:5">
      <c r="A803">
        <v>801</v>
      </c>
      <c r="B803">
        <v>8223.950074827046</v>
      </c>
      <c r="C803">
        <v>10988.32505898267</v>
      </c>
      <c r="D803">
        <v>1244.831388152048</v>
      </c>
      <c r="E803">
        <v>171.7115628918004</v>
      </c>
    </row>
    <row r="804" spans="1:5">
      <c r="A804">
        <v>802</v>
      </c>
      <c r="B804">
        <v>8223.950074827046</v>
      </c>
      <c r="C804">
        <v>10988.32505898267</v>
      </c>
      <c r="D804">
        <v>1244.831608057417</v>
      </c>
      <c r="E804">
        <v>171.7117827971661</v>
      </c>
    </row>
    <row r="805" spans="1:5">
      <c r="A805">
        <v>803</v>
      </c>
      <c r="B805">
        <v>8223.950074827046</v>
      </c>
      <c r="C805">
        <v>10988.32505898267</v>
      </c>
      <c r="D805">
        <v>1244.829303764819</v>
      </c>
      <c r="E805">
        <v>171.7094785045716</v>
      </c>
    </row>
    <row r="806" spans="1:5">
      <c r="A806">
        <v>804</v>
      </c>
      <c r="B806">
        <v>8223.950074827046</v>
      </c>
      <c r="C806">
        <v>10988.32505898267</v>
      </c>
      <c r="D806">
        <v>1244.833251011735</v>
      </c>
      <c r="E806">
        <v>171.7134257514824</v>
      </c>
    </row>
    <row r="807" spans="1:5">
      <c r="A807">
        <v>805</v>
      </c>
      <c r="B807">
        <v>8223.950074827046</v>
      </c>
      <c r="C807">
        <v>10988.32505898267</v>
      </c>
      <c r="D807">
        <v>1244.8353720457</v>
      </c>
      <c r="E807">
        <v>171.7155467854529</v>
      </c>
    </row>
    <row r="808" spans="1:5">
      <c r="A808">
        <v>806</v>
      </c>
      <c r="B808">
        <v>8223.950074827046</v>
      </c>
      <c r="C808">
        <v>10988.32505898267</v>
      </c>
      <c r="D808">
        <v>1244.831481447773</v>
      </c>
      <c r="E808">
        <v>171.7116561875265</v>
      </c>
    </row>
    <row r="809" spans="1:5">
      <c r="A809">
        <v>807</v>
      </c>
      <c r="B809">
        <v>8223.950074827046</v>
      </c>
      <c r="C809">
        <v>10988.32505898267</v>
      </c>
      <c r="D809">
        <v>1244.834263010931</v>
      </c>
      <c r="E809">
        <v>171.7144377506809</v>
      </c>
    </row>
    <row r="810" spans="1:5">
      <c r="A810">
        <v>808</v>
      </c>
      <c r="B810">
        <v>8223.950074827046</v>
      </c>
      <c r="C810">
        <v>10988.32505898267</v>
      </c>
      <c r="D810">
        <v>1244.830418418452</v>
      </c>
      <c r="E810">
        <v>171.710593158203</v>
      </c>
    </row>
    <row r="811" spans="1:5">
      <c r="A811">
        <v>809</v>
      </c>
      <c r="B811">
        <v>8223.950074827046</v>
      </c>
      <c r="C811">
        <v>10988.32505898267</v>
      </c>
      <c r="D811">
        <v>1244.830379313976</v>
      </c>
      <c r="E811">
        <v>171.7105540537234</v>
      </c>
    </row>
    <row r="812" spans="1:5">
      <c r="A812">
        <v>810</v>
      </c>
      <c r="B812">
        <v>8223.950074827046</v>
      </c>
      <c r="C812">
        <v>10988.32505898267</v>
      </c>
      <c r="D812">
        <v>1244.831191293591</v>
      </c>
      <c r="E812">
        <v>171.7113660333418</v>
      </c>
    </row>
    <row r="813" spans="1:5">
      <c r="A813">
        <v>811</v>
      </c>
      <c r="B813">
        <v>8223.950074827046</v>
      </c>
      <c r="C813">
        <v>10988.32505898267</v>
      </c>
      <c r="D813">
        <v>1244.827968028796</v>
      </c>
      <c r="E813">
        <v>171.7081427685429</v>
      </c>
    </row>
    <row r="814" spans="1:5">
      <c r="A814">
        <v>812</v>
      </c>
      <c r="B814">
        <v>8223.950074827046</v>
      </c>
      <c r="C814">
        <v>10988.32505898267</v>
      </c>
      <c r="D814">
        <v>1244.830209892463</v>
      </c>
      <c r="E814">
        <v>171.710384632218</v>
      </c>
    </row>
    <row r="815" spans="1:5">
      <c r="A815">
        <v>813</v>
      </c>
      <c r="B815">
        <v>8223.950074827046</v>
      </c>
      <c r="C815">
        <v>10988.32505898267</v>
      </c>
      <c r="D815">
        <v>1244.831833740089</v>
      </c>
      <c r="E815">
        <v>171.7120084798374</v>
      </c>
    </row>
    <row r="816" spans="1:5">
      <c r="A816">
        <v>814</v>
      </c>
      <c r="B816">
        <v>8223.950074827046</v>
      </c>
      <c r="C816">
        <v>10988.32505898267</v>
      </c>
      <c r="D816">
        <v>1244.830016756705</v>
      </c>
      <c r="E816">
        <v>171.7101914964559</v>
      </c>
    </row>
    <row r="817" spans="1:5">
      <c r="A817">
        <v>815</v>
      </c>
      <c r="B817">
        <v>8223.950074827046</v>
      </c>
      <c r="C817">
        <v>10988.32505898267</v>
      </c>
      <c r="D817">
        <v>1244.834186030009</v>
      </c>
      <c r="E817">
        <v>171.7143607697615</v>
      </c>
    </row>
    <row r="818" spans="1:5">
      <c r="A818">
        <v>816</v>
      </c>
      <c r="B818">
        <v>8223.950074827046</v>
      </c>
      <c r="C818">
        <v>10988.32505898267</v>
      </c>
      <c r="D818">
        <v>1244.832926008036</v>
      </c>
      <c r="E818">
        <v>171.7131007477867</v>
      </c>
    </row>
    <row r="819" spans="1:5">
      <c r="A819">
        <v>817</v>
      </c>
      <c r="B819">
        <v>8223.950074827046</v>
      </c>
      <c r="C819">
        <v>10988.32505898267</v>
      </c>
      <c r="D819">
        <v>1244.834789168772</v>
      </c>
      <c r="E819">
        <v>171.7149639085197</v>
      </c>
    </row>
    <row r="820" spans="1:5">
      <c r="A820">
        <v>818</v>
      </c>
      <c r="B820">
        <v>8223.950074827046</v>
      </c>
      <c r="C820">
        <v>10988.32505898267</v>
      </c>
      <c r="D820">
        <v>1244.830412002032</v>
      </c>
      <c r="E820">
        <v>171.7105867417836</v>
      </c>
    </row>
    <row r="821" spans="1:5">
      <c r="A821">
        <v>819</v>
      </c>
      <c r="B821">
        <v>8223.950074827046</v>
      </c>
      <c r="C821">
        <v>10988.32505898267</v>
      </c>
      <c r="D821">
        <v>1244.829851796729</v>
      </c>
      <c r="E821">
        <v>171.7100265364792</v>
      </c>
    </row>
    <row r="822" spans="1:5">
      <c r="A822">
        <v>820</v>
      </c>
      <c r="B822">
        <v>8223.950074827046</v>
      </c>
      <c r="C822">
        <v>10988.32505898267</v>
      </c>
      <c r="D822">
        <v>1244.831468588054</v>
      </c>
      <c r="E822">
        <v>171.7116433278058</v>
      </c>
    </row>
    <row r="823" spans="1:5">
      <c r="A823">
        <v>821</v>
      </c>
      <c r="B823">
        <v>8223.950074827046</v>
      </c>
      <c r="C823">
        <v>10988.32505898267</v>
      </c>
      <c r="D823">
        <v>1244.827920177473</v>
      </c>
      <c r="E823">
        <v>171.7080949172239</v>
      </c>
    </row>
    <row r="824" spans="1:5">
      <c r="A824">
        <v>822</v>
      </c>
      <c r="B824">
        <v>8223.950074827046</v>
      </c>
      <c r="C824">
        <v>10988.32505898267</v>
      </c>
      <c r="D824">
        <v>1244.82921153699</v>
      </c>
      <c r="E824">
        <v>171.7093862767402</v>
      </c>
    </row>
    <row r="825" spans="1:5">
      <c r="A825">
        <v>823</v>
      </c>
      <c r="B825">
        <v>8223.950074827046</v>
      </c>
      <c r="C825">
        <v>10988.32505898267</v>
      </c>
      <c r="D825">
        <v>1244.829828622175</v>
      </c>
      <c r="E825">
        <v>171.7100033619203</v>
      </c>
    </row>
    <row r="826" spans="1:5">
      <c r="A826">
        <v>824</v>
      </c>
      <c r="B826">
        <v>8223.950074827046</v>
      </c>
      <c r="C826">
        <v>10988.32505898267</v>
      </c>
      <c r="D826">
        <v>1244.828353550718</v>
      </c>
      <c r="E826">
        <v>171.7085282904667</v>
      </c>
    </row>
    <row r="827" spans="1:5">
      <c r="A827">
        <v>825</v>
      </c>
      <c r="B827">
        <v>8223.950074827046</v>
      </c>
      <c r="C827">
        <v>10988.32505898267</v>
      </c>
      <c r="D827">
        <v>1244.826841882456</v>
      </c>
      <c r="E827">
        <v>171.7070166222099</v>
      </c>
    </row>
    <row r="828" spans="1:5">
      <c r="A828">
        <v>826</v>
      </c>
      <c r="B828">
        <v>8223.950074827046</v>
      </c>
      <c r="C828">
        <v>10988.32505898267</v>
      </c>
      <c r="D828">
        <v>1244.83047094064</v>
      </c>
      <c r="E828">
        <v>171.7106456803853</v>
      </c>
    </row>
    <row r="829" spans="1:5">
      <c r="A829">
        <v>827</v>
      </c>
      <c r="B829">
        <v>8223.950074827046</v>
      </c>
      <c r="C829">
        <v>10988.32505898267</v>
      </c>
      <c r="D829">
        <v>1244.82687665187</v>
      </c>
      <c r="E829">
        <v>171.7070513916165</v>
      </c>
    </row>
    <row r="830" spans="1:5">
      <c r="A830">
        <v>828</v>
      </c>
      <c r="B830">
        <v>8223.950074827046</v>
      </c>
      <c r="C830">
        <v>10988.32505898267</v>
      </c>
      <c r="D830">
        <v>1244.827734405211</v>
      </c>
      <c r="E830">
        <v>171.707909144964</v>
      </c>
    </row>
    <row r="831" spans="1:5">
      <c r="A831">
        <v>829</v>
      </c>
      <c r="B831">
        <v>8223.950074827046</v>
      </c>
      <c r="C831">
        <v>10988.32505898267</v>
      </c>
      <c r="D831">
        <v>1244.828773485192</v>
      </c>
      <c r="E831">
        <v>171.7089482249443</v>
      </c>
    </row>
    <row r="832" spans="1:5">
      <c r="A832">
        <v>830</v>
      </c>
      <c r="B832">
        <v>8223.950074827046</v>
      </c>
      <c r="C832">
        <v>10988.32505898267</v>
      </c>
      <c r="D832">
        <v>1244.828523441021</v>
      </c>
      <c r="E832">
        <v>171.708698180769</v>
      </c>
    </row>
    <row r="833" spans="1:5">
      <c r="A833">
        <v>831</v>
      </c>
      <c r="B833">
        <v>8223.950074827046</v>
      </c>
      <c r="C833">
        <v>10988.32505898267</v>
      </c>
      <c r="D833">
        <v>1244.828147537256</v>
      </c>
      <c r="E833">
        <v>171.7083222770067</v>
      </c>
    </row>
    <row r="834" spans="1:5">
      <c r="A834">
        <v>832</v>
      </c>
      <c r="B834">
        <v>8223.950074827046</v>
      </c>
      <c r="C834">
        <v>10988.32505898267</v>
      </c>
      <c r="D834">
        <v>1244.828480033927</v>
      </c>
      <c r="E834">
        <v>171.7086547736764</v>
      </c>
    </row>
    <row r="835" spans="1:5">
      <c r="A835">
        <v>833</v>
      </c>
      <c r="B835">
        <v>8223.950074827046</v>
      </c>
      <c r="C835">
        <v>10988.32505898267</v>
      </c>
      <c r="D835">
        <v>1244.828976799614</v>
      </c>
      <c r="E835">
        <v>171.7091515393687</v>
      </c>
    </row>
    <row r="836" spans="1:5">
      <c r="A836">
        <v>834</v>
      </c>
      <c r="B836">
        <v>8223.950074827046</v>
      </c>
      <c r="C836">
        <v>10988.32505898267</v>
      </c>
      <c r="D836">
        <v>1244.831335981021</v>
      </c>
      <c r="E836">
        <v>171.711510720775</v>
      </c>
    </row>
    <row r="837" spans="1:5">
      <c r="A837">
        <v>835</v>
      </c>
      <c r="B837">
        <v>8223.950074827046</v>
      </c>
      <c r="C837">
        <v>10988.32505898267</v>
      </c>
      <c r="D837">
        <v>1244.829129046284</v>
      </c>
      <c r="E837">
        <v>171.7093037860325</v>
      </c>
    </row>
    <row r="838" spans="1:5">
      <c r="A838">
        <v>836</v>
      </c>
      <c r="B838">
        <v>8223.950074827046</v>
      </c>
      <c r="C838">
        <v>10988.32505898267</v>
      </c>
      <c r="D838">
        <v>1244.829546087097</v>
      </c>
      <c r="E838">
        <v>171.7097208268421</v>
      </c>
    </row>
    <row r="839" spans="1:5">
      <c r="A839">
        <v>837</v>
      </c>
      <c r="B839">
        <v>8223.950074827046</v>
      </c>
      <c r="C839">
        <v>10988.32505898267</v>
      </c>
      <c r="D839">
        <v>1244.83007070509</v>
      </c>
      <c r="E839">
        <v>171.7102454448413</v>
      </c>
    </row>
    <row r="840" spans="1:5">
      <c r="A840">
        <v>838</v>
      </c>
      <c r="B840">
        <v>8223.950074827046</v>
      </c>
      <c r="C840">
        <v>10988.32505898267</v>
      </c>
      <c r="D840">
        <v>1244.831564560295</v>
      </c>
      <c r="E840">
        <v>171.711739300042</v>
      </c>
    </row>
    <row r="841" spans="1:5">
      <c r="A841">
        <v>839</v>
      </c>
      <c r="B841">
        <v>8223.950074827046</v>
      </c>
      <c r="C841">
        <v>10988.32505898267</v>
      </c>
      <c r="D841">
        <v>1244.829434855887</v>
      </c>
      <c r="E841">
        <v>171.7096095956339</v>
      </c>
    </row>
    <row r="842" spans="1:5">
      <c r="A842">
        <v>840</v>
      </c>
      <c r="B842">
        <v>8223.950074827046</v>
      </c>
      <c r="C842">
        <v>10988.32505898267</v>
      </c>
      <c r="D842">
        <v>1244.830023373121</v>
      </c>
      <c r="E842">
        <v>171.7101981128684</v>
      </c>
    </row>
    <row r="843" spans="1:5">
      <c r="A843">
        <v>841</v>
      </c>
      <c r="B843">
        <v>8223.950074827046</v>
      </c>
      <c r="C843">
        <v>10988.32505898267</v>
      </c>
      <c r="D843">
        <v>1244.829847380657</v>
      </c>
      <c r="E843">
        <v>171.7100221204055</v>
      </c>
    </row>
    <row r="844" spans="1:5">
      <c r="A844">
        <v>842</v>
      </c>
      <c r="B844">
        <v>8223.950074827046</v>
      </c>
      <c r="C844">
        <v>10988.32505898267</v>
      </c>
      <c r="D844">
        <v>1244.828960919972</v>
      </c>
      <c r="E844">
        <v>171.7091356597239</v>
      </c>
    </row>
    <row r="845" spans="1:5">
      <c r="A845">
        <v>843</v>
      </c>
      <c r="B845">
        <v>8223.950074827046</v>
      </c>
      <c r="C845">
        <v>10988.32505898267</v>
      </c>
      <c r="D845">
        <v>1244.829793377401</v>
      </c>
      <c r="E845">
        <v>171.7099681171566</v>
      </c>
    </row>
    <row r="846" spans="1:5">
      <c r="A846">
        <v>844</v>
      </c>
      <c r="B846">
        <v>8223.950074827046</v>
      </c>
      <c r="C846">
        <v>10988.32505898267</v>
      </c>
      <c r="D846">
        <v>1244.828382809604</v>
      </c>
      <c r="E846">
        <v>171.7085575493558</v>
      </c>
    </row>
    <row r="847" spans="1:5">
      <c r="A847">
        <v>845</v>
      </c>
      <c r="B847">
        <v>8223.950074827046</v>
      </c>
      <c r="C847">
        <v>10988.32505898267</v>
      </c>
      <c r="D847">
        <v>1244.828457712696</v>
      </c>
      <c r="E847">
        <v>171.7086324524506</v>
      </c>
    </row>
    <row r="848" spans="1:5">
      <c r="A848">
        <v>846</v>
      </c>
      <c r="B848">
        <v>8223.950074827046</v>
      </c>
      <c r="C848">
        <v>10988.32505898267</v>
      </c>
      <c r="D848">
        <v>1244.829683496935</v>
      </c>
      <c r="E848">
        <v>171.7098582366843</v>
      </c>
    </row>
    <row r="849" spans="1:5">
      <c r="A849">
        <v>847</v>
      </c>
      <c r="B849">
        <v>8223.950074827046</v>
      </c>
      <c r="C849">
        <v>10988.32505898267</v>
      </c>
      <c r="D849">
        <v>1244.829208846238</v>
      </c>
      <c r="E849">
        <v>171.7093835859869</v>
      </c>
    </row>
    <row r="850" spans="1:5">
      <c r="A850">
        <v>848</v>
      </c>
      <c r="B850">
        <v>8223.950074827046</v>
      </c>
      <c r="C850">
        <v>10988.32505898267</v>
      </c>
      <c r="D850">
        <v>1244.829223198228</v>
      </c>
      <c r="E850">
        <v>171.7093979379754</v>
      </c>
    </row>
    <row r="851" spans="1:5">
      <c r="A851">
        <v>849</v>
      </c>
      <c r="B851">
        <v>8223.950074827046</v>
      </c>
      <c r="C851">
        <v>10988.32505898267</v>
      </c>
      <c r="D851">
        <v>1244.829587021312</v>
      </c>
      <c r="E851">
        <v>171.7097617610618</v>
      </c>
    </row>
    <row r="852" spans="1:5">
      <c r="A852">
        <v>850</v>
      </c>
      <c r="B852">
        <v>8223.950074827046</v>
      </c>
      <c r="C852">
        <v>10988.32505898267</v>
      </c>
      <c r="D852">
        <v>1244.828451489847</v>
      </c>
      <c r="E852">
        <v>171.7086262295988</v>
      </c>
    </row>
    <row r="853" spans="1:5">
      <c r="A853">
        <v>851</v>
      </c>
      <c r="B853">
        <v>8223.950074827046</v>
      </c>
      <c r="C853">
        <v>10988.32505898267</v>
      </c>
      <c r="D853">
        <v>1244.827684508609</v>
      </c>
      <c r="E853">
        <v>171.707859248362</v>
      </c>
    </row>
    <row r="854" spans="1:5">
      <c r="A854">
        <v>852</v>
      </c>
      <c r="B854">
        <v>8223.950074827046</v>
      </c>
      <c r="C854">
        <v>10988.32505898267</v>
      </c>
      <c r="D854">
        <v>1244.828731098299</v>
      </c>
      <c r="E854">
        <v>171.7089058380531</v>
      </c>
    </row>
    <row r="855" spans="1:5">
      <c r="A855">
        <v>853</v>
      </c>
      <c r="B855">
        <v>8223.950074827046</v>
      </c>
      <c r="C855">
        <v>10988.32505898267</v>
      </c>
      <c r="D855">
        <v>1244.826628045143</v>
      </c>
      <c r="E855">
        <v>171.706802784891</v>
      </c>
    </row>
    <row r="856" spans="1:5">
      <c r="A856">
        <v>854</v>
      </c>
      <c r="B856">
        <v>8223.950074827046</v>
      </c>
      <c r="C856">
        <v>10988.32505898267</v>
      </c>
      <c r="D856">
        <v>1244.828277577962</v>
      </c>
      <c r="E856">
        <v>171.708452317715</v>
      </c>
    </row>
    <row r="857" spans="1:5">
      <c r="A857">
        <v>855</v>
      </c>
      <c r="B857">
        <v>8223.950074827046</v>
      </c>
      <c r="C857">
        <v>10988.32505898267</v>
      </c>
      <c r="D857">
        <v>1244.826993777261</v>
      </c>
      <c r="E857">
        <v>171.7071685170115</v>
      </c>
    </row>
    <row r="858" spans="1:5">
      <c r="A858">
        <v>856</v>
      </c>
      <c r="B858">
        <v>8223.950074827046</v>
      </c>
      <c r="C858">
        <v>10988.32505898267</v>
      </c>
      <c r="D858">
        <v>1244.82699247045</v>
      </c>
      <c r="E858">
        <v>171.7071672102</v>
      </c>
    </row>
    <row r="859" spans="1:5">
      <c r="A859">
        <v>857</v>
      </c>
      <c r="B859">
        <v>8223.950074827046</v>
      </c>
      <c r="C859">
        <v>10988.32505898267</v>
      </c>
      <c r="D859">
        <v>1244.827870778909</v>
      </c>
      <c r="E859">
        <v>171.7080455186591</v>
      </c>
    </row>
    <row r="860" spans="1:5">
      <c r="A860">
        <v>858</v>
      </c>
      <c r="B860">
        <v>8223.950074827046</v>
      </c>
      <c r="C860">
        <v>10988.32505898267</v>
      </c>
      <c r="D860">
        <v>1244.8267182978</v>
      </c>
      <c r="E860">
        <v>171.7068930375433</v>
      </c>
    </row>
    <row r="861" spans="1:5">
      <c r="A861">
        <v>859</v>
      </c>
      <c r="B861">
        <v>8223.950074827046</v>
      </c>
      <c r="C861">
        <v>10988.32505898267</v>
      </c>
      <c r="D861">
        <v>1244.827277468735</v>
      </c>
      <c r="E861">
        <v>171.7074522084865</v>
      </c>
    </row>
    <row r="862" spans="1:5">
      <c r="A862">
        <v>860</v>
      </c>
      <c r="B862">
        <v>8223.950074827046</v>
      </c>
      <c r="C862">
        <v>10988.32505898267</v>
      </c>
      <c r="D862">
        <v>1244.82805838829</v>
      </c>
      <c r="E862">
        <v>171.7082331280385</v>
      </c>
    </row>
    <row r="863" spans="1:5">
      <c r="A863">
        <v>861</v>
      </c>
      <c r="B863">
        <v>8223.950074827046</v>
      </c>
      <c r="C863">
        <v>10988.32505898267</v>
      </c>
      <c r="D863">
        <v>1244.828511100049</v>
      </c>
      <c r="E863">
        <v>171.7086858397977</v>
      </c>
    </row>
    <row r="864" spans="1:5">
      <c r="A864">
        <v>862</v>
      </c>
      <c r="B864">
        <v>8223.950074827046</v>
      </c>
      <c r="C864">
        <v>10988.32505898267</v>
      </c>
      <c r="D864">
        <v>1244.827760423387</v>
      </c>
      <c r="E864">
        <v>171.7079351631371</v>
      </c>
    </row>
    <row r="865" spans="1:5">
      <c r="A865">
        <v>863</v>
      </c>
      <c r="B865">
        <v>8223.950074827046</v>
      </c>
      <c r="C865">
        <v>10988.32505898267</v>
      </c>
      <c r="D865">
        <v>1244.827554781194</v>
      </c>
      <c r="E865">
        <v>171.7077295209431</v>
      </c>
    </row>
    <row r="866" spans="1:5">
      <c r="A866">
        <v>864</v>
      </c>
      <c r="B866">
        <v>8223.950074827046</v>
      </c>
      <c r="C866">
        <v>10988.32505898267</v>
      </c>
      <c r="D866">
        <v>1244.827828396716</v>
      </c>
      <c r="E866">
        <v>171.7080031364635</v>
      </c>
    </row>
    <row r="867" spans="1:5">
      <c r="A867">
        <v>865</v>
      </c>
      <c r="B867">
        <v>8223.950074827046</v>
      </c>
      <c r="C867">
        <v>10988.32505898267</v>
      </c>
      <c r="D867">
        <v>1244.82716524443</v>
      </c>
      <c r="E867">
        <v>171.7073399841799</v>
      </c>
    </row>
    <row r="868" spans="1:5">
      <c r="A868">
        <v>866</v>
      </c>
      <c r="B868">
        <v>8223.950074827046</v>
      </c>
      <c r="C868">
        <v>10988.32505898267</v>
      </c>
      <c r="D868">
        <v>1244.826166795533</v>
      </c>
      <c r="E868">
        <v>171.7063415352844</v>
      </c>
    </row>
    <row r="869" spans="1:5">
      <c r="A869">
        <v>867</v>
      </c>
      <c r="B869">
        <v>8223.950074827046</v>
      </c>
      <c r="C869">
        <v>10988.32505898267</v>
      </c>
      <c r="D869">
        <v>1244.82799734067</v>
      </c>
      <c r="E869">
        <v>171.7081720804238</v>
      </c>
    </row>
    <row r="870" spans="1:5">
      <c r="A870">
        <v>868</v>
      </c>
      <c r="B870">
        <v>8223.950074827046</v>
      </c>
      <c r="C870">
        <v>10988.32505898267</v>
      </c>
      <c r="D870">
        <v>1244.825867790329</v>
      </c>
      <c r="E870">
        <v>171.7060425300835</v>
      </c>
    </row>
    <row r="871" spans="1:5">
      <c r="A871">
        <v>869</v>
      </c>
      <c r="B871">
        <v>8223.950074827046</v>
      </c>
      <c r="C871">
        <v>10988.32505898267</v>
      </c>
      <c r="D871">
        <v>1244.826738478006</v>
      </c>
      <c r="E871">
        <v>171.7069132177575</v>
      </c>
    </row>
    <row r="872" spans="1:5">
      <c r="A872">
        <v>870</v>
      </c>
      <c r="B872">
        <v>8223.950074827046</v>
      </c>
      <c r="C872">
        <v>10988.32505898267</v>
      </c>
      <c r="D872">
        <v>1244.82492649825</v>
      </c>
      <c r="E872">
        <v>171.7051012379979</v>
      </c>
    </row>
    <row r="873" spans="1:5">
      <c r="A873">
        <v>871</v>
      </c>
      <c r="B873">
        <v>8223.950074827046</v>
      </c>
      <c r="C873">
        <v>10988.32505898267</v>
      </c>
      <c r="D873">
        <v>1244.827826929603</v>
      </c>
      <c r="E873">
        <v>171.7080016693492</v>
      </c>
    </row>
    <row r="874" spans="1:5">
      <c r="A874">
        <v>872</v>
      </c>
      <c r="B874">
        <v>8223.950074827046</v>
      </c>
      <c r="C874">
        <v>10988.32505898267</v>
      </c>
      <c r="D874">
        <v>1244.827106143067</v>
      </c>
      <c r="E874">
        <v>171.7072808828191</v>
      </c>
    </row>
    <row r="875" spans="1:5">
      <c r="A875">
        <v>873</v>
      </c>
      <c r="B875">
        <v>8223.950074827046</v>
      </c>
      <c r="C875">
        <v>10988.32505898267</v>
      </c>
      <c r="D875">
        <v>1244.827665374471</v>
      </c>
      <c r="E875">
        <v>171.7078401142232</v>
      </c>
    </row>
    <row r="876" spans="1:5">
      <c r="A876">
        <v>874</v>
      </c>
      <c r="B876">
        <v>8223.950074827046</v>
      </c>
      <c r="C876">
        <v>10988.32505898267</v>
      </c>
      <c r="D876">
        <v>1244.827241685143</v>
      </c>
      <c r="E876">
        <v>171.7074164248933</v>
      </c>
    </row>
    <row r="877" spans="1:5">
      <c r="A877">
        <v>875</v>
      </c>
      <c r="B877">
        <v>8223.950074827046</v>
      </c>
      <c r="C877">
        <v>10988.32505898267</v>
      </c>
      <c r="D877">
        <v>1244.827128923969</v>
      </c>
      <c r="E877">
        <v>171.707303663714</v>
      </c>
    </row>
    <row r="878" spans="1:5">
      <c r="A878">
        <v>876</v>
      </c>
      <c r="B878">
        <v>8223.950074827046</v>
      </c>
      <c r="C878">
        <v>10988.32505898267</v>
      </c>
      <c r="D878">
        <v>1244.826914555764</v>
      </c>
      <c r="E878">
        <v>171.7070892955122</v>
      </c>
    </row>
    <row r="879" spans="1:5">
      <c r="A879">
        <v>877</v>
      </c>
      <c r="B879">
        <v>8223.950074827046</v>
      </c>
      <c r="C879">
        <v>10988.32505898267</v>
      </c>
      <c r="D879">
        <v>1244.827549731626</v>
      </c>
      <c r="E879">
        <v>171.7077244713772</v>
      </c>
    </row>
    <row r="880" spans="1:5">
      <c r="A880">
        <v>878</v>
      </c>
      <c r="B880">
        <v>8223.950074827046</v>
      </c>
      <c r="C880">
        <v>10988.32505898267</v>
      </c>
      <c r="D880">
        <v>1244.826959087039</v>
      </c>
      <c r="E880">
        <v>171.7071338267937</v>
      </c>
    </row>
    <row r="881" spans="1:5">
      <c r="A881">
        <v>879</v>
      </c>
      <c r="B881">
        <v>8223.950074827046</v>
      </c>
      <c r="C881">
        <v>10988.32505898267</v>
      </c>
      <c r="D881">
        <v>1244.827886417039</v>
      </c>
      <c r="E881">
        <v>171.7080611567887</v>
      </c>
    </row>
    <row r="882" spans="1:5">
      <c r="A882">
        <v>880</v>
      </c>
      <c r="B882">
        <v>8223.950074827046</v>
      </c>
      <c r="C882">
        <v>10988.32505898267</v>
      </c>
      <c r="D882">
        <v>1244.827983194393</v>
      </c>
      <c r="E882">
        <v>171.708157934144</v>
      </c>
    </row>
    <row r="883" spans="1:5">
      <c r="A883">
        <v>881</v>
      </c>
      <c r="B883">
        <v>8223.950074827046</v>
      </c>
      <c r="C883">
        <v>10988.32505898267</v>
      </c>
      <c r="D883">
        <v>1244.828446509531</v>
      </c>
      <c r="E883">
        <v>171.7086212492768</v>
      </c>
    </row>
    <row r="884" spans="1:5">
      <c r="A884">
        <v>882</v>
      </c>
      <c r="B884">
        <v>8223.950074827046</v>
      </c>
      <c r="C884">
        <v>10988.32505898267</v>
      </c>
      <c r="D884">
        <v>1244.827893438529</v>
      </c>
      <c r="E884">
        <v>171.708068178278</v>
      </c>
    </row>
    <row r="885" spans="1:5">
      <c r="A885">
        <v>883</v>
      </c>
      <c r="B885">
        <v>8223.950074827046</v>
      </c>
      <c r="C885">
        <v>10988.32505898267</v>
      </c>
      <c r="D885">
        <v>1244.829442005386</v>
      </c>
      <c r="E885">
        <v>171.7096167451403</v>
      </c>
    </row>
    <row r="886" spans="1:5">
      <c r="A886">
        <v>884</v>
      </c>
      <c r="B886">
        <v>8223.950074827046</v>
      </c>
      <c r="C886">
        <v>10988.32505898267</v>
      </c>
      <c r="D886">
        <v>1244.82811238252</v>
      </c>
      <c r="E886">
        <v>171.7082871222709</v>
      </c>
    </row>
    <row r="887" spans="1:5">
      <c r="A887">
        <v>885</v>
      </c>
      <c r="B887">
        <v>8223.950074827046</v>
      </c>
      <c r="C887">
        <v>10988.32505898267</v>
      </c>
      <c r="D887">
        <v>1244.828026565023</v>
      </c>
      <c r="E887">
        <v>171.7082013047758</v>
      </c>
    </row>
    <row r="888" spans="1:5">
      <c r="A888">
        <v>886</v>
      </c>
      <c r="B888">
        <v>8223.950074827046</v>
      </c>
      <c r="C888">
        <v>10988.32505898267</v>
      </c>
      <c r="D888">
        <v>1244.827981439364</v>
      </c>
      <c r="E888">
        <v>171.7081561791123</v>
      </c>
    </row>
    <row r="889" spans="1:5">
      <c r="A889">
        <v>887</v>
      </c>
      <c r="B889">
        <v>8223.950074827046</v>
      </c>
      <c r="C889">
        <v>10988.32505898267</v>
      </c>
      <c r="D889">
        <v>1244.826780392987</v>
      </c>
      <c r="E889">
        <v>171.7069551327358</v>
      </c>
    </row>
    <row r="890" spans="1:5">
      <c r="A890">
        <v>888</v>
      </c>
      <c r="B890">
        <v>8223.950074827046</v>
      </c>
      <c r="C890">
        <v>10988.32505898267</v>
      </c>
      <c r="D890">
        <v>1244.827995769354</v>
      </c>
      <c r="E890">
        <v>171.7081705091009</v>
      </c>
    </row>
    <row r="891" spans="1:5">
      <c r="A891">
        <v>889</v>
      </c>
      <c r="B891">
        <v>8223.950074827046</v>
      </c>
      <c r="C891">
        <v>10988.32505898267</v>
      </c>
      <c r="D891">
        <v>1244.828322848036</v>
      </c>
      <c r="E891">
        <v>171.7084975877845</v>
      </c>
    </row>
    <row r="892" spans="1:5">
      <c r="A892">
        <v>890</v>
      </c>
      <c r="B892">
        <v>8223.950074827046</v>
      </c>
      <c r="C892">
        <v>10988.32505898267</v>
      </c>
      <c r="D892">
        <v>1244.828072535089</v>
      </c>
      <c r="E892">
        <v>171.7082472748367</v>
      </c>
    </row>
    <row r="893" spans="1:5">
      <c r="A893">
        <v>891</v>
      </c>
      <c r="B893">
        <v>8223.950074827046</v>
      </c>
      <c r="C893">
        <v>10988.32505898267</v>
      </c>
      <c r="D893">
        <v>1244.827971481036</v>
      </c>
      <c r="E893">
        <v>171.7081462207859</v>
      </c>
    </row>
    <row r="894" spans="1:5">
      <c r="A894">
        <v>892</v>
      </c>
      <c r="B894">
        <v>8223.950074827046</v>
      </c>
      <c r="C894">
        <v>10988.32505898267</v>
      </c>
      <c r="D894">
        <v>1244.827832593939</v>
      </c>
      <c r="E894">
        <v>171.7080073336865</v>
      </c>
    </row>
    <row r="895" spans="1:5">
      <c r="A895">
        <v>893</v>
      </c>
      <c r="B895">
        <v>8223.950074827046</v>
      </c>
      <c r="C895">
        <v>10988.32505898267</v>
      </c>
      <c r="D895">
        <v>1244.828086789912</v>
      </c>
      <c r="E895">
        <v>171.7082615296608</v>
      </c>
    </row>
    <row r="896" spans="1:5">
      <c r="A896">
        <v>894</v>
      </c>
      <c r="B896">
        <v>8223.950074827046</v>
      </c>
      <c r="C896">
        <v>10988.32505898267</v>
      </c>
      <c r="D896">
        <v>1244.828371787317</v>
      </c>
      <c r="E896">
        <v>171.708546527065</v>
      </c>
    </row>
    <row r="897" spans="1:5">
      <c r="A897">
        <v>895</v>
      </c>
      <c r="B897">
        <v>8223.950074827046</v>
      </c>
      <c r="C897">
        <v>10988.32505898267</v>
      </c>
      <c r="D897">
        <v>1244.827984759602</v>
      </c>
      <c r="E897">
        <v>171.7081594993557</v>
      </c>
    </row>
    <row r="898" spans="1:5">
      <c r="A898">
        <v>896</v>
      </c>
      <c r="B898">
        <v>8223.950074827046</v>
      </c>
      <c r="C898">
        <v>10988.32505898267</v>
      </c>
      <c r="D898">
        <v>1244.828131405649</v>
      </c>
      <c r="E898">
        <v>171.7083061454001</v>
      </c>
    </row>
    <row r="899" spans="1:5">
      <c r="A899">
        <v>897</v>
      </c>
      <c r="B899">
        <v>8223.950074827046</v>
      </c>
      <c r="C899">
        <v>10988.32505898267</v>
      </c>
      <c r="D899">
        <v>1244.829344362807</v>
      </c>
      <c r="E899">
        <v>171.7095191025589</v>
      </c>
    </row>
    <row r="900" spans="1:5">
      <c r="A900">
        <v>898</v>
      </c>
      <c r="B900">
        <v>8223.950074827046</v>
      </c>
      <c r="C900">
        <v>10988.32505898267</v>
      </c>
      <c r="D900">
        <v>1244.82828770997</v>
      </c>
      <c r="E900">
        <v>171.7084624497198</v>
      </c>
    </row>
    <row r="901" spans="1:5">
      <c r="A901">
        <v>899</v>
      </c>
      <c r="B901">
        <v>8223.950074827046</v>
      </c>
      <c r="C901">
        <v>10988.32505898267</v>
      </c>
      <c r="D901">
        <v>1244.828133587251</v>
      </c>
      <c r="E901">
        <v>171.7083083269972</v>
      </c>
    </row>
    <row r="902" spans="1:5">
      <c r="A902">
        <v>900</v>
      </c>
      <c r="B902">
        <v>8223.950074827046</v>
      </c>
      <c r="C902">
        <v>10988.32505898267</v>
      </c>
      <c r="D902">
        <v>1244.827886853455</v>
      </c>
      <c r="E902">
        <v>171.7080615932018</v>
      </c>
    </row>
    <row r="903" spans="1:5">
      <c r="A903">
        <v>901</v>
      </c>
      <c r="B903">
        <v>8223.950074827046</v>
      </c>
      <c r="C903">
        <v>10988.32505898267</v>
      </c>
      <c r="D903">
        <v>1244.827552210992</v>
      </c>
      <c r="E903">
        <v>171.7077269507404</v>
      </c>
    </row>
    <row r="904" spans="1:5">
      <c r="A904">
        <v>902</v>
      </c>
      <c r="B904">
        <v>8223.950074827046</v>
      </c>
      <c r="C904">
        <v>10988.32505898267</v>
      </c>
      <c r="D904">
        <v>1244.828034486191</v>
      </c>
      <c r="E904">
        <v>171.7082092259386</v>
      </c>
    </row>
    <row r="905" spans="1:5">
      <c r="A905">
        <v>903</v>
      </c>
      <c r="B905">
        <v>8223.950074827046</v>
      </c>
      <c r="C905">
        <v>10988.32505898267</v>
      </c>
      <c r="D905">
        <v>1244.828328023598</v>
      </c>
      <c r="E905">
        <v>171.7085027633478</v>
      </c>
    </row>
    <row r="906" spans="1:5">
      <c r="A906">
        <v>904</v>
      </c>
      <c r="B906">
        <v>8223.950074827046</v>
      </c>
      <c r="C906">
        <v>10988.32505898267</v>
      </c>
      <c r="D906">
        <v>1244.82810199968</v>
      </c>
      <c r="E906">
        <v>171.708276739427</v>
      </c>
    </row>
    <row r="907" spans="1:5">
      <c r="A907">
        <v>905</v>
      </c>
      <c r="B907">
        <v>8223.950074827046</v>
      </c>
      <c r="C907">
        <v>10988.32505898267</v>
      </c>
      <c r="D907">
        <v>1244.827370234392</v>
      </c>
      <c r="E907">
        <v>171.70754497414</v>
      </c>
    </row>
    <row r="908" spans="1:5">
      <c r="A908">
        <v>906</v>
      </c>
      <c r="B908">
        <v>8223.950074827046</v>
      </c>
      <c r="C908">
        <v>10988.32505898267</v>
      </c>
      <c r="D908">
        <v>1244.827539820021</v>
      </c>
      <c r="E908">
        <v>171.707714559768</v>
      </c>
    </row>
    <row r="909" spans="1:5">
      <c r="A909">
        <v>907</v>
      </c>
      <c r="B909">
        <v>8223.950074827046</v>
      </c>
      <c r="C909">
        <v>10988.32505898267</v>
      </c>
      <c r="D909">
        <v>1244.827511645554</v>
      </c>
      <c r="E909">
        <v>171.7076863853049</v>
      </c>
    </row>
    <row r="910" spans="1:5">
      <c r="A910">
        <v>908</v>
      </c>
      <c r="B910">
        <v>8223.950074827046</v>
      </c>
      <c r="C910">
        <v>10988.32505898267</v>
      </c>
      <c r="D910">
        <v>1244.828007832791</v>
      </c>
      <c r="E910">
        <v>171.7081825725416</v>
      </c>
    </row>
    <row r="911" spans="1:5">
      <c r="A911">
        <v>909</v>
      </c>
      <c r="B911">
        <v>8223.950074827046</v>
      </c>
      <c r="C911">
        <v>10988.32505898267</v>
      </c>
      <c r="D911">
        <v>1244.828727996976</v>
      </c>
      <c r="E911">
        <v>171.7089027367268</v>
      </c>
    </row>
    <row r="912" spans="1:5">
      <c r="A912">
        <v>910</v>
      </c>
      <c r="B912">
        <v>8223.950074827046</v>
      </c>
      <c r="C912">
        <v>10988.32505898267</v>
      </c>
      <c r="D912">
        <v>1244.827596122815</v>
      </c>
      <c r="E912">
        <v>171.7077708625633</v>
      </c>
    </row>
    <row r="913" spans="1:5">
      <c r="A913">
        <v>911</v>
      </c>
      <c r="B913">
        <v>8223.950074827046</v>
      </c>
      <c r="C913">
        <v>10988.32505898267</v>
      </c>
      <c r="D913">
        <v>1244.827099714613</v>
      </c>
      <c r="E913">
        <v>171.7072744543625</v>
      </c>
    </row>
    <row r="914" spans="1:5">
      <c r="A914">
        <v>912</v>
      </c>
      <c r="B914">
        <v>8223.950074827046</v>
      </c>
      <c r="C914">
        <v>10988.32505898267</v>
      </c>
      <c r="D914">
        <v>1244.82743400551</v>
      </c>
      <c r="E914">
        <v>171.7076087452585</v>
      </c>
    </row>
    <row r="915" spans="1:5">
      <c r="A915">
        <v>913</v>
      </c>
      <c r="B915">
        <v>8223.950074827046</v>
      </c>
      <c r="C915">
        <v>10988.32505898267</v>
      </c>
      <c r="D915">
        <v>1244.827567508271</v>
      </c>
      <c r="E915">
        <v>171.7077422480251</v>
      </c>
    </row>
    <row r="916" spans="1:5">
      <c r="A916">
        <v>914</v>
      </c>
      <c r="B916">
        <v>8223.950074827046</v>
      </c>
      <c r="C916">
        <v>10988.32505898267</v>
      </c>
      <c r="D916">
        <v>1244.827644518215</v>
      </c>
      <c r="E916">
        <v>171.7078192579627</v>
      </c>
    </row>
    <row r="917" spans="1:5">
      <c r="A917">
        <v>915</v>
      </c>
      <c r="B917">
        <v>8223.950074827046</v>
      </c>
      <c r="C917">
        <v>10988.32505898267</v>
      </c>
      <c r="D917">
        <v>1244.827571634987</v>
      </c>
      <c r="E917">
        <v>171.7077463747391</v>
      </c>
    </row>
    <row r="918" spans="1:5">
      <c r="A918">
        <v>916</v>
      </c>
      <c r="B918">
        <v>8223.950074827046</v>
      </c>
      <c r="C918">
        <v>10988.32505898267</v>
      </c>
      <c r="D918">
        <v>1244.827094907667</v>
      </c>
      <c r="E918">
        <v>171.7072696474167</v>
      </c>
    </row>
    <row r="919" spans="1:5">
      <c r="A919">
        <v>917</v>
      </c>
      <c r="B919">
        <v>8223.950074827046</v>
      </c>
      <c r="C919">
        <v>10988.32505898267</v>
      </c>
      <c r="D919">
        <v>1244.827043663544</v>
      </c>
      <c r="E919">
        <v>171.7072184032952</v>
      </c>
    </row>
    <row r="920" spans="1:5">
      <c r="A920">
        <v>918</v>
      </c>
      <c r="B920">
        <v>8223.950074827046</v>
      </c>
      <c r="C920">
        <v>10988.32505898267</v>
      </c>
      <c r="D920">
        <v>1244.826643737397</v>
      </c>
      <c r="E920">
        <v>171.7068184771436</v>
      </c>
    </row>
    <row r="921" spans="1:5">
      <c r="A921">
        <v>919</v>
      </c>
      <c r="B921">
        <v>8223.950074827046</v>
      </c>
      <c r="C921">
        <v>10988.32505898267</v>
      </c>
      <c r="D921">
        <v>1244.827167913415</v>
      </c>
      <c r="E921">
        <v>171.7073426531639</v>
      </c>
    </row>
    <row r="922" spans="1:5">
      <c r="A922">
        <v>920</v>
      </c>
      <c r="B922">
        <v>8223.950074827046</v>
      </c>
      <c r="C922">
        <v>10988.32505898267</v>
      </c>
      <c r="D922">
        <v>1244.826751573694</v>
      </c>
      <c r="E922">
        <v>171.7069263134395</v>
      </c>
    </row>
    <row r="923" spans="1:5">
      <c r="A923">
        <v>921</v>
      </c>
      <c r="B923">
        <v>8223.950074827046</v>
      </c>
      <c r="C923">
        <v>10988.32505898267</v>
      </c>
      <c r="D923">
        <v>1244.827112587404</v>
      </c>
      <c r="E923">
        <v>171.7072873271573</v>
      </c>
    </row>
    <row r="924" spans="1:5">
      <c r="A924">
        <v>922</v>
      </c>
      <c r="B924">
        <v>8223.950074827046</v>
      </c>
      <c r="C924">
        <v>10988.32505898267</v>
      </c>
      <c r="D924">
        <v>1244.826794867459</v>
      </c>
      <c r="E924">
        <v>171.7069696072059</v>
      </c>
    </row>
    <row r="925" spans="1:5">
      <c r="A925">
        <v>923</v>
      </c>
      <c r="B925">
        <v>8223.950074827046</v>
      </c>
      <c r="C925">
        <v>10988.32505898267</v>
      </c>
      <c r="D925">
        <v>1244.826920746281</v>
      </c>
      <c r="E925">
        <v>171.7070954860327</v>
      </c>
    </row>
    <row r="926" spans="1:5">
      <c r="A926">
        <v>924</v>
      </c>
      <c r="B926">
        <v>8223.950074827046</v>
      </c>
      <c r="C926">
        <v>10988.32505898267</v>
      </c>
      <c r="D926">
        <v>1244.827372770195</v>
      </c>
      <c r="E926">
        <v>171.7075475099448</v>
      </c>
    </row>
    <row r="927" spans="1:5">
      <c r="A927">
        <v>925</v>
      </c>
      <c r="B927">
        <v>8223.950074827046</v>
      </c>
      <c r="C927">
        <v>10988.32505898267</v>
      </c>
      <c r="D927">
        <v>1244.827387700308</v>
      </c>
      <c r="E927">
        <v>171.7075624400593</v>
      </c>
    </row>
    <row r="928" spans="1:5">
      <c r="A928">
        <v>926</v>
      </c>
      <c r="B928">
        <v>8223.950074827046</v>
      </c>
      <c r="C928">
        <v>10988.32505898267</v>
      </c>
      <c r="D928">
        <v>1244.82718176229</v>
      </c>
      <c r="E928">
        <v>171.7073565020416</v>
      </c>
    </row>
    <row r="929" spans="1:5">
      <c r="A929">
        <v>927</v>
      </c>
      <c r="B929">
        <v>8223.950074827046</v>
      </c>
      <c r="C929">
        <v>10988.32505898267</v>
      </c>
      <c r="D929">
        <v>1244.827340849013</v>
      </c>
      <c r="E929">
        <v>171.7075155887592</v>
      </c>
    </row>
    <row r="930" spans="1:5">
      <c r="A930">
        <v>928</v>
      </c>
      <c r="B930">
        <v>8223.950074827046</v>
      </c>
      <c r="C930">
        <v>10988.32505898267</v>
      </c>
      <c r="D930">
        <v>1244.827259995862</v>
      </c>
      <c r="E930">
        <v>171.7074347356081</v>
      </c>
    </row>
    <row r="931" spans="1:5">
      <c r="A931">
        <v>929</v>
      </c>
      <c r="B931">
        <v>8223.950074827046</v>
      </c>
      <c r="C931">
        <v>10988.32505898267</v>
      </c>
      <c r="D931">
        <v>1244.827883523164</v>
      </c>
      <c r="E931">
        <v>171.708058262911</v>
      </c>
    </row>
    <row r="932" spans="1:5">
      <c r="A932">
        <v>930</v>
      </c>
      <c r="B932">
        <v>8223.950074827046</v>
      </c>
      <c r="C932">
        <v>10988.32505898267</v>
      </c>
      <c r="D932">
        <v>1244.827857919005</v>
      </c>
      <c r="E932">
        <v>171.7080326587553</v>
      </c>
    </row>
    <row r="933" spans="1:5">
      <c r="A933">
        <v>931</v>
      </c>
      <c r="B933">
        <v>8223.950074827046</v>
      </c>
      <c r="C933">
        <v>10988.32505898267</v>
      </c>
      <c r="D933">
        <v>1244.8281703681</v>
      </c>
      <c r="E933">
        <v>171.7083451078489</v>
      </c>
    </row>
    <row r="934" spans="1:5">
      <c r="A934">
        <v>932</v>
      </c>
      <c r="B934">
        <v>8223.950074827046</v>
      </c>
      <c r="C934">
        <v>10988.32505898267</v>
      </c>
      <c r="D934">
        <v>1244.82778789274</v>
      </c>
      <c r="E934">
        <v>171.7079626324914</v>
      </c>
    </row>
    <row r="935" spans="1:5">
      <c r="A935">
        <v>933</v>
      </c>
      <c r="B935">
        <v>8223.950074827046</v>
      </c>
      <c r="C935">
        <v>10988.32505898267</v>
      </c>
      <c r="D935">
        <v>1244.828361748776</v>
      </c>
      <c r="E935">
        <v>171.7085364885291</v>
      </c>
    </row>
    <row r="936" spans="1:5">
      <c r="A936">
        <v>934</v>
      </c>
      <c r="B936">
        <v>8223.950074827046</v>
      </c>
      <c r="C936">
        <v>10988.32505898267</v>
      </c>
      <c r="D936">
        <v>1244.827917289281</v>
      </c>
      <c r="E936">
        <v>171.7080920290333</v>
      </c>
    </row>
    <row r="937" spans="1:5">
      <c r="A937">
        <v>935</v>
      </c>
      <c r="B937">
        <v>8223.950074827046</v>
      </c>
      <c r="C937">
        <v>10988.32505898267</v>
      </c>
      <c r="D937">
        <v>1244.828156470115</v>
      </c>
      <c r="E937">
        <v>171.7083312098659</v>
      </c>
    </row>
    <row r="938" spans="1:5">
      <c r="A938">
        <v>936</v>
      </c>
      <c r="B938">
        <v>8223.950074827046</v>
      </c>
      <c r="C938">
        <v>10988.32505898267</v>
      </c>
      <c r="D938">
        <v>1244.827969837999</v>
      </c>
      <c r="E938">
        <v>171.7081445777457</v>
      </c>
    </row>
    <row r="939" spans="1:5">
      <c r="A939">
        <v>937</v>
      </c>
      <c r="B939">
        <v>8223.950074827046</v>
      </c>
      <c r="C939">
        <v>10988.32505898267</v>
      </c>
      <c r="D939">
        <v>1244.828072356506</v>
      </c>
      <c r="E939">
        <v>171.7082470962533</v>
      </c>
    </row>
    <row r="940" spans="1:5">
      <c r="A940">
        <v>938</v>
      </c>
      <c r="B940">
        <v>8223.950074827046</v>
      </c>
      <c r="C940">
        <v>10988.32505898267</v>
      </c>
      <c r="D940">
        <v>1244.827736023629</v>
      </c>
      <c r="E940">
        <v>171.7079107633737</v>
      </c>
    </row>
    <row r="941" spans="1:5">
      <c r="A941">
        <v>939</v>
      </c>
      <c r="B941">
        <v>8223.950074827046</v>
      </c>
      <c r="C941">
        <v>10988.32505898267</v>
      </c>
      <c r="D941">
        <v>1244.828080511927</v>
      </c>
      <c r="E941">
        <v>171.7082552516773</v>
      </c>
    </row>
    <row r="942" spans="1:5">
      <c r="A942">
        <v>940</v>
      </c>
      <c r="B942">
        <v>8223.950074827046</v>
      </c>
      <c r="C942">
        <v>10988.32505898267</v>
      </c>
      <c r="D942">
        <v>1244.828137228881</v>
      </c>
      <c r="E942">
        <v>171.7083119686337</v>
      </c>
    </row>
    <row r="943" spans="1:5">
      <c r="A943">
        <v>941</v>
      </c>
      <c r="B943">
        <v>8223.950074827046</v>
      </c>
      <c r="C943">
        <v>10988.32505898267</v>
      </c>
      <c r="D943">
        <v>1244.828122230089</v>
      </c>
      <c r="E943">
        <v>171.7082969698378</v>
      </c>
    </row>
    <row r="944" spans="1:5">
      <c r="A944">
        <v>942</v>
      </c>
      <c r="B944">
        <v>8223.950074827046</v>
      </c>
      <c r="C944">
        <v>10988.32505898267</v>
      </c>
      <c r="D944">
        <v>1244.828064258597</v>
      </c>
      <c r="E944">
        <v>171.708238998346</v>
      </c>
    </row>
    <row r="945" spans="1:5">
      <c r="A945">
        <v>943</v>
      </c>
      <c r="B945">
        <v>8223.950074827046</v>
      </c>
      <c r="C945">
        <v>10988.32505898267</v>
      </c>
      <c r="D945">
        <v>1244.827772846347</v>
      </c>
      <c r="E945">
        <v>171.7079475860975</v>
      </c>
    </row>
    <row r="946" spans="1:5">
      <c r="A946">
        <v>944</v>
      </c>
      <c r="B946">
        <v>8223.950074827046</v>
      </c>
      <c r="C946">
        <v>10988.32505898267</v>
      </c>
      <c r="D946">
        <v>1244.827780428901</v>
      </c>
      <c r="E946">
        <v>171.7079551686532</v>
      </c>
    </row>
    <row r="947" spans="1:5">
      <c r="A947">
        <v>945</v>
      </c>
      <c r="B947">
        <v>8223.950074827046</v>
      </c>
      <c r="C947">
        <v>10988.32505898267</v>
      </c>
      <c r="D947">
        <v>1244.828221570722</v>
      </c>
      <c r="E947">
        <v>171.7083963104678</v>
      </c>
    </row>
    <row r="948" spans="1:5">
      <c r="A948">
        <v>946</v>
      </c>
      <c r="B948">
        <v>8223.950074827046</v>
      </c>
      <c r="C948">
        <v>10988.32505898267</v>
      </c>
      <c r="D948">
        <v>1244.828109548253</v>
      </c>
      <c r="E948">
        <v>171.7082842880026</v>
      </c>
    </row>
    <row r="949" spans="1:5">
      <c r="A949">
        <v>947</v>
      </c>
      <c r="B949">
        <v>8223.950074827046</v>
      </c>
      <c r="C949">
        <v>10988.32505898267</v>
      </c>
      <c r="D949">
        <v>1244.828491106691</v>
      </c>
      <c r="E949">
        <v>171.7086658464422</v>
      </c>
    </row>
    <row r="950" spans="1:5">
      <c r="A950">
        <v>948</v>
      </c>
      <c r="B950">
        <v>8223.950074827046</v>
      </c>
      <c r="C950">
        <v>10988.32505898267</v>
      </c>
      <c r="D950">
        <v>1244.828146491977</v>
      </c>
      <c r="E950">
        <v>171.7083212317205</v>
      </c>
    </row>
    <row r="951" spans="1:5">
      <c r="A951">
        <v>949</v>
      </c>
      <c r="B951">
        <v>8223.950074827046</v>
      </c>
      <c r="C951">
        <v>10988.32505898267</v>
      </c>
      <c r="D951">
        <v>1244.828295133696</v>
      </c>
      <c r="E951">
        <v>171.7084698734475</v>
      </c>
    </row>
    <row r="952" spans="1:5">
      <c r="A952">
        <v>950</v>
      </c>
      <c r="B952">
        <v>8223.950074827046</v>
      </c>
      <c r="C952">
        <v>10988.32505898267</v>
      </c>
      <c r="D952">
        <v>1244.82810100199</v>
      </c>
      <c r="E952">
        <v>171.708275741739</v>
      </c>
    </row>
    <row r="953" spans="1:5">
      <c r="A953">
        <v>951</v>
      </c>
      <c r="B953">
        <v>8223.950074827046</v>
      </c>
      <c r="C953">
        <v>10988.32505898267</v>
      </c>
      <c r="D953">
        <v>1244.828567673888</v>
      </c>
      <c r="E953">
        <v>171.7087424136351</v>
      </c>
    </row>
    <row r="954" spans="1:5">
      <c r="A954">
        <v>952</v>
      </c>
      <c r="B954">
        <v>8223.950074827046</v>
      </c>
      <c r="C954">
        <v>10988.32505898267</v>
      </c>
      <c r="D954">
        <v>1244.828052423514</v>
      </c>
      <c r="E954">
        <v>171.7082271632668</v>
      </c>
    </row>
    <row r="955" spans="1:5">
      <c r="A955">
        <v>953</v>
      </c>
      <c r="B955">
        <v>8223.950074827046</v>
      </c>
      <c r="C955">
        <v>10988.32505898267</v>
      </c>
      <c r="D955">
        <v>1244.827866548794</v>
      </c>
      <c r="E955">
        <v>171.7080412885475</v>
      </c>
    </row>
    <row r="956" spans="1:5">
      <c r="A956">
        <v>954</v>
      </c>
      <c r="B956">
        <v>8223.950074827046</v>
      </c>
      <c r="C956">
        <v>10988.32505898267</v>
      </c>
      <c r="D956">
        <v>1244.828172706208</v>
      </c>
      <c r="E956">
        <v>171.7083474459585</v>
      </c>
    </row>
    <row r="957" spans="1:5">
      <c r="A957">
        <v>955</v>
      </c>
      <c r="B957">
        <v>8223.950074827046</v>
      </c>
      <c r="C957">
        <v>10988.32505898267</v>
      </c>
      <c r="D957">
        <v>1244.828451228795</v>
      </c>
      <c r="E957">
        <v>171.7086259685415</v>
      </c>
    </row>
    <row r="958" spans="1:5">
      <c r="A958">
        <v>956</v>
      </c>
      <c r="B958">
        <v>8223.950074827046</v>
      </c>
      <c r="C958">
        <v>10988.32505898267</v>
      </c>
      <c r="D958">
        <v>1244.828436976555</v>
      </c>
      <c r="E958">
        <v>171.7086117163009</v>
      </c>
    </row>
    <row r="959" spans="1:5">
      <c r="A959">
        <v>957</v>
      </c>
      <c r="B959">
        <v>8223.950074827046</v>
      </c>
      <c r="C959">
        <v>10988.32505898267</v>
      </c>
      <c r="D959">
        <v>1244.828290134021</v>
      </c>
      <c r="E959">
        <v>171.70846487377</v>
      </c>
    </row>
    <row r="960" spans="1:5">
      <c r="A960">
        <v>958</v>
      </c>
      <c r="B960">
        <v>8223.950074827046</v>
      </c>
      <c r="C960">
        <v>10988.32505898267</v>
      </c>
      <c r="D960">
        <v>1244.827936614793</v>
      </c>
      <c r="E960">
        <v>171.7081113545465</v>
      </c>
    </row>
    <row r="961" spans="1:5">
      <c r="A961">
        <v>959</v>
      </c>
      <c r="B961">
        <v>8223.950074827046</v>
      </c>
      <c r="C961">
        <v>10988.32505898267</v>
      </c>
      <c r="D961">
        <v>1244.827986901371</v>
      </c>
      <c r="E961">
        <v>171.7081616411202</v>
      </c>
    </row>
    <row r="962" spans="1:5">
      <c r="A962">
        <v>960</v>
      </c>
      <c r="B962">
        <v>8223.950074827046</v>
      </c>
      <c r="C962">
        <v>10988.32505898267</v>
      </c>
      <c r="D962">
        <v>1244.828499577811</v>
      </c>
      <c r="E962">
        <v>171.7086743175607</v>
      </c>
    </row>
    <row r="963" spans="1:5">
      <c r="A963">
        <v>961</v>
      </c>
      <c r="B963">
        <v>8223.950074827046</v>
      </c>
      <c r="C963">
        <v>10988.32505898267</v>
      </c>
      <c r="D963">
        <v>1244.828085252094</v>
      </c>
      <c r="E963">
        <v>171.7082599918386</v>
      </c>
    </row>
    <row r="964" spans="1:5">
      <c r="A964">
        <v>962</v>
      </c>
      <c r="B964">
        <v>8223.950074827046</v>
      </c>
      <c r="C964">
        <v>10988.32505898267</v>
      </c>
      <c r="D964">
        <v>1244.828212258152</v>
      </c>
      <c r="E964">
        <v>171.7083869978984</v>
      </c>
    </row>
    <row r="965" spans="1:5">
      <c r="A965">
        <v>963</v>
      </c>
      <c r="B965">
        <v>8223.950074827046</v>
      </c>
      <c r="C965">
        <v>10988.32505898267</v>
      </c>
      <c r="D965">
        <v>1244.828188080771</v>
      </c>
      <c r="E965">
        <v>171.7083628205197</v>
      </c>
    </row>
    <row r="966" spans="1:5">
      <c r="A966">
        <v>964</v>
      </c>
      <c r="B966">
        <v>8223.950074827046</v>
      </c>
      <c r="C966">
        <v>10988.32505898267</v>
      </c>
      <c r="D966">
        <v>1244.828041798356</v>
      </c>
      <c r="E966">
        <v>171.7082165381062</v>
      </c>
    </row>
    <row r="967" spans="1:5">
      <c r="A967">
        <v>965</v>
      </c>
      <c r="B967">
        <v>8223.950074827046</v>
      </c>
      <c r="C967">
        <v>10988.32505898267</v>
      </c>
      <c r="D967">
        <v>1244.828263778369</v>
      </c>
      <c r="E967">
        <v>171.708438518117</v>
      </c>
    </row>
    <row r="968" spans="1:5">
      <c r="A968">
        <v>966</v>
      </c>
      <c r="B968">
        <v>8223.950074827046</v>
      </c>
      <c r="C968">
        <v>10988.32505898267</v>
      </c>
      <c r="D968">
        <v>1244.828283553743</v>
      </c>
      <c r="E968">
        <v>171.7084582934953</v>
      </c>
    </row>
    <row r="969" spans="1:5">
      <c r="A969">
        <v>967</v>
      </c>
      <c r="B969">
        <v>8223.950074827046</v>
      </c>
      <c r="C969">
        <v>10988.32505898267</v>
      </c>
      <c r="D969">
        <v>1244.828156895495</v>
      </c>
      <c r="E969">
        <v>171.7083316352457</v>
      </c>
    </row>
    <row r="970" spans="1:5">
      <c r="A970">
        <v>968</v>
      </c>
      <c r="B970">
        <v>8223.950074827046</v>
      </c>
      <c r="C970">
        <v>10988.32505898267</v>
      </c>
      <c r="D970">
        <v>1244.828204253806</v>
      </c>
      <c r="E970">
        <v>171.7083789935558</v>
      </c>
    </row>
    <row r="971" spans="1:5">
      <c r="A971">
        <v>969</v>
      </c>
      <c r="B971">
        <v>8223.950074827046</v>
      </c>
      <c r="C971">
        <v>10988.32505898267</v>
      </c>
      <c r="D971">
        <v>1244.828148446099</v>
      </c>
      <c r="E971">
        <v>171.7083231858482</v>
      </c>
    </row>
    <row r="972" spans="1:5">
      <c r="A972">
        <v>970</v>
      </c>
      <c r="B972">
        <v>8223.950074827046</v>
      </c>
      <c r="C972">
        <v>10988.32505898267</v>
      </c>
      <c r="D972">
        <v>1244.828312347606</v>
      </c>
      <c r="E972">
        <v>171.7084870873533</v>
      </c>
    </row>
    <row r="973" spans="1:5">
      <c r="A973">
        <v>971</v>
      </c>
      <c r="B973">
        <v>8223.950074827046</v>
      </c>
      <c r="C973">
        <v>10988.32505898267</v>
      </c>
      <c r="D973">
        <v>1244.828265636591</v>
      </c>
      <c r="E973">
        <v>171.7084403763404</v>
      </c>
    </row>
    <row r="974" spans="1:5">
      <c r="A974">
        <v>972</v>
      </c>
      <c r="B974">
        <v>8223.950074827046</v>
      </c>
      <c r="C974">
        <v>10988.32505898267</v>
      </c>
      <c r="D974">
        <v>1244.828145275153</v>
      </c>
      <c r="E974">
        <v>171.7083200148971</v>
      </c>
    </row>
    <row r="975" spans="1:5">
      <c r="A975">
        <v>973</v>
      </c>
      <c r="B975">
        <v>8223.950074827046</v>
      </c>
      <c r="C975">
        <v>10988.32505898267</v>
      </c>
      <c r="D975">
        <v>1244.828194706753</v>
      </c>
      <c r="E975">
        <v>171.7083694464995</v>
      </c>
    </row>
    <row r="976" spans="1:5">
      <c r="A976">
        <v>974</v>
      </c>
      <c r="B976">
        <v>8223.950074827046</v>
      </c>
      <c r="C976">
        <v>10988.32505898267</v>
      </c>
      <c r="D976">
        <v>1244.828289724909</v>
      </c>
      <c r="E976">
        <v>171.7084644646556</v>
      </c>
    </row>
    <row r="977" spans="1:5">
      <c r="A977">
        <v>975</v>
      </c>
      <c r="B977">
        <v>8223.950074827046</v>
      </c>
      <c r="C977">
        <v>10988.32505898267</v>
      </c>
      <c r="D977">
        <v>1244.828338546183</v>
      </c>
      <c r="E977">
        <v>171.7085132859318</v>
      </c>
    </row>
    <row r="978" spans="1:5">
      <c r="A978">
        <v>976</v>
      </c>
      <c r="B978">
        <v>8223.950074827046</v>
      </c>
      <c r="C978">
        <v>10988.32505898267</v>
      </c>
      <c r="D978">
        <v>1244.828380360322</v>
      </c>
      <c r="E978">
        <v>171.7085551000722</v>
      </c>
    </row>
    <row r="979" spans="1:5">
      <c r="A979">
        <v>977</v>
      </c>
      <c r="B979">
        <v>8223.950074827046</v>
      </c>
      <c r="C979">
        <v>10988.32505898267</v>
      </c>
      <c r="D979">
        <v>1244.828316278339</v>
      </c>
      <c r="E979">
        <v>171.7084910180863</v>
      </c>
    </row>
    <row r="980" spans="1:5">
      <c r="A980">
        <v>978</v>
      </c>
      <c r="B980">
        <v>8223.950074827046</v>
      </c>
      <c r="C980">
        <v>10988.32505898267</v>
      </c>
      <c r="D980">
        <v>1244.828382320355</v>
      </c>
      <c r="E980">
        <v>171.7085570601059</v>
      </c>
    </row>
    <row r="981" spans="1:5">
      <c r="A981">
        <v>979</v>
      </c>
      <c r="B981">
        <v>8223.950074827046</v>
      </c>
      <c r="C981">
        <v>10988.32505898267</v>
      </c>
      <c r="D981">
        <v>1244.828358624594</v>
      </c>
      <c r="E981">
        <v>171.7085333643411</v>
      </c>
    </row>
    <row r="982" spans="1:5">
      <c r="A982">
        <v>980</v>
      </c>
      <c r="B982">
        <v>8223.950074827046</v>
      </c>
      <c r="C982">
        <v>10988.32505898267</v>
      </c>
      <c r="D982">
        <v>1244.828163458029</v>
      </c>
      <c r="E982">
        <v>171.7083381977766</v>
      </c>
    </row>
    <row r="983" spans="1:5">
      <c r="A983">
        <v>981</v>
      </c>
      <c r="B983">
        <v>8223.950074827046</v>
      </c>
      <c r="C983">
        <v>10988.32505898267</v>
      </c>
      <c r="D983">
        <v>1244.828154410434</v>
      </c>
      <c r="E983">
        <v>171.7083291501858</v>
      </c>
    </row>
    <row r="984" spans="1:5">
      <c r="A984">
        <v>982</v>
      </c>
      <c r="B984">
        <v>8223.950074827046</v>
      </c>
      <c r="C984">
        <v>10988.32505898267</v>
      </c>
      <c r="D984">
        <v>1244.827904170164</v>
      </c>
      <c r="E984">
        <v>171.7080789099177</v>
      </c>
    </row>
    <row r="985" spans="1:5">
      <c r="A985">
        <v>983</v>
      </c>
      <c r="B985">
        <v>8223.950074827046</v>
      </c>
      <c r="C985">
        <v>10988.32505898267</v>
      </c>
      <c r="D985">
        <v>1244.828187449116</v>
      </c>
      <c r="E985">
        <v>171.7083621888641</v>
      </c>
    </row>
    <row r="986" spans="1:5">
      <c r="A986">
        <v>984</v>
      </c>
      <c r="B986">
        <v>8223.950074827046</v>
      </c>
      <c r="C986">
        <v>10988.32505898267</v>
      </c>
      <c r="D986">
        <v>1244.828081686261</v>
      </c>
      <c r="E986">
        <v>171.7082564260122</v>
      </c>
    </row>
    <row r="987" spans="1:5">
      <c r="A987">
        <v>985</v>
      </c>
      <c r="B987">
        <v>8223.950074827046</v>
      </c>
      <c r="C987">
        <v>10988.32505898267</v>
      </c>
      <c r="D987">
        <v>1244.828278678019</v>
      </c>
      <c r="E987">
        <v>171.7084534177667</v>
      </c>
    </row>
    <row r="988" spans="1:5">
      <c r="A988">
        <v>986</v>
      </c>
      <c r="B988">
        <v>8223.950074827046</v>
      </c>
      <c r="C988">
        <v>10988.32505898267</v>
      </c>
      <c r="D988">
        <v>1244.828209451855</v>
      </c>
      <c r="E988">
        <v>171.7083841916086</v>
      </c>
    </row>
    <row r="989" spans="1:5">
      <c r="A989">
        <v>987</v>
      </c>
      <c r="B989">
        <v>8223.950074827046</v>
      </c>
      <c r="C989">
        <v>10988.32505898267</v>
      </c>
      <c r="D989">
        <v>1244.828264742533</v>
      </c>
      <c r="E989">
        <v>171.708439482283</v>
      </c>
    </row>
    <row r="990" spans="1:5">
      <c r="A990">
        <v>988</v>
      </c>
      <c r="B990">
        <v>8223.950074827046</v>
      </c>
      <c r="C990">
        <v>10988.32505898267</v>
      </c>
      <c r="D990">
        <v>1244.827921568292</v>
      </c>
      <c r="E990">
        <v>171.7080963080359</v>
      </c>
    </row>
    <row r="991" spans="1:5">
      <c r="A991">
        <v>989</v>
      </c>
      <c r="B991">
        <v>8223.950074827046</v>
      </c>
      <c r="C991">
        <v>10988.32505898267</v>
      </c>
      <c r="D991">
        <v>1244.828301215778</v>
      </c>
      <c r="E991">
        <v>171.7084759555306</v>
      </c>
    </row>
    <row r="992" spans="1:5">
      <c r="A992">
        <v>990</v>
      </c>
      <c r="B992">
        <v>8223.950074827046</v>
      </c>
      <c r="C992">
        <v>10988.32505898267</v>
      </c>
      <c r="D992">
        <v>1244.828320906198</v>
      </c>
      <c r="E992">
        <v>171.7084956459526</v>
      </c>
    </row>
    <row r="993" spans="1:5">
      <c r="A993">
        <v>991</v>
      </c>
      <c r="B993">
        <v>8223.950074827046</v>
      </c>
      <c r="C993">
        <v>10988.32505898267</v>
      </c>
      <c r="D993">
        <v>1244.828288219395</v>
      </c>
      <c r="E993">
        <v>171.7084629591434</v>
      </c>
    </row>
    <row r="994" spans="1:5">
      <c r="A994">
        <v>992</v>
      </c>
      <c r="B994">
        <v>8223.950074827046</v>
      </c>
      <c r="C994">
        <v>10988.32505898267</v>
      </c>
      <c r="D994">
        <v>1244.828216080904</v>
      </c>
      <c r="E994">
        <v>171.7083908206578</v>
      </c>
    </row>
    <row r="995" spans="1:5">
      <c r="A995">
        <v>993</v>
      </c>
      <c r="B995">
        <v>8223.950074827046</v>
      </c>
      <c r="C995">
        <v>10988.32505898267</v>
      </c>
      <c r="D995">
        <v>1244.828313161262</v>
      </c>
      <c r="E995">
        <v>171.7084879010077</v>
      </c>
    </row>
    <row r="996" spans="1:5">
      <c r="A996">
        <v>994</v>
      </c>
      <c r="B996">
        <v>8223.950074827046</v>
      </c>
      <c r="C996">
        <v>10988.32505898267</v>
      </c>
      <c r="D996">
        <v>1244.828432733065</v>
      </c>
      <c r="E996">
        <v>171.7086074728125</v>
      </c>
    </row>
    <row r="997" spans="1:5">
      <c r="A997">
        <v>995</v>
      </c>
      <c r="B997">
        <v>8223.950074827046</v>
      </c>
      <c r="C997">
        <v>10988.32505898267</v>
      </c>
      <c r="D997">
        <v>1244.828272736144</v>
      </c>
      <c r="E997">
        <v>171.7084474758971</v>
      </c>
    </row>
    <row r="998" spans="1:5">
      <c r="A998">
        <v>996</v>
      </c>
      <c r="B998">
        <v>8223.950074827046</v>
      </c>
      <c r="C998">
        <v>10988.32505898267</v>
      </c>
      <c r="D998">
        <v>1244.828351011003</v>
      </c>
      <c r="E998">
        <v>171.7085257507569</v>
      </c>
    </row>
    <row r="999" spans="1:5">
      <c r="A999">
        <v>997</v>
      </c>
      <c r="B999">
        <v>8223.950074827046</v>
      </c>
      <c r="C999">
        <v>10988.32505898267</v>
      </c>
      <c r="D999">
        <v>1244.828268115228</v>
      </c>
      <c r="E999">
        <v>171.7084428549715</v>
      </c>
    </row>
    <row r="1000" spans="1:5">
      <c r="A1000">
        <v>998</v>
      </c>
      <c r="B1000">
        <v>8223.950074827046</v>
      </c>
      <c r="C1000">
        <v>10988.32505898267</v>
      </c>
      <c r="D1000">
        <v>1244.8282589678</v>
      </c>
      <c r="E1000">
        <v>171.7084337075482</v>
      </c>
    </row>
    <row r="1001" spans="1:5">
      <c r="A1001">
        <v>999</v>
      </c>
      <c r="B1001">
        <v>8223.950074827046</v>
      </c>
      <c r="C1001">
        <v>10988.32505898267</v>
      </c>
      <c r="D1001">
        <v>1244.828217934166</v>
      </c>
      <c r="E1001">
        <v>171.708392673918</v>
      </c>
    </row>
    <row r="1002" spans="1:5">
      <c r="A1002">
        <v>1000</v>
      </c>
      <c r="B1002">
        <v>8223.950074827046</v>
      </c>
      <c r="C1002">
        <v>10988.32505898267</v>
      </c>
      <c r="D1002">
        <v>1244.828457227649</v>
      </c>
      <c r="E1002">
        <v>171.708631967401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0.3673395361056611</v>
      </c>
      <c r="I2">
        <v>0.1707199751790004</v>
      </c>
      <c r="J2">
        <v>0</v>
      </c>
      <c r="K2">
        <v>2.816967191189697</v>
      </c>
      <c r="L2">
        <v>915.7368027744196</v>
      </c>
      <c r="M2">
        <v>436.8167061677042</v>
      </c>
      <c r="N2">
        <v>2024.327542315747</v>
      </c>
    </row>
    <row r="3" spans="1:15">
      <c r="A3">
        <v>1</v>
      </c>
      <c r="B3">
        <v>1</v>
      </c>
      <c r="C3">
        <v>93.5</v>
      </c>
      <c r="D3">
        <v>0.5943113425349885</v>
      </c>
      <c r="E3">
        <v>37.5138936704338</v>
      </c>
      <c r="F3">
        <v>265.3265339312092</v>
      </c>
      <c r="G3">
        <v>19346.13438963544</v>
      </c>
      <c r="H3">
        <v>0.3646758153900646</v>
      </c>
      <c r="I3">
        <v>0.1464471596530156</v>
      </c>
      <c r="J3">
        <v>6.170890532231307</v>
      </c>
      <c r="K3">
        <v>2.816967191189697</v>
      </c>
      <c r="L3">
        <v>915.7368027744196</v>
      </c>
      <c r="M3">
        <v>471.8015849800493</v>
      </c>
      <c r="N3">
        <v>18358.74211631947</v>
      </c>
    </row>
    <row r="4" spans="1:15">
      <c r="A4">
        <v>2</v>
      </c>
      <c r="B4">
        <v>1.072562358276644</v>
      </c>
      <c r="C4">
        <v>97.02</v>
      </c>
      <c r="D4">
        <v>0.5942897492069055</v>
      </c>
      <c r="E4">
        <v>37.90328295130383</v>
      </c>
      <c r="F4">
        <v>255.700174423501</v>
      </c>
      <c r="G4">
        <v>19346.13438963544</v>
      </c>
      <c r="H4">
        <v>0.3646758153900646</v>
      </c>
      <c r="I4">
        <v>0.1479142504966161</v>
      </c>
      <c r="J4">
        <v>6.396693288814965</v>
      </c>
      <c r="K4">
        <v>2.816967191189697</v>
      </c>
      <c r="L4">
        <v>915.7368027744196</v>
      </c>
      <c r="M4">
        <v>469.4813435764191</v>
      </c>
      <c r="N4">
        <v>18321.55492049958</v>
      </c>
    </row>
    <row r="5" spans="1:15">
      <c r="A5">
        <v>3</v>
      </c>
      <c r="B5">
        <v>1.140043763676149</v>
      </c>
      <c r="C5">
        <v>100.54</v>
      </c>
      <c r="D5">
        <v>0.5942608744320327</v>
      </c>
      <c r="E5">
        <v>38.29381504876891</v>
      </c>
      <c r="F5">
        <v>246.7478707237723</v>
      </c>
      <c r="G5">
        <v>19346.13438963544</v>
      </c>
      <c r="H5">
        <v>0.3646758153900646</v>
      </c>
      <c r="I5">
        <v>0.1492553862269257</v>
      </c>
      <c r="J5">
        <v>6.607561009976301</v>
      </c>
      <c r="K5">
        <v>2.816967191189697</v>
      </c>
      <c r="L5">
        <v>915.7368027744196</v>
      </c>
      <c r="M5">
        <v>467.4002105603472</v>
      </c>
      <c r="N5">
        <v>18286.14339280251</v>
      </c>
    </row>
    <row r="6" spans="1:15">
      <c r="A6">
        <v>4</v>
      </c>
      <c r="B6">
        <v>1.202959830866807</v>
      </c>
      <c r="C6">
        <v>104.06</v>
      </c>
      <c r="D6">
        <v>0.5942265899281937</v>
      </c>
      <c r="E6">
        <v>38.68564563662741</v>
      </c>
      <c r="F6">
        <v>238.401219705632</v>
      </c>
      <c r="G6">
        <v>19346.13438963544</v>
      </c>
      <c r="H6">
        <v>0.3646758153900646</v>
      </c>
      <c r="I6">
        <v>0.1504739817870304</v>
      </c>
      <c r="J6">
        <v>6.80480773498827</v>
      </c>
      <c r="K6">
        <v>2.816967191189697</v>
      </c>
      <c r="L6">
        <v>915.7368027744196</v>
      </c>
      <c r="M6">
        <v>465.5413992709312</v>
      </c>
      <c r="N6">
        <v>18252.36772848248</v>
      </c>
    </row>
    <row r="7" spans="1:15">
      <c r="A7">
        <v>5</v>
      </c>
      <c r="B7">
        <v>1.261758691206544</v>
      </c>
      <c r="C7">
        <v>107.58</v>
      </c>
      <c r="D7">
        <v>0.5941883712634444</v>
      </c>
      <c r="E7">
        <v>39.07893261982346</v>
      </c>
      <c r="F7">
        <v>230.6007707991082</v>
      </c>
      <c r="G7">
        <v>19346.13438963544</v>
      </c>
      <c r="H7">
        <v>0.3646758153900646</v>
      </c>
      <c r="I7">
        <v>0.1515730404040091</v>
      </c>
      <c r="J7">
        <v>6.989586865636868</v>
      </c>
      <c r="K7">
        <v>2.816967191189697</v>
      </c>
      <c r="L7">
        <v>915.7368027744196</v>
      </c>
      <c r="M7">
        <v>463.8905606670669</v>
      </c>
      <c r="N7">
        <v>18219.42111857389</v>
      </c>
    </row>
    <row r="8" spans="1:15">
      <c r="A8">
        <v>6</v>
      </c>
      <c r="B8">
        <v>1.316831683168317</v>
      </c>
      <c r="C8">
        <v>111.1</v>
      </c>
      <c r="D8">
        <v>0.5941473894802101</v>
      </c>
      <c r="E8">
        <v>39.47383739088211</v>
      </c>
      <c r="F8">
        <v>223.294607763889</v>
      </c>
      <c r="G8">
        <v>19346.13438963544</v>
      </c>
      <c r="H8">
        <v>0.3646758153900646</v>
      </c>
      <c r="I8">
        <v>0.1525551948006029</v>
      </c>
      <c r="J8">
        <v>7.162914418555688</v>
      </c>
      <c r="K8">
        <v>2.816967191189697</v>
      </c>
      <c r="L8">
        <v>915.7368027744196</v>
      </c>
      <c r="M8">
        <v>462.4354435886242</v>
      </c>
      <c r="N8">
        <v>18186.94650711884</v>
      </c>
    </row>
    <row r="9" spans="1:15">
      <c r="A9">
        <v>7</v>
      </c>
      <c r="B9">
        <v>1.368522072936661</v>
      </c>
      <c r="C9">
        <v>114.62</v>
      </c>
      <c r="D9">
        <v>0.5941045798053861</v>
      </c>
      <c r="E9">
        <v>39.87052607691759</v>
      </c>
      <c r="F9">
        <v>216.4371917864951</v>
      </c>
      <c r="G9">
        <v>19346.13438963544</v>
      </c>
      <c r="H9">
        <v>0.3646758153900646</v>
      </c>
      <c r="I9">
        <v>0.1534227415662465</v>
      </c>
      <c r="J9">
        <v>7.325688257602495</v>
      </c>
      <c r="K9">
        <v>2.816967191189697</v>
      </c>
      <c r="L9">
        <v>915.7368027744196</v>
      </c>
      <c r="M9">
        <v>461.165620290456</v>
      </c>
      <c r="N9">
        <v>18154.93253900316</v>
      </c>
    </row>
    <row r="10" spans="1:15">
      <c r="A10">
        <v>8</v>
      </c>
      <c r="B10">
        <v>1.417132216014899</v>
      </c>
      <c r="C10">
        <v>118.14</v>
      </c>
      <c r="D10">
        <v>0.5940606937174179</v>
      </c>
      <c r="E10">
        <v>40.26917080281849</v>
      </c>
      <c r="F10">
        <v>209.9884113980707</v>
      </c>
      <c r="G10">
        <v>19346.13438963544</v>
      </c>
      <c r="H10">
        <v>0.3646758153900646</v>
      </c>
      <c r="I10">
        <v>0.1541776698430019</v>
      </c>
      <c r="J10">
        <v>7.478704087792058</v>
      </c>
      <c r="K10">
        <v>2.816967191189697</v>
      </c>
      <c r="L10">
        <v>915.7368027744196</v>
      </c>
      <c r="M10">
        <v>460.072264241877</v>
      </c>
      <c r="N10">
        <v>18123.21038768531</v>
      </c>
    </row>
    <row r="11" spans="1:15">
      <c r="A11">
        <v>9</v>
      </c>
      <c r="B11">
        <v>1.462929475587705</v>
      </c>
      <c r="C11">
        <v>121.66</v>
      </c>
      <c r="D11">
        <v>0.5940163387891978</v>
      </c>
      <c r="E11">
        <v>40.66995099509112</v>
      </c>
      <c r="F11">
        <v>203.9127973250704</v>
      </c>
      <c r="G11">
        <v>19346.13438963544</v>
      </c>
      <c r="H11">
        <v>0.3646758153900646</v>
      </c>
      <c r="I11">
        <v>0.1548216852341519</v>
      </c>
      <c r="J11">
        <v>7.622668821498184</v>
      </c>
      <c r="K11">
        <v>2.816967191189697</v>
      </c>
      <c r="L11">
        <v>915.7368027744196</v>
      </c>
      <c r="M11">
        <v>459.1479702834171</v>
      </c>
      <c r="N11">
        <v>18092.29944643511</v>
      </c>
    </row>
    <row r="12" spans="1:15">
      <c r="A12">
        <v>10</v>
      </c>
      <c r="B12">
        <v>1.506151142355011</v>
      </c>
      <c r="C12">
        <v>125.1799999999999</v>
      </c>
      <c r="D12">
        <v>0.5939720094617826</v>
      </c>
      <c r="E12">
        <v>41.07305475066279</v>
      </c>
      <c r="F12">
        <v>198.178869808021</v>
      </c>
      <c r="G12">
        <v>19346.13438963544</v>
      </c>
      <c r="H12">
        <v>0.3646758153900646</v>
      </c>
      <c r="I12">
        <v>0.1553562296520657</v>
      </c>
      <c r="J12">
        <v>7.758211797585365</v>
      </c>
      <c r="K12">
        <v>2.816967191189697</v>
      </c>
      <c r="L12">
        <v>915.7368027744196</v>
      </c>
      <c r="M12">
        <v>458.386609555752</v>
      </c>
      <c r="N12">
        <v>18062.00921890178</v>
      </c>
    </row>
    <row r="13" spans="1:15">
      <c r="A13">
        <v>11</v>
      </c>
      <c r="B13">
        <v>1.547008547008549</v>
      </c>
      <c r="C13">
        <v>128.6999999999999</v>
      </c>
      <c r="D13">
        <v>0.5939281110293922</v>
      </c>
      <c r="E13">
        <v>41.47868029564282</v>
      </c>
      <c r="F13">
        <v>192.758593026947</v>
      </c>
      <c r="G13">
        <v>19346.13438963544</v>
      </c>
      <c r="H13">
        <v>0.3646758153900646</v>
      </c>
      <c r="I13">
        <v>0.1557824976725619</v>
      </c>
      <c r="J13">
        <v>7.885894234234019</v>
      </c>
      <c r="K13">
        <v>2.816967191189697</v>
      </c>
      <c r="L13">
        <v>915.7368027744196</v>
      </c>
      <c r="M13">
        <v>457.7832133809136</v>
      </c>
      <c r="N13">
        <v>18032.24090248091</v>
      </c>
    </row>
    <row r="14" spans="1:15">
      <c r="A14">
        <v>12</v>
      </c>
      <c r="B14">
        <v>1.58569051580699</v>
      </c>
      <c r="C14">
        <v>132.22</v>
      </c>
      <c r="D14">
        <v>0.5938849785032317</v>
      </c>
      <c r="E14">
        <v>41.88703756058695</v>
      </c>
      <c r="F14">
        <v>187.6269166734841</v>
      </c>
      <c r="G14">
        <v>19346.13438963544</v>
      </c>
      <c r="H14">
        <v>0.3646758153900646</v>
      </c>
      <c r="I14">
        <v>0.1561014498447228</v>
      </c>
      <c r="J14">
        <v>8.006217218839131</v>
      </c>
      <c r="K14">
        <v>2.816967191189697</v>
      </c>
      <c r="L14">
        <v>915.7368027744196</v>
      </c>
      <c r="M14">
        <v>457.333881637577</v>
      </c>
      <c r="N14">
        <v>18003.36707845894</v>
      </c>
    </row>
    <row r="15" spans="1:15">
      <c r="A15">
        <v>13</v>
      </c>
      <c r="B15">
        <v>1.622366288492708</v>
      </c>
      <c r="C15">
        <v>135.74</v>
      </c>
      <c r="D15">
        <v>0.5938428915871634</v>
      </c>
      <c r="E15">
        <v>42.29834990123994</v>
      </c>
      <c r="F15">
        <v>182.7613888505088</v>
      </c>
      <c r="G15">
        <v>19346.13438963544</v>
      </c>
      <c r="H15">
        <v>0.3646758153900646</v>
      </c>
      <c r="I15">
        <v>0.1563138233101813</v>
      </c>
      <c r="J15">
        <v>8.119628477919772</v>
      </c>
      <c r="K15">
        <v>2.816967191189697</v>
      </c>
      <c r="L15">
        <v>915.7368027744196</v>
      </c>
      <c r="M15">
        <v>457.0357122404121</v>
      </c>
      <c r="N15">
        <v>17975.05800406722</v>
      </c>
    </row>
    <row r="16" spans="1:15">
      <c r="A16">
        <v>14</v>
      </c>
      <c r="B16">
        <v>1.657187993680886</v>
      </c>
      <c r="C16">
        <v>139.26</v>
      </c>
      <c r="D16">
        <v>0.5938020866870952</v>
      </c>
      <c r="E16">
        <v>42.71285599711324</v>
      </c>
      <c r="F16">
        <v>178.1418276789319</v>
      </c>
      <c r="G16">
        <v>19346.13438963544</v>
      </c>
      <c r="H16">
        <v>0.3646758153900646</v>
      </c>
      <c r="I16">
        <v>0.1564201400085506</v>
      </c>
      <c r="J16">
        <v>8.226528122373901</v>
      </c>
      <c r="K16">
        <v>2.816967191189697</v>
      </c>
      <c r="L16">
        <v>915.7368027744196</v>
      </c>
      <c r="M16">
        <v>456.8867491885867</v>
      </c>
      <c r="N16">
        <v>17947.3397490037</v>
      </c>
    </row>
    <row r="17" spans="1:14">
      <c r="A17">
        <v>15</v>
      </c>
      <c r="B17">
        <v>1.690292758089369</v>
      </c>
      <c r="C17">
        <v>142.78</v>
      </c>
      <c r="D17">
        <v>0.5937627666511904</v>
      </c>
      <c r="E17">
        <v>43.13081196471117</v>
      </c>
      <c r="F17">
        <v>173.7500414803758</v>
      </c>
      <c r="G17">
        <v>19346.13438963544</v>
      </c>
      <c r="H17">
        <v>0.3646758153900646</v>
      </c>
      <c r="I17">
        <v>0.1564207126816257</v>
      </c>
      <c r="J17">
        <v>8.327273525600065</v>
      </c>
      <c r="K17">
        <v>2.816967191189697</v>
      </c>
      <c r="L17">
        <v>915.7368027744196</v>
      </c>
      <c r="M17">
        <v>456.8859473499678</v>
      </c>
      <c r="N17">
        <v>17920.36359898649</v>
      </c>
    </row>
    <row r="18" spans="1:14">
      <c r="A18">
        <v>16</v>
      </c>
      <c r="B18">
        <v>1.721804511278196</v>
      </c>
      <c r="C18">
        <v>146.3</v>
      </c>
      <c r="D18">
        <v>0.5937251087745868</v>
      </c>
      <c r="E18">
        <v>43.55249372792748</v>
      </c>
      <c r="F18">
        <v>169.5695893545322</v>
      </c>
      <c r="G18">
        <v>19346.13438963544</v>
      </c>
      <c r="H18">
        <v>0.3646758153900646</v>
      </c>
      <c r="I18">
        <v>0.1563156488349772</v>
      </c>
      <c r="J18">
        <v>8.422183461695308</v>
      </c>
      <c r="K18">
        <v>2.816967191189697</v>
      </c>
      <c r="L18">
        <v>915.7368027744196</v>
      </c>
      <c r="M18">
        <v>457.0331527410311</v>
      </c>
      <c r="N18">
        <v>17893.94383895418</v>
      </c>
    </row>
    <row r="19" spans="1:14">
      <c r="A19">
        <v>17</v>
      </c>
      <c r="B19">
        <v>1.751835535976505</v>
      </c>
      <c r="C19">
        <v>149.8200000000001</v>
      </c>
      <c r="D19">
        <v>0.5936892714830354</v>
      </c>
      <c r="E19">
        <v>43.97819969533391</v>
      </c>
      <c r="F19">
        <v>165.5855755077296</v>
      </c>
      <c r="G19">
        <v>19346.13438963544</v>
      </c>
      <c r="H19">
        <v>0.3646758153900646</v>
      </c>
      <c r="I19">
        <v>0.1561048527690966</v>
      </c>
      <c r="J19">
        <v>8.511541606390079</v>
      </c>
      <c r="K19">
        <v>2.816967191189697</v>
      </c>
      <c r="L19">
        <v>915.7368027744196</v>
      </c>
      <c r="M19">
        <v>457.3290975833589</v>
      </c>
      <c r="N19">
        <v>17867.86464959913</v>
      </c>
    </row>
    <row r="20" spans="1:14">
      <c r="A20">
        <v>18</v>
      </c>
      <c r="B20">
        <v>1.780487804878048</v>
      </c>
      <c r="C20">
        <v>153.3400000000001</v>
      </c>
      <c r="D20">
        <v>0.5936554000228809</v>
      </c>
      <c r="E20">
        <v>44.40825380309283</v>
      </c>
      <c r="F20">
        <v>161.7844719092738</v>
      </c>
      <c r="G20">
        <v>19346.13438963543</v>
      </c>
      <c r="H20">
        <v>0.3646758153900646</v>
      </c>
      <c r="I20">
        <v>0.1557880257514318</v>
      </c>
      <c r="J20">
        <v>8.595599483263378</v>
      </c>
      <c r="K20">
        <v>2.816967191189697</v>
      </c>
      <c r="L20">
        <v>915.7368027744196</v>
      </c>
      <c r="M20">
        <v>457.7754098953714</v>
      </c>
      <c r="N20">
        <v>17841.92298907128</v>
      </c>
    </row>
    <row r="21" spans="1:14">
      <c r="A21">
        <v>19</v>
      </c>
      <c r="B21">
        <v>1.807854137447404</v>
      </c>
      <c r="C21">
        <v>156.8600000000001</v>
      </c>
      <c r="D21">
        <v>0.5936236314218732</v>
      </c>
      <c r="E21">
        <v>44.84300899346622</v>
      </c>
      <c r="F21">
        <v>158.1539648257557</v>
      </c>
      <c r="G21">
        <v>19346.13438963543</v>
      </c>
      <c r="H21">
        <v>0.3646758153900646</v>
      </c>
      <c r="I21">
        <v>0.1553646643639668</v>
      </c>
      <c r="J21">
        <v>8.674578921058337</v>
      </c>
      <c r="K21">
        <v>2.816967191189697</v>
      </c>
      <c r="L21">
        <v>915.7368027744196</v>
      </c>
      <c r="M21">
        <v>458.3746378381126</v>
      </c>
      <c r="N21">
        <v>17816.3745617147</v>
      </c>
    </row>
    <row r="22" spans="1:14">
      <c r="A22">
        <v>20</v>
      </c>
      <c r="B22">
        <v>1.834019204389573</v>
      </c>
      <c r="C22">
        <v>160.3800000000001</v>
      </c>
      <c r="D22">
        <v>0.5935940989407965</v>
      </c>
      <c r="E22">
        <v>45.28285121290373</v>
      </c>
      <c r="F22">
        <v>154.6828215648338</v>
      </c>
      <c r="G22">
        <v>19346.13438963543</v>
      </c>
      <c r="H22">
        <v>0.3646758153900646</v>
      </c>
      <c r="I22">
        <v>0.1548340570273669</v>
      </c>
      <c r="J22">
        <v>8.747541009706197</v>
      </c>
      <c r="K22">
        <v>2.816967191189697</v>
      </c>
      <c r="L22">
        <v>915.7368027744196</v>
      </c>
      <c r="M22">
        <v>459.130289499991</v>
      </c>
      <c r="N22">
        <v>17787.29909387188</v>
      </c>
    </row>
    <row r="23" spans="1:14">
      <c r="A23">
        <v>21</v>
      </c>
      <c r="B23">
        <v>1.859060402684563</v>
      </c>
      <c r="C23">
        <v>163.9000000000001</v>
      </c>
      <c r="D23">
        <v>0.5935671531261947</v>
      </c>
      <c r="E23">
        <v>45.72819921221073</v>
      </c>
      <c r="F23">
        <v>151.360774390287</v>
      </c>
      <c r="G23">
        <v>19346.13438963543</v>
      </c>
      <c r="H23">
        <v>0.3646758153900646</v>
      </c>
      <c r="I23">
        <v>0.154195396736882</v>
      </c>
      <c r="J23">
        <v>8.815828867428694</v>
      </c>
      <c r="K23">
        <v>2.816967191189697</v>
      </c>
      <c r="L23">
        <v>915.7368027744196</v>
      </c>
      <c r="M23">
        <v>460.0467191838024</v>
      </c>
      <c r="N23">
        <v>17758.89505647776</v>
      </c>
    </row>
    <row r="24" spans="1:14">
      <c r="A24">
        <v>22</v>
      </c>
      <c r="B24">
        <v>1.88304862023653</v>
      </c>
      <c r="C24">
        <v>167.4200000000001</v>
      </c>
      <c r="D24">
        <v>0.5935431471724323</v>
      </c>
      <c r="E24">
        <v>46.17951318006091</v>
      </c>
      <c r="F24">
        <v>148.1784190811615</v>
      </c>
      <c r="G24">
        <v>19346.13438963543</v>
      </c>
      <c r="H24">
        <v>0.3646758153900646</v>
      </c>
      <c r="I24">
        <v>0.1534476777822244</v>
      </c>
      <c r="J24">
        <v>8.879582676914593</v>
      </c>
      <c r="K24">
        <v>2.816967191189697</v>
      </c>
      <c r="L24">
        <v>915.7368027744196</v>
      </c>
      <c r="M24">
        <v>461.1293335776652</v>
      </c>
      <c r="N24">
        <v>17730.95012775686</v>
      </c>
    </row>
    <row r="25" spans="1:14">
      <c r="A25">
        <v>23</v>
      </c>
      <c r="B25">
        <v>1.906048906048905</v>
      </c>
      <c r="C25">
        <v>170.9400000000001</v>
      </c>
      <c r="D25">
        <v>0.5935224504347623</v>
      </c>
      <c r="E25">
        <v>46.6373004000383</v>
      </c>
      <c r="F25">
        <v>145.1271260241491</v>
      </c>
      <c r="G25">
        <v>19346.13438963543</v>
      </c>
      <c r="H25">
        <v>0.3646758153900646</v>
      </c>
      <c r="I25">
        <v>0.1525896944232291</v>
      </c>
      <c r="J25">
        <v>8.938919438338818</v>
      </c>
      <c r="K25">
        <v>2.816967191189697</v>
      </c>
      <c r="L25">
        <v>915.7368027744196</v>
      </c>
      <c r="M25">
        <v>462.384671003504</v>
      </c>
      <c r="N25">
        <v>17703.68844031751</v>
      </c>
    </row>
    <row r="26" spans="1:14">
      <c r="A26">
        <v>24</v>
      </c>
      <c r="B26">
        <v>1.9281210592686</v>
      </c>
      <c r="C26">
        <v>174.46</v>
      </c>
      <c r="D26">
        <v>0.5935054630232468</v>
      </c>
      <c r="E26">
        <v>47.10212175352532</v>
      </c>
      <c r="F26">
        <v>142.1989620690591</v>
      </c>
      <c r="G26">
        <v>19346.13438963543</v>
      </c>
      <c r="H26">
        <v>0.3646758153900646</v>
      </c>
      <c r="I26">
        <v>0.151620039924988</v>
      </c>
      <c r="J26">
        <v>8.993933634087218</v>
      </c>
      <c r="K26">
        <v>2.816967191189697</v>
      </c>
      <c r="L26">
        <v>915.7368027744196</v>
      </c>
      <c r="M26">
        <v>463.8204987528857</v>
      </c>
      <c r="N26">
        <v>17677.26644022232</v>
      </c>
    </row>
    <row r="27" spans="1:14">
      <c r="A27">
        <v>25</v>
      </c>
      <c r="B27">
        <v>1.949320148331273</v>
      </c>
      <c r="C27">
        <v>177.98</v>
      </c>
      <c r="D27">
        <v>0.5934926325345133</v>
      </c>
      <c r="E27">
        <v>47.57459919079382</v>
      </c>
      <c r="F27">
        <v>139.3866216573101</v>
      </c>
      <c r="G27">
        <v>19346.13438963543</v>
      </c>
      <c r="H27">
        <v>0.3646758153900646</v>
      </c>
      <c r="I27">
        <v>0.1505371068660232</v>
      </c>
      <c r="J27">
        <v>9.044697617625431</v>
      </c>
      <c r="K27">
        <v>2.816967191189697</v>
      </c>
      <c r="L27">
        <v>915.7368027744196</v>
      </c>
      <c r="M27">
        <v>465.4459298931582</v>
      </c>
      <c r="N27">
        <v>17651.872310321</v>
      </c>
    </row>
    <row r="28" spans="1:14">
      <c r="A28">
        <v>26</v>
      </c>
      <c r="B28">
        <v>1.96969696969697</v>
      </c>
      <c r="C28">
        <v>181.5</v>
      </c>
      <c r="D28">
        <v>0.5934844742814677</v>
      </c>
      <c r="E28">
        <v>48.05542429379085</v>
      </c>
      <c r="F28">
        <v>136.6833659645623</v>
      </c>
      <c r="G28">
        <v>19346.13438963543</v>
      </c>
      <c r="H28">
        <v>0.3646758153900646</v>
      </c>
      <c r="I28">
        <v>0.1493390901005736</v>
      </c>
      <c r="J28">
        <v>9.091261743487493</v>
      </c>
      <c r="K28">
        <v>2.816967191189697</v>
      </c>
      <c r="L28">
        <v>915.7368027744196</v>
      </c>
      <c r="M28">
        <v>467.2715607414667</v>
      </c>
      <c r="N28">
        <v>17627.73693495644</v>
      </c>
    </row>
    <row r="29" spans="1:14">
      <c r="A29">
        <v>27</v>
      </c>
      <c r="B29">
        <v>2</v>
      </c>
      <c r="C29">
        <v>187</v>
      </c>
      <c r="D29">
        <v>0.5943113425349885</v>
      </c>
      <c r="E29">
        <v>48.45766247693615</v>
      </c>
      <c r="F29">
        <v>132.6632669656046</v>
      </c>
      <c r="G29">
        <v>19346.13438963544</v>
      </c>
      <c r="H29">
        <v>0.3649727444054464</v>
      </c>
      <c r="I29">
        <v>0.1493390901005737</v>
      </c>
      <c r="J29">
        <v>8.917242758080471</v>
      </c>
      <c r="K29">
        <v>2.816967191189697</v>
      </c>
      <c r="L29">
        <v>915.7368027744196</v>
      </c>
      <c r="M29">
        <v>467.0780368833909</v>
      </c>
      <c r="N29">
        <v>9298.055343956241</v>
      </c>
    </row>
    <row r="30" spans="1:14">
      <c r="A30">
        <v>28</v>
      </c>
      <c r="B30">
        <v>2.104054639590081</v>
      </c>
      <c r="C30">
        <v>194.3744014700397</v>
      </c>
      <c r="D30">
        <v>0.5950622062427313</v>
      </c>
      <c r="E30">
        <v>49.08425010010986</v>
      </c>
      <c r="F30">
        <v>127.6301340863133</v>
      </c>
      <c r="G30">
        <v>19346.13438963543</v>
      </c>
      <c r="H30">
        <v>0.3652676860946167</v>
      </c>
      <c r="I30">
        <v>0.1494011479640584</v>
      </c>
      <c r="J30">
        <v>8.847808845011842</v>
      </c>
      <c r="K30">
        <v>2.816967191189697</v>
      </c>
      <c r="L30">
        <v>915.7368027744196</v>
      </c>
      <c r="M30">
        <v>466.7908321212659</v>
      </c>
      <c r="N30">
        <v>6520.124627142315</v>
      </c>
    </row>
    <row r="31" spans="1:14">
      <c r="A31">
        <v>29</v>
      </c>
      <c r="B31">
        <v>2.218680939675245</v>
      </c>
      <c r="C31">
        <v>202.1289177926937</v>
      </c>
      <c r="D31">
        <v>0.5952918827286372</v>
      </c>
      <c r="E31">
        <v>49.88823919227862</v>
      </c>
      <c r="F31">
        <v>122.7337047735621</v>
      </c>
      <c r="G31">
        <v>19346.13438963543</v>
      </c>
      <c r="H31">
        <v>0.3653867377480393</v>
      </c>
      <c r="I31">
        <v>0.1499220872863222</v>
      </c>
      <c r="J31">
        <v>8.958339742067015</v>
      </c>
      <c r="K31">
        <v>2.816967191189697</v>
      </c>
      <c r="L31">
        <v>915.7368027744196</v>
      </c>
      <c r="M31">
        <v>465.9166803490178</v>
      </c>
      <c r="N31">
        <v>5842.766115784819</v>
      </c>
    </row>
    <row r="32" spans="1:14">
      <c r="A32">
        <v>30</v>
      </c>
      <c r="B32">
        <v>2.321866903912421</v>
      </c>
      <c r="C32">
        <v>209.0590150546276</v>
      </c>
      <c r="D32">
        <v>0.5954794016202526</v>
      </c>
      <c r="E32">
        <v>50.60876185507718</v>
      </c>
      <c r="F32">
        <v>118.6652052105271</v>
      </c>
      <c r="G32">
        <v>19346.13438963542</v>
      </c>
      <c r="H32">
        <v>0.3654930717366086</v>
      </c>
      <c r="I32">
        <v>0.15032502110341</v>
      </c>
      <c r="J32">
        <v>9.056045568156025</v>
      </c>
      <c r="K32">
        <v>2.816967191189697</v>
      </c>
      <c r="L32">
        <v>915.7368027744196</v>
      </c>
      <c r="M32">
        <v>465.2351133582058</v>
      </c>
      <c r="N32">
        <v>5357.034905509576</v>
      </c>
    </row>
    <row r="33" spans="1:14">
      <c r="A33">
        <v>31</v>
      </c>
      <c r="B33">
        <v>2.339451905872758</v>
      </c>
      <c r="C33">
        <v>210.7907675710053</v>
      </c>
      <c r="D33">
        <v>0.5954562717502105</v>
      </c>
      <c r="E33">
        <v>50.81307941177176</v>
      </c>
      <c r="F33">
        <v>117.6903106736467</v>
      </c>
      <c r="G33">
        <v>19346.13438963543</v>
      </c>
      <c r="H33">
        <v>0.3654896750940311</v>
      </c>
      <c r="I33">
        <v>0.1504616804857624</v>
      </c>
      <c r="J33">
        <v>9.099626260035484</v>
      </c>
      <c r="K33">
        <v>2.816967191189697</v>
      </c>
      <c r="L33">
        <v>915.7368027744196</v>
      </c>
      <c r="M33">
        <v>465.0303290295051</v>
      </c>
      <c r="N33">
        <v>5363.707729810008</v>
      </c>
    </row>
    <row r="34" spans="1:14">
      <c r="A34">
        <v>32</v>
      </c>
      <c r="B34">
        <v>2.428697968539639</v>
      </c>
      <c r="C34">
        <v>216.6912848738827</v>
      </c>
      <c r="D34">
        <v>0.5956135417019529</v>
      </c>
      <c r="E34">
        <v>51.4244927343367</v>
      </c>
      <c r="F34">
        <v>114.4855961189518</v>
      </c>
      <c r="G34">
        <v>19346.13438963543</v>
      </c>
      <c r="H34">
        <v>0.3655848650157278</v>
      </c>
      <c r="I34">
        <v>0.1507453405035663</v>
      </c>
      <c r="J34">
        <v>9.177591494478841</v>
      </c>
      <c r="K34">
        <v>2.816967191189697</v>
      </c>
      <c r="L34">
        <v>915.7368027744196</v>
      </c>
      <c r="M34">
        <v>464.5400853012499</v>
      </c>
      <c r="N34">
        <v>4998.38928913412</v>
      </c>
    </row>
    <row r="35" spans="1:14">
      <c r="A35">
        <v>33</v>
      </c>
      <c r="B35">
        <v>2.444736508469756</v>
      </c>
      <c r="C35">
        <v>218.4196558595668</v>
      </c>
      <c r="D35">
        <v>0.5955881351201494</v>
      </c>
      <c r="E35">
        <v>51.62968978917623</v>
      </c>
      <c r="F35">
        <v>113.5796630799493</v>
      </c>
      <c r="G35">
        <v>19346.13438963543</v>
      </c>
      <c r="H35">
        <v>0.3655814966290928</v>
      </c>
      <c r="I35">
        <v>0.150849936987252</v>
      </c>
      <c r="J35">
        <v>9.218354274708233</v>
      </c>
      <c r="K35">
        <v>2.816967191189697</v>
      </c>
      <c r="L35">
        <v>915.7368027744196</v>
      </c>
      <c r="M35">
        <v>464.3846936888947</v>
      </c>
      <c r="N35">
        <v>5003.402828566738</v>
      </c>
    </row>
    <row r="36" spans="1:14">
      <c r="A36">
        <v>34</v>
      </c>
      <c r="B36">
        <v>2.523378992414172</v>
      </c>
      <c r="C36">
        <v>223.5612172482579</v>
      </c>
      <c r="D36">
        <v>0.5957210308038328</v>
      </c>
      <c r="E36">
        <v>52.16203435679332</v>
      </c>
      <c r="F36">
        <v>110.9675069223635</v>
      </c>
      <c r="G36">
        <v>19346.13438963542</v>
      </c>
      <c r="H36">
        <v>0.3656666770387972</v>
      </c>
      <c r="I36">
        <v>0.1510553769286371</v>
      </c>
      <c r="J36">
        <v>9.283476069482132</v>
      </c>
      <c r="K36">
        <v>2.816967191189697</v>
      </c>
      <c r="L36">
        <v>915.7368027744196</v>
      </c>
      <c r="M36">
        <v>464.0205534570674</v>
      </c>
      <c r="N36">
        <v>4719.836486794763</v>
      </c>
    </row>
    <row r="37" spans="1:14">
      <c r="A37">
        <v>35</v>
      </c>
      <c r="B37">
        <v>2.538123573947343</v>
      </c>
      <c r="C37">
        <v>225.2854128264524</v>
      </c>
      <c r="D37">
        <v>0.59569389468724</v>
      </c>
      <c r="E37">
        <v>52.36795637840346</v>
      </c>
      <c r="F37">
        <v>110.1182300767907</v>
      </c>
      <c r="G37">
        <v>19346.13438963543</v>
      </c>
      <c r="H37">
        <v>0.3656633366001479</v>
      </c>
      <c r="I37">
        <v>0.151131712474292</v>
      </c>
      <c r="J37">
        <v>9.321837836184445</v>
      </c>
      <c r="K37">
        <v>2.816967191189697</v>
      </c>
      <c r="L37">
        <v>915.7368027744196</v>
      </c>
      <c r="M37">
        <v>463.908168728746</v>
      </c>
      <c r="N37">
        <v>4723.727931251965</v>
      </c>
    </row>
    <row r="38" spans="1:14">
      <c r="A38">
        <v>36</v>
      </c>
      <c r="B38">
        <v>2.608077429948669</v>
      </c>
      <c r="C38">
        <v>229.7817473532289</v>
      </c>
      <c r="D38">
        <v>0.5958085890704486</v>
      </c>
      <c r="E38">
        <v>52.832509839688</v>
      </c>
      <c r="F38">
        <v>107.9634531825204</v>
      </c>
      <c r="G38">
        <v>19346.13438963543</v>
      </c>
      <c r="H38">
        <v>0.3657401341539026</v>
      </c>
      <c r="I38">
        <v>0.1512840449900009</v>
      </c>
      <c r="J38">
        <v>9.376608795064007</v>
      </c>
      <c r="K38">
        <v>2.816967191189697</v>
      </c>
      <c r="L38">
        <v>915.7368027744196</v>
      </c>
      <c r="M38">
        <v>463.6301056154107</v>
      </c>
      <c r="N38">
        <v>4496.852824089478</v>
      </c>
    </row>
    <row r="39" spans="1:14">
      <c r="A39">
        <v>37</v>
      </c>
      <c r="B39">
        <v>2.621719963267958</v>
      </c>
      <c r="C39">
        <v>231.5008779070793</v>
      </c>
      <c r="D39">
        <v>0.5957801244968136</v>
      </c>
      <c r="E39">
        <v>53.03898633188735</v>
      </c>
      <c r="F39">
        <v>107.1617142312765</v>
      </c>
      <c r="G39">
        <v>19346.13438963543</v>
      </c>
      <c r="H39">
        <v>0.3657368141017951</v>
      </c>
      <c r="I39">
        <v>0.1513354490154095</v>
      </c>
      <c r="J39">
        <v>9.41289918946122</v>
      </c>
      <c r="K39">
        <v>2.816967191189697</v>
      </c>
      <c r="L39">
        <v>915.7368027744196</v>
      </c>
      <c r="M39">
        <v>463.5553402192261</v>
      </c>
      <c r="N39">
        <v>4499.858595328302</v>
      </c>
    </row>
    <row r="40" spans="1:14">
      <c r="A40">
        <v>38</v>
      </c>
      <c r="B40">
        <v>2.684571100362185</v>
      </c>
      <c r="C40">
        <v>235.4484485383282</v>
      </c>
      <c r="D40">
        <v>0.5958812208418683</v>
      </c>
      <c r="E40">
        <v>53.44531690127717</v>
      </c>
      <c r="F40">
        <v>105.3650218405649</v>
      </c>
      <c r="G40">
        <v>19346.13438963544</v>
      </c>
      <c r="H40">
        <v>0.365806644182147</v>
      </c>
      <c r="I40">
        <v>0.1514532960671779</v>
      </c>
      <c r="J40">
        <v>9.459285589450833</v>
      </c>
      <c r="K40">
        <v>2.816967191189697</v>
      </c>
      <c r="L40">
        <v>915.7368027744196</v>
      </c>
      <c r="M40">
        <v>463.3339204208114</v>
      </c>
      <c r="N40">
        <v>4313.689859018383</v>
      </c>
    </row>
    <row r="41" spans="1:14">
      <c r="A41">
        <v>39</v>
      </c>
      <c r="B41">
        <v>2.697261355574108</v>
      </c>
      <c r="C41">
        <v>237.1616725969249</v>
      </c>
      <c r="D41">
        <v>0.5958517503916103</v>
      </c>
      <c r="E41">
        <v>53.65217503494419</v>
      </c>
      <c r="F41">
        <v>104.6038790792781</v>
      </c>
      <c r="G41">
        <v>19346.13438963543</v>
      </c>
      <c r="H41">
        <v>0.3658033414048273</v>
      </c>
      <c r="I41">
        <v>0.151482659683478</v>
      </c>
      <c r="J41">
        <v>9.493765129476795</v>
      </c>
      <c r="K41">
        <v>2.816967191189697</v>
      </c>
      <c r="L41">
        <v>915.7368027744196</v>
      </c>
      <c r="M41">
        <v>463.2922149737032</v>
      </c>
      <c r="N41">
        <v>4315.986599187463</v>
      </c>
    </row>
    <row r="42" spans="1:14">
      <c r="A42">
        <v>40</v>
      </c>
      <c r="B42">
        <v>2.75426372215728</v>
      </c>
      <c r="C42">
        <v>240.6382836761072</v>
      </c>
      <c r="D42">
        <v>0.5959426130250612</v>
      </c>
      <c r="E42">
        <v>54.00800494726539</v>
      </c>
      <c r="F42">
        <v>103.092619111093</v>
      </c>
      <c r="G42">
        <v>19346.13438963543</v>
      </c>
      <c r="H42">
        <v>0.3658673413348698</v>
      </c>
      <c r="I42">
        <v>0.151579868575506</v>
      </c>
      <c r="J42">
        <v>9.533296537269417</v>
      </c>
      <c r="K42">
        <v>2.816967191189697</v>
      </c>
      <c r="L42">
        <v>915.7368027744196</v>
      </c>
      <c r="M42">
        <v>463.1056995685897</v>
      </c>
      <c r="N42">
        <v>4159.959650079266</v>
      </c>
    </row>
    <row r="43" spans="1:14">
      <c r="A43">
        <v>41</v>
      </c>
      <c r="B43">
        <v>2.766124622738948</v>
      </c>
      <c r="C43">
        <v>242.3451446515349</v>
      </c>
      <c r="D43">
        <v>0.5959124284223655</v>
      </c>
      <c r="E43">
        <v>54.21511525068895</v>
      </c>
      <c r="F43">
        <v>102.366527533445</v>
      </c>
      <c r="G43">
        <v>19346.13438963543</v>
      </c>
      <c r="H43">
        <v>0.3658640681666875</v>
      </c>
      <c r="I43">
        <v>0.1515895008708343</v>
      </c>
      <c r="J43">
        <v>9.566201467167897</v>
      </c>
      <c r="K43">
        <v>2.816967191189697</v>
      </c>
      <c r="L43">
        <v>915.7368027744196</v>
      </c>
      <c r="M43">
        <v>463.0934596795842</v>
      </c>
      <c r="N43">
        <v>4161.720436252956</v>
      </c>
    </row>
    <row r="44" spans="1:14">
      <c r="A44">
        <v>42</v>
      </c>
      <c r="B44">
        <v>2.818453262733791</v>
      </c>
      <c r="C44">
        <v>245.4304257710909</v>
      </c>
      <c r="D44">
        <v>0.595996062944112</v>
      </c>
      <c r="E44">
        <v>54.52853523474546</v>
      </c>
      <c r="F44">
        <v>101.0796882441385</v>
      </c>
      <c r="G44">
        <v>19346.13438963542</v>
      </c>
      <c r="H44">
        <v>0.3659234855357218</v>
      </c>
      <c r="I44">
        <v>0.151674285621287</v>
      </c>
      <c r="J44">
        <v>9.600492511365932</v>
      </c>
      <c r="K44">
        <v>2.816967191189697</v>
      </c>
      <c r="L44">
        <v>915.7368027744196</v>
      </c>
      <c r="M44">
        <v>462.9286311801706</v>
      </c>
      <c r="N44">
        <v>4028.295740759608</v>
      </c>
    </row>
    <row r="45" spans="1:14">
      <c r="A45">
        <v>43</v>
      </c>
      <c r="B45">
        <v>2.829575425847287</v>
      </c>
      <c r="C45">
        <v>247.1299257361397</v>
      </c>
      <c r="D45">
        <v>0.5959653461742599</v>
      </c>
      <c r="E45">
        <v>54.7357030107973</v>
      </c>
      <c r="F45">
        <v>100.3845683547672</v>
      </c>
      <c r="G45">
        <v>19346.13438963544</v>
      </c>
      <c r="H45">
        <v>0.3659202303996596</v>
      </c>
      <c r="I45">
        <v>0.1516665796057378</v>
      </c>
      <c r="J45">
        <v>9.631962805814233</v>
      </c>
      <c r="K45">
        <v>2.816967191189697</v>
      </c>
      <c r="L45">
        <v>915.7368027744196</v>
      </c>
      <c r="M45">
        <v>462.9422161331151</v>
      </c>
      <c r="N45">
        <v>4029.596127560322</v>
      </c>
    </row>
    <row r="46" spans="1:14">
      <c r="A46">
        <v>44</v>
      </c>
      <c r="B46">
        <v>2.877842120025101</v>
      </c>
      <c r="C46">
        <v>249.859177582576</v>
      </c>
      <c r="D46">
        <v>0.5960430269334517</v>
      </c>
      <c r="E46">
        <v>55.01009991523887</v>
      </c>
      <c r="F46">
        <v>99.28805162407636</v>
      </c>
      <c r="G46">
        <v>19346.13438963543</v>
      </c>
      <c r="H46">
        <v>0.3659754884752829</v>
      </c>
      <c r="I46">
        <v>0.1517481609563043</v>
      </c>
      <c r="J46">
        <v>9.661480668124433</v>
      </c>
      <c r="K46">
        <v>2.816967191189697</v>
      </c>
      <c r="L46">
        <v>915.7368027744196</v>
      </c>
      <c r="M46">
        <v>462.7849872025935</v>
      </c>
      <c r="N46">
        <v>3914.127170781202</v>
      </c>
    </row>
    <row r="47" spans="1:14">
      <c r="A47">
        <v>45</v>
      </c>
      <c r="B47">
        <v>2.888306682238164</v>
      </c>
      <c r="C47">
        <v>251.5508474067249</v>
      </c>
      <c r="D47">
        <v>0.5960119660875071</v>
      </c>
      <c r="E47">
        <v>55.21718768933636</v>
      </c>
      <c r="F47">
        <v>98.62034327579391</v>
      </c>
      <c r="G47">
        <v>19346.13438963543</v>
      </c>
      <c r="H47">
        <v>0.3659722585745138</v>
      </c>
      <c r="I47">
        <v>0.1517250737334886</v>
      </c>
      <c r="J47">
        <v>9.691661529736074</v>
      </c>
      <c r="K47">
        <v>2.816967191189697</v>
      </c>
      <c r="L47">
        <v>915.7368027744196</v>
      </c>
      <c r="M47">
        <v>462.8214315652449</v>
      </c>
      <c r="N47">
        <v>3915.136275279744</v>
      </c>
    </row>
    <row r="48" spans="1:14">
      <c r="A48">
        <v>46</v>
      </c>
      <c r="B48">
        <v>2.933151406602545</v>
      </c>
      <c r="C48">
        <v>253.9673899466364</v>
      </c>
      <c r="D48">
        <v>0.5960850502963327</v>
      </c>
      <c r="E48">
        <v>55.45692572777906</v>
      </c>
      <c r="F48">
        <v>97.68195407993417</v>
      </c>
      <c r="G48">
        <v>19346.13438963544</v>
      </c>
      <c r="H48">
        <v>0.3660239643836172</v>
      </c>
      <c r="I48">
        <v>0.1518090719199141</v>
      </c>
      <c r="J48">
        <v>9.717183924167404</v>
      </c>
      <c r="K48">
        <v>2.816967191189697</v>
      </c>
      <c r="L48">
        <v>915.7368027744196</v>
      </c>
      <c r="M48">
        <v>462.6630136803369</v>
      </c>
      <c r="N48">
        <v>3813.977681551081</v>
      </c>
    </row>
    <row r="49" spans="1:14">
      <c r="A49">
        <v>47</v>
      </c>
      <c r="B49">
        <v>2.943023229381919</v>
      </c>
      <c r="C49">
        <v>255.6505376731242</v>
      </c>
      <c r="D49">
        <v>0.5960537917117773</v>
      </c>
      <c r="E49">
        <v>55.66376855012692</v>
      </c>
      <c r="F49">
        <v>97.03883726733133</v>
      </c>
      <c r="G49">
        <v>19346.13438963543</v>
      </c>
      <c r="H49">
        <v>0.3660207581912821</v>
      </c>
      <c r="I49">
        <v>0.1517725076558067</v>
      </c>
      <c r="J49">
        <v>9.74620147081937</v>
      </c>
      <c r="K49">
        <v>2.816967191189697</v>
      </c>
      <c r="L49">
        <v>915.7368027744196</v>
      </c>
      <c r="M49">
        <v>462.7194563831625</v>
      </c>
      <c r="N49">
        <v>3814.727002584942</v>
      </c>
    </row>
    <row r="50" spans="1:14">
      <c r="A50">
        <v>48</v>
      </c>
      <c r="B50">
        <v>2.984946856853257</v>
      </c>
      <c r="C50">
        <v>257.7875873554731</v>
      </c>
      <c r="D50">
        <v>0.5961233377700276</v>
      </c>
      <c r="E50">
        <v>55.87216026868948</v>
      </c>
      <c r="F50">
        <v>96.23438885115642</v>
      </c>
      <c r="G50">
        <v>19346.13438963542</v>
      </c>
      <c r="H50">
        <v>0.3660693929535697</v>
      </c>
      <c r="I50">
        <v>0.1518633446075993</v>
      </c>
      <c r="J50">
        <v>9.768320629858383</v>
      </c>
      <c r="K50">
        <v>2.816967191189697</v>
      </c>
      <c r="L50">
        <v>915.7368027744196</v>
      </c>
      <c r="M50">
        <v>462.5529542020865</v>
      </c>
      <c r="N50">
        <v>3725.144194750541</v>
      </c>
    </row>
    <row r="51" spans="1:14">
      <c r="A51">
        <v>49</v>
      </c>
      <c r="B51">
        <v>2.994280713156115</v>
      </c>
      <c r="C51">
        <v>259.4615605269661</v>
      </c>
      <c r="D51">
        <v>0.5960920110919424</v>
      </c>
      <c r="E51">
        <v>56.07859560313472</v>
      </c>
      <c r="F51">
        <v>95.61351158215109</v>
      </c>
      <c r="G51">
        <v>19346.13438963543</v>
      </c>
      <c r="H51">
        <v>0.3660662097952225</v>
      </c>
      <c r="I51">
        <v>0.1518150695696159</v>
      </c>
      <c r="J51">
        <v>9.796284124043435</v>
      </c>
      <c r="K51">
        <v>2.816967191189697</v>
      </c>
      <c r="L51">
        <v>915.7368027744196</v>
      </c>
      <c r="M51">
        <v>462.6267482409473</v>
      </c>
      <c r="N51">
        <v>3725.660261850937</v>
      </c>
    </row>
    <row r="52" spans="1:14">
      <c r="A52">
        <v>50</v>
      </c>
      <c r="B52">
        <v>3.0336908353463</v>
      </c>
      <c r="C52">
        <v>261.3465629646357</v>
      </c>
      <c r="D52">
        <v>0.596158851733482</v>
      </c>
      <c r="E52">
        <v>56.25838654176392</v>
      </c>
      <c r="F52">
        <v>94.92388436700037</v>
      </c>
      <c r="G52">
        <v>19346.13438963543</v>
      </c>
      <c r="H52">
        <v>0.3661121665728603</v>
      </c>
      <c r="I52">
        <v>0.1519161448222165</v>
      </c>
      <c r="J52">
        <v>9.815479378516464</v>
      </c>
      <c r="K52">
        <v>2.816967191189697</v>
      </c>
      <c r="L52">
        <v>915.7368027744196</v>
      </c>
      <c r="M52">
        <v>462.4468636081273</v>
      </c>
      <c r="N52">
        <v>3645.575252744648</v>
      </c>
    </row>
    <row r="53" spans="1:14">
      <c r="A53">
        <v>51</v>
      </c>
      <c r="B53">
        <v>3.037069232065994</v>
      </c>
      <c r="C53">
        <v>261.3496082209724</v>
      </c>
      <c r="D53">
        <v>0.5961585878179363</v>
      </c>
      <c r="E53">
        <v>56.24877835593301</v>
      </c>
      <c r="F53">
        <v>94.92277831001279</v>
      </c>
      <c r="G53">
        <v>19346.13438963543</v>
      </c>
      <c r="H53">
        <v>0.3661121665728603</v>
      </c>
      <c r="I53">
        <v>0.1520802333202307</v>
      </c>
      <c r="J53">
        <v>9.820150404481003</v>
      </c>
      <c r="K53">
        <v>2.816967191189697</v>
      </c>
      <c r="L53">
        <v>915.7368027744196</v>
      </c>
      <c r="M53">
        <v>462.203548781058</v>
      </c>
      <c r="N53">
        <v>3646.666736860437</v>
      </c>
    </row>
    <row r="54" spans="1:14">
      <c r="A54">
        <v>52</v>
      </c>
      <c r="B54">
        <v>3.042094584708031</v>
      </c>
      <c r="C54">
        <v>257.5014202495922</v>
      </c>
      <c r="D54">
        <v>0.5962728168722387</v>
      </c>
      <c r="E54">
        <v>55.69952074757171</v>
      </c>
      <c r="F54">
        <v>96.34133628669704</v>
      </c>
      <c r="G54">
        <v>19346.13438963544</v>
      </c>
      <c r="H54">
        <v>0.3661383739659306</v>
      </c>
      <c r="I54">
        <v>0.1531825267303229</v>
      </c>
      <c r="J54">
        <v>9.776395095976373</v>
      </c>
      <c r="K54">
        <v>2.816967191189697</v>
      </c>
      <c r="L54">
        <v>915.7368027744196</v>
      </c>
      <c r="M54">
        <v>460.5655917454237</v>
      </c>
      <c r="N54">
        <v>3622.581334731737</v>
      </c>
    </row>
    <row r="55" spans="1:14">
      <c r="A55">
        <v>53</v>
      </c>
      <c r="B55">
        <v>3.032573773816388</v>
      </c>
      <c r="C55">
        <v>259.9998699473511</v>
      </c>
      <c r="D55">
        <v>0.596184835106352</v>
      </c>
      <c r="E55">
        <v>56.0733724282215</v>
      </c>
      <c r="F55">
        <v>95.4155512754356</v>
      </c>
      <c r="G55">
        <v>19346.13438963543</v>
      </c>
      <c r="H55">
        <v>0.3661147072399353</v>
      </c>
      <c r="I55">
        <v>0.1522696866380342</v>
      </c>
      <c r="J55">
        <v>9.801996722716842</v>
      </c>
      <c r="K55">
        <v>2.816967191189697</v>
      </c>
      <c r="L55">
        <v>915.7368027744196</v>
      </c>
      <c r="M55">
        <v>461.9216303357269</v>
      </c>
      <c r="N55">
        <v>3647.14097196403</v>
      </c>
    </row>
    <row r="56" spans="1:14">
      <c r="A56">
        <v>54</v>
      </c>
      <c r="B56">
        <v>3.145860194832806</v>
      </c>
      <c r="C56">
        <v>260.8598097555897</v>
      </c>
      <c r="D56">
        <v>0.5966676844024315</v>
      </c>
      <c r="E56">
        <v>56.01241311567484</v>
      </c>
      <c r="F56">
        <v>95.10100826114888</v>
      </c>
      <c r="G56">
        <v>19346.13438963542</v>
      </c>
      <c r="H56">
        <v>0.3663519032128891</v>
      </c>
      <c r="I56">
        <v>0.1515527206930221</v>
      </c>
      <c r="J56">
        <v>9.723194495991345</v>
      </c>
      <c r="K56">
        <v>2.816967191189697</v>
      </c>
      <c r="L56">
        <v>915.7368027744196</v>
      </c>
      <c r="M56">
        <v>462.8325846492834</v>
      </c>
      <c r="N56">
        <v>3306.362904240857</v>
      </c>
    </row>
    <row r="57" spans="1:14">
      <c r="A57">
        <v>55</v>
      </c>
      <c r="B57">
        <v>3.179437771687983</v>
      </c>
      <c r="C57">
        <v>263.991635366983</v>
      </c>
      <c r="D57">
        <v>0.5966650677580096</v>
      </c>
      <c r="E57">
        <v>56.3692322161267</v>
      </c>
      <c r="F57">
        <v>93.97279155485987</v>
      </c>
      <c r="G57">
        <v>19346.13438963543</v>
      </c>
      <c r="H57">
        <v>0.3663727434257575</v>
      </c>
      <c r="I57">
        <v>0.1515649087697378</v>
      </c>
      <c r="J57">
        <v>9.770289900470843</v>
      </c>
      <c r="K57">
        <v>2.816967191189697</v>
      </c>
      <c r="L57">
        <v>915.7368027744196</v>
      </c>
      <c r="M57">
        <v>462.8009380799115</v>
      </c>
      <c r="N57">
        <v>3273.174350589347</v>
      </c>
    </row>
    <row r="58" spans="1:14">
      <c r="A58">
        <v>56</v>
      </c>
      <c r="B58">
        <v>3.408471073744138</v>
      </c>
      <c r="C58">
        <v>278.6224647616872</v>
      </c>
      <c r="D58">
        <v>0.596851857255199</v>
      </c>
      <c r="E58">
        <v>57.93344696246042</v>
      </c>
      <c r="F58">
        <v>89.03815757924257</v>
      </c>
      <c r="G58">
        <v>19346.13438963544</v>
      </c>
      <c r="H58">
        <v>0.3665804843784373</v>
      </c>
      <c r="I58">
        <v>0.1517129812451144</v>
      </c>
      <c r="J58">
        <v>9.960841393091835</v>
      </c>
      <c r="K58">
        <v>2.816967191189697</v>
      </c>
      <c r="L58">
        <v>915.7368027744196</v>
      </c>
      <c r="M58">
        <v>462.4461534323558</v>
      </c>
      <c r="N58">
        <v>3012.086662795904</v>
      </c>
    </row>
    <row r="59" spans="1:14">
      <c r="A59">
        <v>57</v>
      </c>
      <c r="B59">
        <v>3.584514544599374</v>
      </c>
      <c r="C59">
        <v>287.463062882081</v>
      </c>
      <c r="D59">
        <v>0.5970189914686937</v>
      </c>
      <c r="E59">
        <v>58.81687720999581</v>
      </c>
      <c r="F59">
        <v>86.2998907541191</v>
      </c>
      <c r="G59">
        <v>19346.13438963543</v>
      </c>
      <c r="H59">
        <v>0.3667416414483977</v>
      </c>
      <c r="I59">
        <v>0.1522673519468699</v>
      </c>
      <c r="J59">
        <v>10.08036157002598</v>
      </c>
      <c r="K59">
        <v>2.816967191189697</v>
      </c>
      <c r="L59">
        <v>915.7368027744196</v>
      </c>
      <c r="M59">
        <v>461.5200437967486</v>
      </c>
      <c r="N59">
        <v>2847.088339601741</v>
      </c>
    </row>
    <row r="60" spans="1:14">
      <c r="A60">
        <v>58</v>
      </c>
      <c r="B60">
        <v>3.663321710124566</v>
      </c>
      <c r="C60">
        <v>293.2523150650265</v>
      </c>
      <c r="D60">
        <v>0.5970224656904964</v>
      </c>
      <c r="E60">
        <v>59.44745739863307</v>
      </c>
      <c r="F60">
        <v>84.59619804558768</v>
      </c>
      <c r="G60">
        <v>19346.13438963543</v>
      </c>
      <c r="H60">
        <v>0.3667848914472219</v>
      </c>
      <c r="I60">
        <v>0.1526518917555486</v>
      </c>
      <c r="J60">
        <v>10.17019165238235</v>
      </c>
      <c r="K60">
        <v>2.816967191189697</v>
      </c>
      <c r="L60">
        <v>915.7368027744196</v>
      </c>
      <c r="M60">
        <v>460.925392475922</v>
      </c>
      <c r="N60">
        <v>2798.783499091944</v>
      </c>
    </row>
    <row r="61" spans="1:14">
      <c r="A61">
        <v>59</v>
      </c>
      <c r="B61">
        <v>3.66929983414876</v>
      </c>
      <c r="C61">
        <v>294.5709739580374</v>
      </c>
      <c r="D61">
        <v>0.5969924861347259</v>
      </c>
      <c r="E61">
        <v>59.6041701980224</v>
      </c>
      <c r="F61">
        <v>84.21749973947556</v>
      </c>
      <c r="G61">
        <v>19346.13438963544</v>
      </c>
      <c r="H61">
        <v>0.3667767879815764</v>
      </c>
      <c r="I61">
        <v>0.1527767115567021</v>
      </c>
      <c r="J61">
        <v>10.19433363920966</v>
      </c>
      <c r="K61">
        <v>2.816967191189697</v>
      </c>
      <c r="L61">
        <v>915.7368027744196</v>
      </c>
      <c r="M61">
        <v>460.7472633488573</v>
      </c>
      <c r="N61">
        <v>2802.621848355923</v>
      </c>
    </row>
    <row r="62" spans="1:14">
      <c r="A62">
        <v>60</v>
      </c>
      <c r="B62">
        <v>3.836279313364695</v>
      </c>
      <c r="C62">
        <v>302.0157481118787</v>
      </c>
      <c r="D62">
        <v>0.5971674536389266</v>
      </c>
      <c r="E62">
        <v>60.32297586266212</v>
      </c>
      <c r="F62">
        <v>82.14151440003114</v>
      </c>
      <c r="G62">
        <v>19346.13438963542</v>
      </c>
      <c r="H62">
        <v>0.3669393385981223</v>
      </c>
      <c r="I62">
        <v>0.1532329849158528</v>
      </c>
      <c r="J62">
        <v>10.28779146580914</v>
      </c>
      <c r="K62">
        <v>2.816967191189697</v>
      </c>
      <c r="L62">
        <v>915.7368027744196</v>
      </c>
      <c r="M62">
        <v>459.9747899504652</v>
      </c>
      <c r="N62">
        <v>2663.885261481423</v>
      </c>
    </row>
    <row r="63" spans="1:14">
      <c r="A63">
        <v>61</v>
      </c>
      <c r="B63">
        <v>3.999315516741933</v>
      </c>
      <c r="C63">
        <v>310.4518684257174</v>
      </c>
      <c r="D63">
        <v>0.59730134435959</v>
      </c>
      <c r="E63">
        <v>61.19533420784588</v>
      </c>
      <c r="F63">
        <v>79.90942701800468</v>
      </c>
      <c r="G63">
        <v>19346.13438963543</v>
      </c>
      <c r="H63">
        <v>0.3670876546182406</v>
      </c>
      <c r="I63">
        <v>0.1533374299610985</v>
      </c>
      <c r="J63">
        <v>10.38925691619981</v>
      </c>
      <c r="K63">
        <v>2.816967191189697</v>
      </c>
      <c r="L63">
        <v>915.7368027744196</v>
      </c>
      <c r="M63">
        <v>459.7269904847339</v>
      </c>
      <c r="N63">
        <v>2545.965239033299</v>
      </c>
    </row>
    <row r="64" spans="1:14">
      <c r="A64">
        <v>62</v>
      </c>
      <c r="B64">
        <v>4.099981572286756</v>
      </c>
      <c r="C64">
        <v>311.3562623514135</v>
      </c>
      <c r="D64">
        <v>0.597477777258719</v>
      </c>
      <c r="E64">
        <v>61.18418096393933</v>
      </c>
      <c r="F64">
        <v>79.67731477508673</v>
      </c>
      <c r="G64">
        <v>19346.13438963544</v>
      </c>
      <c r="H64">
        <v>0.3671946601081127</v>
      </c>
      <c r="I64">
        <v>0.1537251874189053</v>
      </c>
      <c r="J64">
        <v>10.40161050453252</v>
      </c>
      <c r="K64">
        <v>2.816967191189697</v>
      </c>
      <c r="L64">
        <v>915.7368027744196</v>
      </c>
      <c r="M64">
        <v>459.0945748531986</v>
      </c>
      <c r="N64">
        <v>2480.563087824602</v>
      </c>
    </row>
    <row r="65" spans="1:14">
      <c r="A65">
        <v>63</v>
      </c>
      <c r="B65">
        <v>4.103897989127375</v>
      </c>
      <c r="C65">
        <v>310.0588323418978</v>
      </c>
      <c r="D65">
        <v>0.5975120856264495</v>
      </c>
      <c r="E65">
        <v>61.0173803003896</v>
      </c>
      <c r="F65">
        <v>80.0107216272187</v>
      </c>
      <c r="G65">
        <v>19346.13438963544</v>
      </c>
      <c r="H65">
        <v>0.3672047515960611</v>
      </c>
      <c r="I65">
        <v>0.153771541443357</v>
      </c>
      <c r="J65">
        <v>10.38467505861</v>
      </c>
      <c r="K65">
        <v>2.816967191189697</v>
      </c>
      <c r="L65">
        <v>915.7368027744196</v>
      </c>
      <c r="M65">
        <v>459.0209035271847</v>
      </c>
      <c r="N65">
        <v>2478.211491316553</v>
      </c>
    </row>
    <row r="66" spans="1:14">
      <c r="A66">
        <v>64</v>
      </c>
      <c r="B66">
        <v>4.253472869142225</v>
      </c>
      <c r="C66">
        <v>319.0017087632583</v>
      </c>
      <c r="D66">
        <v>0.5976001189468881</v>
      </c>
      <c r="E66">
        <v>61.97890264223415</v>
      </c>
      <c r="F66">
        <v>77.76770544191321</v>
      </c>
      <c r="G66">
        <v>19346.13438963542</v>
      </c>
      <c r="H66">
        <v>0.3673355833092269</v>
      </c>
      <c r="I66">
        <v>0.1536641003307994</v>
      </c>
      <c r="J66">
        <v>10.49003947029759</v>
      </c>
      <c r="K66">
        <v>2.816967191189697</v>
      </c>
      <c r="L66">
        <v>915.7368027744196</v>
      </c>
      <c r="M66">
        <v>459.0925377018917</v>
      </c>
      <c r="N66">
        <v>2385.672687110849</v>
      </c>
    </row>
    <row r="67" spans="1:14">
      <c r="A67">
        <v>65</v>
      </c>
      <c r="B67">
        <v>4.330596428018871</v>
      </c>
      <c r="C67">
        <v>320.1526887478602</v>
      </c>
      <c r="D67">
        <v>0.5977040796140236</v>
      </c>
      <c r="E67">
        <v>62.0243365349771</v>
      </c>
      <c r="F67">
        <v>77.48812299404395</v>
      </c>
      <c r="G67">
        <v>19346.13438963543</v>
      </c>
      <c r="H67">
        <v>0.3674057913917208</v>
      </c>
      <c r="I67">
        <v>0.1541175523395488</v>
      </c>
      <c r="J67">
        <v>10.51262338101152</v>
      </c>
      <c r="K67">
        <v>2.816967191189697</v>
      </c>
      <c r="L67">
        <v>915.7368027744196</v>
      </c>
      <c r="M67">
        <v>458.3914567983122</v>
      </c>
      <c r="N67">
        <v>2349.231280927323</v>
      </c>
    </row>
    <row r="68" spans="1:14">
      <c r="A68">
        <v>66</v>
      </c>
      <c r="B68">
        <v>4.336560499913342</v>
      </c>
      <c r="C68">
        <v>318.9084990631684</v>
      </c>
      <c r="D68">
        <v>0.5977398276271294</v>
      </c>
      <c r="E68">
        <v>61.86391119353372</v>
      </c>
      <c r="F68">
        <v>77.79043517323809</v>
      </c>
      <c r="G68">
        <v>19346.13438963542</v>
      </c>
      <c r="H68">
        <v>0.3674166700510635</v>
      </c>
      <c r="I68">
        <v>0.154154935613367</v>
      </c>
      <c r="J68">
        <v>10.49711761409466</v>
      </c>
      <c r="K68">
        <v>2.816967191189697</v>
      </c>
      <c r="L68">
        <v>915.7368027744196</v>
      </c>
      <c r="M68">
        <v>458.3305603824867</v>
      </c>
      <c r="N68">
        <v>2346.939306193277</v>
      </c>
    </row>
    <row r="69" spans="1:14">
      <c r="A69">
        <v>67</v>
      </c>
      <c r="B69">
        <v>4.467896458602766</v>
      </c>
      <c r="C69">
        <v>327.02123767107</v>
      </c>
      <c r="D69">
        <v>0.5978067954210676</v>
      </c>
      <c r="E69">
        <v>62.74558431306105</v>
      </c>
      <c r="F69">
        <v>75.8606110699174</v>
      </c>
      <c r="G69">
        <v>19346.13438963542</v>
      </c>
      <c r="H69">
        <v>0.3675317813765202</v>
      </c>
      <c r="I69">
        <v>0.1539575177431802</v>
      </c>
      <c r="J69">
        <v>10.58957587104263</v>
      </c>
      <c r="K69">
        <v>2.816967191189697</v>
      </c>
      <c r="L69">
        <v>915.7368027744196</v>
      </c>
      <c r="M69">
        <v>458.5415820275462</v>
      </c>
      <c r="N69">
        <v>2273.670285140424</v>
      </c>
    </row>
    <row r="70" spans="1:14">
      <c r="A70">
        <v>68</v>
      </c>
      <c r="B70">
        <v>4.490607935019714</v>
      </c>
      <c r="C70">
        <v>331.7096845151721</v>
      </c>
      <c r="D70">
        <v>0.5976894214237097</v>
      </c>
      <c r="E70">
        <v>63.26813504506021</v>
      </c>
      <c r="F70">
        <v>74.78838297660062</v>
      </c>
      <c r="G70">
        <v>19346.13438963543</v>
      </c>
      <c r="H70">
        <v>0.3675070185885401</v>
      </c>
      <c r="I70">
        <v>0.1547903739711543</v>
      </c>
      <c r="J70">
        <v>10.67089450581885</v>
      </c>
      <c r="K70">
        <v>2.816967191189697</v>
      </c>
      <c r="L70">
        <v>915.7368027744196</v>
      </c>
      <c r="M70">
        <v>457.360214749608</v>
      </c>
      <c r="N70">
        <v>2281.038486819876</v>
      </c>
    </row>
    <row r="71" spans="1:14">
      <c r="A71">
        <v>69</v>
      </c>
      <c r="B71">
        <v>4.497996580197726</v>
      </c>
      <c r="C71">
        <v>330.5153925683925</v>
      </c>
      <c r="D71">
        <v>0.5977250806202715</v>
      </c>
      <c r="E71">
        <v>63.11232845984058</v>
      </c>
      <c r="F71">
        <v>75.05862504553285</v>
      </c>
      <c r="G71">
        <v>19346.13438963544</v>
      </c>
      <c r="H71">
        <v>0.3675186185442637</v>
      </c>
      <c r="I71">
        <v>0.1548403586094433</v>
      </c>
      <c r="J71">
        <v>10.65720506709085</v>
      </c>
      <c r="K71">
        <v>2.816967191189697</v>
      </c>
      <c r="L71">
        <v>915.7368027744196</v>
      </c>
      <c r="M71">
        <v>457.2813190612414</v>
      </c>
      <c r="N71">
        <v>2278.493082299699</v>
      </c>
    </row>
    <row r="72" spans="1:14">
      <c r="A72">
        <v>70</v>
      </c>
      <c r="B72">
        <v>4.610212954000604</v>
      </c>
      <c r="C72">
        <v>337.7767961744112</v>
      </c>
      <c r="D72">
        <v>0.5977787515334009</v>
      </c>
      <c r="E72">
        <v>63.9078446356358</v>
      </c>
      <c r="F72">
        <v>73.44504182507086</v>
      </c>
      <c r="G72">
        <v>19346.13438963543</v>
      </c>
      <c r="H72">
        <v>0.3676184645266001</v>
      </c>
      <c r="I72">
        <v>0.1546032679940875</v>
      </c>
      <c r="J72">
        <v>10.735288057097</v>
      </c>
      <c r="K72">
        <v>2.816967191189697</v>
      </c>
      <c r="L72">
        <v>915.7368027744196</v>
      </c>
      <c r="M72">
        <v>457.5565083323333</v>
      </c>
      <c r="N72">
        <v>2217.899961984221</v>
      </c>
    </row>
    <row r="73" spans="1:14">
      <c r="A73">
        <v>71</v>
      </c>
      <c r="B73">
        <v>4.662257934888543</v>
      </c>
      <c r="C73">
        <v>346.0550833467231</v>
      </c>
      <c r="D73">
        <v>0.597644309759797</v>
      </c>
      <c r="E73">
        <v>64.89040228398045</v>
      </c>
      <c r="F73">
        <v>71.68809856121129</v>
      </c>
      <c r="G73">
        <v>19346.13438963544</v>
      </c>
      <c r="H73">
        <v>0.3676148749346257</v>
      </c>
      <c r="I73">
        <v>0.1547023501136545</v>
      </c>
      <c r="J73">
        <v>10.83766620070358</v>
      </c>
      <c r="K73">
        <v>2.816967191189697</v>
      </c>
      <c r="L73">
        <v>915.7368027744196</v>
      </c>
      <c r="M73">
        <v>457.4168913872685</v>
      </c>
      <c r="N73">
        <v>2205.845347468729</v>
      </c>
    </row>
    <row r="74" spans="1:14">
      <c r="A74">
        <v>72</v>
      </c>
      <c r="B74">
        <v>4.670921796605434</v>
      </c>
      <c r="C74">
        <v>344.9078208213102</v>
      </c>
      <c r="D74">
        <v>0.5976793357168066</v>
      </c>
      <c r="E74">
        <v>64.73791560233929</v>
      </c>
      <c r="F74">
        <v>71.92655377745291</v>
      </c>
      <c r="G74">
        <v>19346.13438963542</v>
      </c>
      <c r="H74">
        <v>0.3676271338165454</v>
      </c>
      <c r="I74">
        <v>0.1547731358485905</v>
      </c>
      <c r="J74">
        <v>10.82596525935104</v>
      </c>
      <c r="K74">
        <v>2.816967191189697</v>
      </c>
      <c r="L74">
        <v>915.7368027744196</v>
      </c>
      <c r="M74">
        <v>457.3077435210805</v>
      </c>
      <c r="N74">
        <v>2203.109466949561</v>
      </c>
    </row>
    <row r="75" spans="1:14">
      <c r="A75">
        <v>73</v>
      </c>
      <c r="B75">
        <v>4.76815359687728</v>
      </c>
      <c r="C75">
        <v>351.8091847598296</v>
      </c>
      <c r="D75">
        <v>0.5977142715716586</v>
      </c>
      <c r="E75">
        <v>65.50070415557963</v>
      </c>
      <c r="F75">
        <v>70.51558628153448</v>
      </c>
      <c r="G75">
        <v>19346.13438963544</v>
      </c>
      <c r="H75">
        <v>0.3677124957992366</v>
      </c>
      <c r="I75">
        <v>0.154578717675133</v>
      </c>
      <c r="J75">
        <v>10.89722154822608</v>
      </c>
      <c r="K75">
        <v>2.816967191189697</v>
      </c>
      <c r="L75">
        <v>915.7368027744196</v>
      </c>
      <c r="M75">
        <v>457.5313598319884</v>
      </c>
      <c r="N75">
        <v>2153.441417028553</v>
      </c>
    </row>
    <row r="76" spans="1:14">
      <c r="A76">
        <v>74</v>
      </c>
      <c r="B76">
        <v>4.777997392648475</v>
      </c>
      <c r="C76">
        <v>350.7075158404445</v>
      </c>
      <c r="D76">
        <v>0.5977497604938785</v>
      </c>
      <c r="E76">
        <v>65.35298267563206</v>
      </c>
      <c r="F76">
        <v>70.7370951635224</v>
      </c>
      <c r="G76">
        <v>19346.13438963543</v>
      </c>
      <c r="H76">
        <v>0.367725353521712</v>
      </c>
      <c r="I76">
        <v>0.1546497889993423</v>
      </c>
      <c r="J76">
        <v>10.88647573128312</v>
      </c>
      <c r="K76">
        <v>2.816967191189697</v>
      </c>
      <c r="L76">
        <v>915.7368027744196</v>
      </c>
      <c r="M76">
        <v>457.4212608642728</v>
      </c>
      <c r="N76">
        <v>2150.607343502324</v>
      </c>
    </row>
    <row r="77" spans="1:14">
      <c r="A77">
        <v>75</v>
      </c>
      <c r="B77">
        <v>4.860826012908832</v>
      </c>
      <c r="C77">
        <v>356.7740808504111</v>
      </c>
      <c r="D77">
        <v>0.5977754875746137</v>
      </c>
      <c r="E77">
        <v>66.02589858798123</v>
      </c>
      <c r="F77">
        <v>69.53428585236723</v>
      </c>
      <c r="G77">
        <v>19346.13438963543</v>
      </c>
      <c r="H77">
        <v>0.3677980631159985</v>
      </c>
      <c r="I77">
        <v>0.1544775666584579</v>
      </c>
      <c r="J77">
        <v>10.94832522361107</v>
      </c>
      <c r="K77">
        <v>2.816967191189697</v>
      </c>
      <c r="L77">
        <v>915.7368027744196</v>
      </c>
      <c r="M77">
        <v>457.6215949691602</v>
      </c>
      <c r="N77">
        <v>2109.984873918097</v>
      </c>
    </row>
    <row r="78" spans="1:14">
      <c r="A78">
        <v>76</v>
      </c>
      <c r="B78">
        <v>4.87175042001828</v>
      </c>
      <c r="C78">
        <v>355.715757945822</v>
      </c>
      <c r="D78">
        <v>0.5978112907347363</v>
      </c>
      <c r="E78">
        <v>65.88274480686756</v>
      </c>
      <c r="F78">
        <v>69.74116374778792</v>
      </c>
      <c r="G78">
        <v>19346.13438963543</v>
      </c>
      <c r="H78">
        <v>0.3678114423020225</v>
      </c>
      <c r="I78">
        <v>0.1545491574711818</v>
      </c>
      <c r="J78">
        <v>10.93843893701555</v>
      </c>
      <c r="K78">
        <v>2.816967191189697</v>
      </c>
      <c r="L78">
        <v>915.7368027744196</v>
      </c>
      <c r="M78">
        <v>457.5102869826532</v>
      </c>
      <c r="N78">
        <v>2107.014015391387</v>
      </c>
    </row>
    <row r="79" spans="1:14">
      <c r="A79">
        <v>77</v>
      </c>
      <c r="B79">
        <v>4.942059243103453</v>
      </c>
      <c r="C79">
        <v>361.0301027347604</v>
      </c>
      <c r="D79">
        <v>0.5978299817943942</v>
      </c>
      <c r="E79">
        <v>66.47429398697223</v>
      </c>
      <c r="F79">
        <v>68.71457735698537</v>
      </c>
      <c r="G79">
        <v>19346.13438963544</v>
      </c>
      <c r="H79">
        <v>0.3678732890785127</v>
      </c>
      <c r="I79">
        <v>0.1543948232748136</v>
      </c>
      <c r="J79">
        <v>10.99193782513423</v>
      </c>
      <c r="K79">
        <v>2.816967191189697</v>
      </c>
      <c r="L79">
        <v>915.7368027744196</v>
      </c>
      <c r="M79">
        <v>457.6922166905472</v>
      </c>
      <c r="N79">
        <v>2073.596194585966</v>
      </c>
    </row>
    <row r="80" spans="1:14">
      <c r="A80">
        <v>78</v>
      </c>
      <c r="B80">
        <v>4.953997383630234</v>
      </c>
      <c r="C80">
        <v>360.0147701270877</v>
      </c>
      <c r="D80">
        <v>0.5978659867494139</v>
      </c>
      <c r="E80">
        <v>66.33573145013793</v>
      </c>
      <c r="F80">
        <v>68.90836982552315</v>
      </c>
      <c r="G80">
        <v>19346.13438963543</v>
      </c>
      <c r="H80">
        <v>0.3678871408318226</v>
      </c>
      <c r="I80">
        <v>0.154466855806738</v>
      </c>
      <c r="J80">
        <v>10.98284125454317</v>
      </c>
      <c r="K80">
        <v>2.816967191189697</v>
      </c>
      <c r="L80">
        <v>915.7368027744196</v>
      </c>
      <c r="M80">
        <v>457.5798649837663</v>
      </c>
      <c r="N80">
        <v>2070.510591727582</v>
      </c>
    </row>
    <row r="81" spans="1:14">
      <c r="A81">
        <v>79</v>
      </c>
      <c r="B81">
        <v>5.013678645946761</v>
      </c>
      <c r="C81">
        <v>364.6629903794768</v>
      </c>
      <c r="D81">
        <v>0.597879536477897</v>
      </c>
      <c r="E81">
        <v>66.85483363585297</v>
      </c>
      <c r="F81">
        <v>68.03002107988051</v>
      </c>
      <c r="G81">
        <v>19346.13438963544</v>
      </c>
      <c r="H81">
        <v>0.3679399135690269</v>
      </c>
      <c r="I81">
        <v>0.1543266250909814</v>
      </c>
      <c r="J81">
        <v>11.02903822837864</v>
      </c>
      <c r="K81">
        <v>2.816967191189697</v>
      </c>
      <c r="L81">
        <v>915.7368027744196</v>
      </c>
      <c r="M81">
        <v>457.7475728772027</v>
      </c>
      <c r="N81">
        <v>2042.810358638428</v>
      </c>
    </row>
    <row r="82" spans="1:14">
      <c r="A82">
        <v>80</v>
      </c>
      <c r="B82">
        <v>5.029614427652217</v>
      </c>
      <c r="C82">
        <v>363.1150741484639</v>
      </c>
      <c r="D82">
        <v>0.597937655293782</v>
      </c>
      <c r="E82">
        <v>66.64415235226947</v>
      </c>
      <c r="F82">
        <v>68.32002494180401</v>
      </c>
      <c r="G82">
        <v>19346.13438963542</v>
      </c>
      <c r="H82">
        <v>0.3679627211761656</v>
      </c>
      <c r="I82">
        <v>0.1544085293711103</v>
      </c>
      <c r="J82">
        <v>11.0144637809659</v>
      </c>
      <c r="K82">
        <v>2.816967191189697</v>
      </c>
      <c r="L82">
        <v>915.7368027744196</v>
      </c>
      <c r="M82">
        <v>457.6152093959427</v>
      </c>
      <c r="N82">
        <v>2037.507781498201</v>
      </c>
    </row>
    <row r="83" spans="1:14">
      <c r="A83">
        <v>81</v>
      </c>
      <c r="B83">
        <v>5.111799771740997</v>
      </c>
      <c r="C83">
        <v>378.7520404332108</v>
      </c>
      <c r="D83">
        <v>0.5977495057324009</v>
      </c>
      <c r="E83">
        <v>68.48145853327047</v>
      </c>
      <c r="F83">
        <v>65.49939874698239</v>
      </c>
      <c r="G83">
        <v>19346.13438963544</v>
      </c>
      <c r="H83">
        <v>0.3679879572246358</v>
      </c>
      <c r="I83">
        <v>0.1544749242629442</v>
      </c>
      <c r="J83">
        <v>11.17989945724424</v>
      </c>
      <c r="K83">
        <v>2.816967191189697</v>
      </c>
      <c r="L83">
        <v>915.7368027744196</v>
      </c>
      <c r="M83">
        <v>457.503680876327</v>
      </c>
      <c r="N83">
        <v>2005.389968283373</v>
      </c>
    </row>
    <row r="84" spans="1:14">
      <c r="A84">
        <v>82</v>
      </c>
      <c r="B84">
        <v>5.212224579349144</v>
      </c>
      <c r="C84">
        <v>382.1011118528151</v>
      </c>
      <c r="D84">
        <v>0.5978284850541441</v>
      </c>
      <c r="E84">
        <v>68.78903674113205</v>
      </c>
      <c r="F84">
        <v>64.9253042009574</v>
      </c>
      <c r="G84">
        <v>19346.13438963544</v>
      </c>
      <c r="H84">
        <v>0.3680788514903507</v>
      </c>
      <c r="I84">
        <v>0.154632983957192</v>
      </c>
      <c r="J84">
        <v>11.21866781833959</v>
      </c>
      <c r="K84">
        <v>2.816967191189697</v>
      </c>
      <c r="L84">
        <v>915.7368027744196</v>
      </c>
      <c r="M84">
        <v>457.2187812428221</v>
      </c>
      <c r="N84">
        <v>1969.306698780868</v>
      </c>
    </row>
    <row r="85" spans="1:14">
      <c r="A85">
        <v>83</v>
      </c>
      <c r="B85">
        <v>5.24181695601297</v>
      </c>
      <c r="C85">
        <v>382.6487684835235</v>
      </c>
      <c r="D85">
        <v>0.5978589363409365</v>
      </c>
      <c r="E85">
        <v>68.82619809032818</v>
      </c>
      <c r="F85">
        <v>64.83238145750434</v>
      </c>
      <c r="G85">
        <v>19346.13438963542</v>
      </c>
      <c r="H85">
        <v>0.3681067414265892</v>
      </c>
      <c r="I85">
        <v>0.1546813361213775</v>
      </c>
      <c r="J85">
        <v>11.22586117155228</v>
      </c>
      <c r="K85">
        <v>2.816967191189697</v>
      </c>
      <c r="L85">
        <v>915.7368027744196</v>
      </c>
      <c r="M85">
        <v>457.1316716226253</v>
      </c>
      <c r="N85">
        <v>1959.269660826325</v>
      </c>
    </row>
    <row r="86" spans="1:14">
      <c r="A86">
        <v>84</v>
      </c>
      <c r="B86">
        <v>5.479426614733812</v>
      </c>
      <c r="C86">
        <v>397.9421895823867</v>
      </c>
      <c r="D86">
        <v>0.597915354029412</v>
      </c>
      <c r="E86">
        <v>70.47063544799934</v>
      </c>
      <c r="F86">
        <v>62.34079112999405</v>
      </c>
      <c r="G86">
        <v>19346.13438963543</v>
      </c>
      <c r="H86">
        <v>0.3682957873555828</v>
      </c>
      <c r="I86">
        <v>0.1548471227942697</v>
      </c>
      <c r="J86">
        <v>11.38311486549772</v>
      </c>
      <c r="K86">
        <v>2.816967191189697</v>
      </c>
      <c r="L86">
        <v>915.7368027744196</v>
      </c>
      <c r="M86">
        <v>456.7735863242096</v>
      </c>
      <c r="N86">
        <v>1878.886691203578</v>
      </c>
    </row>
    <row r="87" spans="1:14">
      <c r="A87">
        <v>85</v>
      </c>
      <c r="B87">
        <v>5.617888937734122</v>
      </c>
      <c r="C87">
        <v>404.1618748561312</v>
      </c>
      <c r="D87">
        <v>0.5979802069869424</v>
      </c>
      <c r="E87">
        <v>71.08449388045709</v>
      </c>
      <c r="F87">
        <v>61.38142280589663</v>
      </c>
      <c r="G87">
        <v>19346.13438963544</v>
      </c>
      <c r="H87">
        <v>0.3684031153853908</v>
      </c>
      <c r="I87">
        <v>0.1552499877017449</v>
      </c>
      <c r="J87">
        <v>11.45527919730439</v>
      </c>
      <c r="K87">
        <v>2.816967191189697</v>
      </c>
      <c r="L87">
        <v>915.7368027744196</v>
      </c>
      <c r="M87">
        <v>456.1308619387994</v>
      </c>
      <c r="N87">
        <v>1841.060370349555</v>
      </c>
    </row>
    <row r="88" spans="1:14">
      <c r="A88">
        <v>86</v>
      </c>
      <c r="B88">
        <v>5.706519867685925</v>
      </c>
      <c r="C88">
        <v>407.882887556218</v>
      </c>
      <c r="D88">
        <v>0.5980330692888399</v>
      </c>
      <c r="E88">
        <v>71.46015148245174</v>
      </c>
      <c r="F88">
        <v>60.82145556829423</v>
      </c>
      <c r="G88">
        <v>19346.13438963542</v>
      </c>
      <c r="H88">
        <v>0.3684856819968988</v>
      </c>
      <c r="I88">
        <v>0.1551978567319182</v>
      </c>
      <c r="J88">
        <v>11.49109995625328</v>
      </c>
      <c r="K88">
        <v>2.816967191189697</v>
      </c>
      <c r="L88">
        <v>915.7368027744196</v>
      </c>
      <c r="M88">
        <v>456.1522230741303</v>
      </c>
      <c r="N88">
        <v>1814.004031804379</v>
      </c>
    </row>
    <row r="89" spans="1:14">
      <c r="A89">
        <v>87</v>
      </c>
      <c r="B89">
        <v>5.700987093504287</v>
      </c>
      <c r="C89">
        <v>408.8252167639233</v>
      </c>
      <c r="D89">
        <v>0.598002759690717</v>
      </c>
      <c r="E89">
        <v>71.5745560802974</v>
      </c>
      <c r="F89">
        <v>60.6812640348785</v>
      </c>
      <c r="G89">
        <v>19346.13438963545</v>
      </c>
      <c r="H89">
        <v>0.3684695403409446</v>
      </c>
      <c r="I89">
        <v>0.1553371292377448</v>
      </c>
      <c r="J89">
        <v>11.50277107938486</v>
      </c>
      <c r="K89">
        <v>2.816967191189697</v>
      </c>
      <c r="L89">
        <v>915.7368027744196</v>
      </c>
      <c r="M89">
        <v>455.9646241114676</v>
      </c>
      <c r="N89">
        <v>1817.45379508898</v>
      </c>
    </row>
    <row r="90" spans="1:14">
      <c r="A90">
        <v>88</v>
      </c>
      <c r="B90">
        <v>5.827255654222338</v>
      </c>
      <c r="C90">
        <v>419.7537692549715</v>
      </c>
      <c r="D90">
        <v>0.5979716259886861</v>
      </c>
      <c r="E90">
        <v>72.77901132163404</v>
      </c>
      <c r="F90">
        <v>59.10138928972643</v>
      </c>
      <c r="G90">
        <v>19346.13438963544</v>
      </c>
      <c r="H90">
        <v>0.36855024760885</v>
      </c>
      <c r="I90">
        <v>0.1556375863145939</v>
      </c>
      <c r="J90">
        <v>11.61122421764532</v>
      </c>
      <c r="K90">
        <v>2.816967191189697</v>
      </c>
      <c r="L90">
        <v>915.7368027744196</v>
      </c>
      <c r="M90">
        <v>455.4873149092862</v>
      </c>
      <c r="N90">
        <v>1782.89872287941</v>
      </c>
    </row>
    <row r="91" spans="1:14">
      <c r="A91">
        <v>89</v>
      </c>
      <c r="B91">
        <v>5.914846931559491</v>
      </c>
      <c r="C91">
        <v>430.9178124910902</v>
      </c>
      <c r="D91">
        <v>0.597885213909725</v>
      </c>
      <c r="E91">
        <v>74.05927695632622</v>
      </c>
      <c r="F91">
        <v>57.5702145593738</v>
      </c>
      <c r="G91">
        <v>19346.13438963543</v>
      </c>
      <c r="H91">
        <v>0.3685930597400495</v>
      </c>
      <c r="I91">
        <v>0.1557535099595397</v>
      </c>
      <c r="J91">
        <v>11.71194516138919</v>
      </c>
      <c r="K91">
        <v>2.816967191189697</v>
      </c>
      <c r="L91">
        <v>915.7368027744196</v>
      </c>
      <c r="M91">
        <v>455.2961490503619</v>
      </c>
      <c r="N91">
        <v>1758.831083473667</v>
      </c>
    </row>
    <row r="92" spans="1:14">
      <c r="A92">
        <v>90</v>
      </c>
      <c r="B92">
        <v>5.936254637990605</v>
      </c>
      <c r="C92">
        <v>436.0625828598293</v>
      </c>
      <c r="D92">
        <v>0.5978117037481882</v>
      </c>
      <c r="E92">
        <v>74.65661385370316</v>
      </c>
      <c r="F92">
        <v>56.89098743549503</v>
      </c>
      <c r="G92">
        <v>19346.13438963544</v>
      </c>
      <c r="H92">
        <v>0.3685802824606494</v>
      </c>
      <c r="I92">
        <v>0.1560352152778141</v>
      </c>
      <c r="J92">
        <v>11.76187270251199</v>
      </c>
      <c r="K92">
        <v>2.816967191189697</v>
      </c>
      <c r="L92">
        <v>915.7368027744196</v>
      </c>
      <c r="M92">
        <v>454.9072058431018</v>
      </c>
      <c r="N92">
        <v>1757.022928156243</v>
      </c>
    </row>
    <row r="93" spans="1:14">
      <c r="A93">
        <v>91</v>
      </c>
      <c r="B93">
        <v>5.967663082018415</v>
      </c>
      <c r="C93">
        <v>436.177146885301</v>
      </c>
      <c r="D93">
        <v>0.5978465872219291</v>
      </c>
      <c r="E93">
        <v>74.63186346908617</v>
      </c>
      <c r="F93">
        <v>56.8760447440216</v>
      </c>
      <c r="G93">
        <v>19346.13438963544</v>
      </c>
      <c r="H93">
        <v>0.3686085595668437</v>
      </c>
      <c r="I93">
        <v>0.1561900799241785</v>
      </c>
      <c r="J93">
        <v>11.76795080395913</v>
      </c>
      <c r="K93">
        <v>2.816967191189697</v>
      </c>
      <c r="L93">
        <v>915.7368027744196</v>
      </c>
      <c r="M93">
        <v>454.6714588498334</v>
      </c>
      <c r="N93">
        <v>1750.110210115663</v>
      </c>
    </row>
    <row r="94" spans="1:14">
      <c r="A94">
        <v>92</v>
      </c>
      <c r="B94">
        <v>6.082111904764584</v>
      </c>
      <c r="C94">
        <v>447.8416631893479</v>
      </c>
      <c r="D94">
        <v>0.5977965369145927</v>
      </c>
      <c r="E94">
        <v>75.94661347678867</v>
      </c>
      <c r="F94">
        <v>55.39464717484135</v>
      </c>
      <c r="G94">
        <v>19346.13438963543</v>
      </c>
      <c r="H94">
        <v>0.3686822655192148</v>
      </c>
      <c r="I94">
        <v>0.1562673673702907</v>
      </c>
      <c r="J94">
        <v>11.86777939257471</v>
      </c>
      <c r="K94">
        <v>2.816967191189697</v>
      </c>
      <c r="L94">
        <v>915.7368027744196</v>
      </c>
      <c r="M94">
        <v>454.5159304404427</v>
      </c>
      <c r="N94">
        <v>1719.061059207205</v>
      </c>
    </row>
    <row r="95" spans="1:14">
      <c r="A95">
        <v>93</v>
      </c>
      <c r="B95">
        <v>6.171659990409491</v>
      </c>
      <c r="C95">
        <v>458.8257571576271</v>
      </c>
      <c r="D95">
        <v>0.5977077305094454</v>
      </c>
      <c r="E95">
        <v>77.18994126960681</v>
      </c>
      <c r="F95">
        <v>54.06852282280525</v>
      </c>
      <c r="G95">
        <v>19346.13438963543</v>
      </c>
      <c r="H95">
        <v>0.368713997678886</v>
      </c>
      <c r="I95">
        <v>0.1566243248420942</v>
      </c>
      <c r="J95">
        <v>11.96447552289825</v>
      </c>
      <c r="K95">
        <v>2.816967191189697</v>
      </c>
      <c r="L95">
        <v>915.7368027744196</v>
      </c>
      <c r="M95">
        <v>453.996042538649</v>
      </c>
      <c r="N95">
        <v>1701.186118492079</v>
      </c>
    </row>
    <row r="96" spans="1:14">
      <c r="A96">
        <v>94</v>
      </c>
      <c r="B96">
        <v>6.247721571206571</v>
      </c>
      <c r="C96">
        <v>460.961025681357</v>
      </c>
      <c r="D96">
        <v>0.5977626497385121</v>
      </c>
      <c r="E96">
        <v>77.37171268522252</v>
      </c>
      <c r="F96">
        <v>53.818066041264</v>
      </c>
      <c r="G96">
        <v>19346.13438963543</v>
      </c>
      <c r="H96">
        <v>0.3687836980414319</v>
      </c>
      <c r="I96">
        <v>0.1567460571823886</v>
      </c>
      <c r="J96">
        <v>11.98721275277221</v>
      </c>
      <c r="K96">
        <v>2.816967191189697</v>
      </c>
      <c r="L96">
        <v>915.7368027744196</v>
      </c>
      <c r="M96">
        <v>453.7817068322249</v>
      </c>
      <c r="N96">
        <v>1683.014413620728</v>
      </c>
    </row>
    <row r="97" spans="1:14">
      <c r="A97">
        <v>95</v>
      </c>
      <c r="B97">
        <v>6.231806737253934</v>
      </c>
      <c r="C97">
        <v>461.0604401424329</v>
      </c>
      <c r="D97">
        <v>0.5977389035327118</v>
      </c>
      <c r="E97">
        <v>77.39677567988758</v>
      </c>
      <c r="F97">
        <v>53.80646171878086</v>
      </c>
      <c r="G97">
        <v>19346.13438963544</v>
      </c>
      <c r="H97">
        <v>0.3687633604583068</v>
      </c>
      <c r="I97">
        <v>0.1567911484154224</v>
      </c>
      <c r="J97">
        <v>11.9881831133967</v>
      </c>
      <c r="K97">
        <v>2.816967191189697</v>
      </c>
      <c r="L97">
        <v>915.7368027744196</v>
      </c>
      <c r="M97">
        <v>453.731824314208</v>
      </c>
      <c r="N97">
        <v>1687.77196102462</v>
      </c>
    </row>
    <row r="98" spans="1:14">
      <c r="A98">
        <v>96</v>
      </c>
      <c r="B98">
        <v>6.373462819551963</v>
      </c>
      <c r="C98">
        <v>468.6642466173114</v>
      </c>
      <c r="D98">
        <v>0.5978009007955555</v>
      </c>
      <c r="E98">
        <v>78.18634385631731</v>
      </c>
      <c r="F98">
        <v>52.93348298195468</v>
      </c>
      <c r="G98">
        <v>19346.13438963543</v>
      </c>
      <c r="H98">
        <v>0.3688894543978408</v>
      </c>
      <c r="I98">
        <v>0.1568306947827102</v>
      </c>
      <c r="J98">
        <v>12.05262350109237</v>
      </c>
      <c r="K98">
        <v>2.816967191189697</v>
      </c>
      <c r="L98">
        <v>915.7368027744196</v>
      </c>
      <c r="M98">
        <v>453.5963201396205</v>
      </c>
      <c r="N98">
        <v>1650.998489995231</v>
      </c>
    </row>
    <row r="99" spans="1:14">
      <c r="A99">
        <v>97</v>
      </c>
      <c r="B99">
        <v>6.488709175322326</v>
      </c>
      <c r="C99">
        <v>479.8063807344444</v>
      </c>
      <c r="D99">
        <v>0.5977598429833091</v>
      </c>
      <c r="E99">
        <v>79.42545728226258</v>
      </c>
      <c r="F99">
        <v>51.70425387964654</v>
      </c>
      <c r="G99">
        <v>19346.13438963543</v>
      </c>
      <c r="H99">
        <v>0.3689608930790785</v>
      </c>
      <c r="I99">
        <v>0.1570446663393938</v>
      </c>
      <c r="J99">
        <v>12.14320084612181</v>
      </c>
      <c r="K99">
        <v>2.816967191189697</v>
      </c>
      <c r="L99">
        <v>915.7368027744196</v>
      </c>
      <c r="M99">
        <v>453.2531645829407</v>
      </c>
      <c r="N99">
        <v>1625.08637498956</v>
      </c>
    </row>
    <row r="100" spans="1:14">
      <c r="A100">
        <v>98</v>
      </c>
      <c r="B100">
        <v>6.641305018940799</v>
      </c>
      <c r="C100">
        <v>486.2016703354206</v>
      </c>
      <c r="D100">
        <v>0.5978641607719304</v>
      </c>
      <c r="E100">
        <v>80.06061644397761</v>
      </c>
      <c r="F100">
        <v>51.02415815530522</v>
      </c>
      <c r="G100">
        <v>19346.13438963543</v>
      </c>
      <c r="H100">
        <v>0.3691117913371348</v>
      </c>
      <c r="I100">
        <v>0.1569745219292391</v>
      </c>
      <c r="J100">
        <v>12.19555358675281</v>
      </c>
      <c r="K100">
        <v>2.816967191189697</v>
      </c>
      <c r="L100">
        <v>915.7368027744196</v>
      </c>
      <c r="M100">
        <v>453.2545269586667</v>
      </c>
      <c r="N100">
        <v>1586.545238052194</v>
      </c>
    </row>
    <row r="101" spans="1:14">
      <c r="A101">
        <v>99</v>
      </c>
      <c r="B101">
        <v>6.717457359114889</v>
      </c>
      <c r="C101">
        <v>488.2554764283078</v>
      </c>
      <c r="D101">
        <v>0.5979179371436684</v>
      </c>
      <c r="E101">
        <v>80.23326931177741</v>
      </c>
      <c r="F101">
        <v>50.80952927357633</v>
      </c>
      <c r="G101">
        <v>19346.13438963543</v>
      </c>
      <c r="H101">
        <v>0.3691804961279941</v>
      </c>
      <c r="I101">
        <v>0.1570918202567054</v>
      </c>
      <c r="J101">
        <v>12.21743270578907</v>
      </c>
      <c r="K101">
        <v>2.816967191189697</v>
      </c>
      <c r="L101">
        <v>915.7368027744196</v>
      </c>
      <c r="M101">
        <v>453.0478327035105</v>
      </c>
      <c r="N101">
        <v>1571.460442467784</v>
      </c>
    </row>
    <row r="102" spans="1:14">
      <c r="A102">
        <v>100</v>
      </c>
      <c r="B102">
        <v>6.739387832438672</v>
      </c>
      <c r="C102">
        <v>487.8991709537303</v>
      </c>
      <c r="D102">
        <v>0.5979488381748077</v>
      </c>
      <c r="E102">
        <v>80.17040179775741</v>
      </c>
      <c r="F102">
        <v>50.84663471363169</v>
      </c>
      <c r="G102">
        <v>19346.13438963543</v>
      </c>
      <c r="H102">
        <v>0.3692051643817664</v>
      </c>
      <c r="I102">
        <v>0.1570852316346477</v>
      </c>
      <c r="J102">
        <v>12.21652455330314</v>
      </c>
      <c r="K102">
        <v>2.816967191189697</v>
      </c>
      <c r="L102">
        <v>915.7368027744196</v>
      </c>
      <c r="M102">
        <v>453.0412802481603</v>
      </c>
      <c r="N102">
        <v>1567.015468205925</v>
      </c>
    </row>
    <row r="103" spans="1:14">
      <c r="A103">
        <v>101</v>
      </c>
      <c r="B103">
        <v>6.852357929760983</v>
      </c>
      <c r="C103">
        <v>497.6870207506734</v>
      </c>
      <c r="D103">
        <v>0.5979265263120709</v>
      </c>
      <c r="E103">
        <v>81.24658351491271</v>
      </c>
      <c r="F103">
        <v>49.84665038109596</v>
      </c>
      <c r="G103">
        <v>19346.13438963544</v>
      </c>
      <c r="H103">
        <v>0.369282380007032</v>
      </c>
      <c r="I103">
        <v>0.1572602783057088</v>
      </c>
      <c r="J103">
        <v>12.29325919901013</v>
      </c>
      <c r="K103">
        <v>2.816967191189697</v>
      </c>
      <c r="L103">
        <v>915.7368027744196</v>
      </c>
      <c r="M103">
        <v>452.7493982462794</v>
      </c>
      <c r="N103">
        <v>1543.838533787021</v>
      </c>
    </row>
    <row r="104" spans="1:14">
      <c r="A104">
        <v>102</v>
      </c>
      <c r="B104">
        <v>6.936323033861825</v>
      </c>
      <c r="C104">
        <v>505.9527117961816</v>
      </c>
      <c r="D104">
        <v>0.5978933521579616</v>
      </c>
      <c r="E104">
        <v>82.1650326533596</v>
      </c>
      <c r="F104">
        <v>49.03231140810989</v>
      </c>
      <c r="G104">
        <v>19346.13438963542</v>
      </c>
      <c r="H104">
        <v>0.3693338957111321</v>
      </c>
      <c r="I104">
        <v>0.1574238499019684</v>
      </c>
      <c r="J104">
        <v>12.35602637224008</v>
      </c>
      <c r="K104">
        <v>2.816967191189697</v>
      </c>
      <c r="L104">
        <v>915.7368027744196</v>
      </c>
      <c r="M104">
        <v>452.4902805868401</v>
      </c>
      <c r="N104">
        <v>1527.381116892529</v>
      </c>
    </row>
    <row r="105" spans="1:14">
      <c r="A105">
        <v>103</v>
      </c>
      <c r="B105">
        <v>7.008312225913413</v>
      </c>
      <c r="C105">
        <v>507.7185440295826</v>
      </c>
      <c r="D105">
        <v>0.5979457335928184</v>
      </c>
      <c r="E105">
        <v>82.30809659063713</v>
      </c>
      <c r="F105">
        <v>48.86177827123566</v>
      </c>
      <c r="G105">
        <v>19346.13438963544</v>
      </c>
      <c r="H105">
        <v>0.3693998857738622</v>
      </c>
      <c r="I105">
        <v>0.1575144734716018</v>
      </c>
      <c r="J105">
        <v>12.3747916689237</v>
      </c>
      <c r="K105">
        <v>2.816967191189697</v>
      </c>
      <c r="L105">
        <v>915.7368027744196</v>
      </c>
      <c r="M105">
        <v>452.3231191249349</v>
      </c>
      <c r="N105">
        <v>1514.187778583671</v>
      </c>
    </row>
    <row r="106" spans="1:14">
      <c r="A106">
        <v>104</v>
      </c>
      <c r="B106">
        <v>6.989096178961953</v>
      </c>
      <c r="C106">
        <v>508.0267374683682</v>
      </c>
      <c r="D106">
        <v>0.5979154847631084</v>
      </c>
      <c r="E106">
        <v>82.36033915199003</v>
      </c>
      <c r="F106">
        <v>48.83213636784759</v>
      </c>
      <c r="G106">
        <v>19346.13438963544</v>
      </c>
      <c r="H106">
        <v>0.3693751934733389</v>
      </c>
      <c r="I106">
        <v>0.1575685109400759</v>
      </c>
      <c r="J106">
        <v>12.37632366552276</v>
      </c>
      <c r="K106">
        <v>2.816967191189697</v>
      </c>
      <c r="L106">
        <v>915.7368027744196</v>
      </c>
      <c r="M106">
        <v>452.2642286358813</v>
      </c>
      <c r="N106">
        <v>1518.548651380501</v>
      </c>
    </row>
    <row r="107" spans="1:14">
      <c r="A107">
        <v>105</v>
      </c>
      <c r="B107">
        <v>7.090919979462892</v>
      </c>
      <c r="C107">
        <v>514.7731099221729</v>
      </c>
      <c r="D107">
        <v>0.5979308032690053</v>
      </c>
      <c r="E107">
        <v>83.08238812405656</v>
      </c>
      <c r="F107">
        <v>48.19216552768018</v>
      </c>
      <c r="G107">
        <v>19346.13438963543</v>
      </c>
      <c r="H107">
        <v>0.3694564213972104</v>
      </c>
      <c r="I107">
        <v>0.1576362387096856</v>
      </c>
      <c r="J107">
        <v>12.42763142229417</v>
      </c>
      <c r="K107">
        <v>2.816967191189697</v>
      </c>
      <c r="L107">
        <v>915.7368027744196</v>
      </c>
      <c r="M107">
        <v>452.119182837823</v>
      </c>
      <c r="N107">
        <v>1498.452078954842</v>
      </c>
    </row>
    <row r="108" spans="1:14">
      <c r="A108">
        <v>106</v>
      </c>
      <c r="B108">
        <v>7.063921053088297</v>
      </c>
      <c r="C108">
        <v>515.2777228958623</v>
      </c>
      <c r="D108">
        <v>0.5978864567149431</v>
      </c>
      <c r="E108">
        <v>83.1647765222021</v>
      </c>
      <c r="F108">
        <v>48.14497079972109</v>
      </c>
      <c r="G108">
        <v>19346.13438963543</v>
      </c>
      <c r="H108">
        <v>0.3694207158568304</v>
      </c>
      <c r="I108">
        <v>0.1577144101631921</v>
      </c>
      <c r="J108">
        <v>12.43013616595852</v>
      </c>
      <c r="K108">
        <v>2.816967191189697</v>
      </c>
      <c r="L108">
        <v>915.7368027744196</v>
      </c>
      <c r="M108">
        <v>452.0341583808797</v>
      </c>
      <c r="N108">
        <v>1504.6683676314</v>
      </c>
    </row>
    <row r="109" spans="1:14">
      <c r="A109">
        <v>107</v>
      </c>
      <c r="B109">
        <v>7.179616332877909</v>
      </c>
      <c r="C109">
        <v>520.7664272606415</v>
      </c>
      <c r="D109">
        <v>0.5979422604675337</v>
      </c>
      <c r="E109">
        <v>83.72373955623216</v>
      </c>
      <c r="F109">
        <v>47.63753887335702</v>
      </c>
      <c r="G109">
        <v>19346.13438963542</v>
      </c>
      <c r="H109">
        <v>0.3695265942430212</v>
      </c>
      <c r="I109">
        <v>0.1577121018641348</v>
      </c>
      <c r="J109">
        <v>12.47282890115948</v>
      </c>
      <c r="K109">
        <v>2.816967191189697</v>
      </c>
      <c r="L109">
        <v>915.7368027744196</v>
      </c>
      <c r="M109">
        <v>451.9700570507313</v>
      </c>
      <c r="N109">
        <v>1481.429537829254</v>
      </c>
    </row>
    <row r="110" spans="1:14">
      <c r="A110">
        <v>108</v>
      </c>
      <c r="B110">
        <v>7.216433339524964</v>
      </c>
      <c r="C110">
        <v>520.2598193481898</v>
      </c>
      <c r="D110">
        <v>0.5979853662203485</v>
      </c>
      <c r="E110">
        <v>83.62516595278805</v>
      </c>
      <c r="F110">
        <v>47.6839263767264</v>
      </c>
      <c r="G110">
        <v>19346.13438963543</v>
      </c>
      <c r="H110">
        <v>0.3695642562110519</v>
      </c>
      <c r="I110">
        <v>0.1577710759788041</v>
      </c>
      <c r="J110">
        <v>12.47424453106868</v>
      </c>
      <c r="K110">
        <v>2.816967191189697</v>
      </c>
      <c r="L110">
        <v>915.7368027744196</v>
      </c>
      <c r="M110">
        <v>451.8649377117519</v>
      </c>
      <c r="N110">
        <v>1475.38039203056</v>
      </c>
    </row>
    <row r="111" spans="1:14">
      <c r="A111">
        <v>109</v>
      </c>
      <c r="B111">
        <v>7.388171006800897</v>
      </c>
      <c r="C111">
        <v>531.2571007223322</v>
      </c>
      <c r="D111">
        <v>0.5980186913710059</v>
      </c>
      <c r="E111">
        <v>84.79758330027562</v>
      </c>
      <c r="F111">
        <v>46.69684581878987</v>
      </c>
      <c r="G111">
        <v>19346.13438963544</v>
      </c>
      <c r="H111">
        <v>0.3697017478681235</v>
      </c>
      <c r="I111">
        <v>0.1578754472594857</v>
      </c>
      <c r="J111">
        <v>12.55590138689096</v>
      </c>
      <c r="K111">
        <v>2.816967191189697</v>
      </c>
      <c r="L111">
        <v>915.7368027744196</v>
      </c>
      <c r="M111">
        <v>451.6340927783786</v>
      </c>
      <c r="N111">
        <v>1443.999046613295</v>
      </c>
    </row>
    <row r="112" spans="1:14">
      <c r="A112">
        <v>110</v>
      </c>
      <c r="B112">
        <v>7.531619876845459</v>
      </c>
      <c r="C112">
        <v>541.4072645123863</v>
      </c>
      <c r="D112">
        <v>0.598014122206018</v>
      </c>
      <c r="E112">
        <v>85.87587854013172</v>
      </c>
      <c r="F112">
        <v>45.82138539443351</v>
      </c>
      <c r="G112">
        <v>19346.13438963543</v>
      </c>
      <c r="H112">
        <v>0.3698002832373795</v>
      </c>
      <c r="I112">
        <v>0.1582292420705619</v>
      </c>
      <c r="J112">
        <v>12.63360472483965</v>
      </c>
      <c r="K112">
        <v>2.816967191189697</v>
      </c>
      <c r="L112">
        <v>915.7368027744196</v>
      </c>
      <c r="M112">
        <v>451.0863761984671</v>
      </c>
      <c r="N112">
        <v>1421.50684510757</v>
      </c>
    </row>
    <row r="113" spans="1:14">
      <c r="A113">
        <v>111</v>
      </c>
      <c r="B113">
        <v>7.687081414003297</v>
      </c>
      <c r="C113">
        <v>557.251013879247</v>
      </c>
      <c r="D113">
        <v>0.5979515018899805</v>
      </c>
      <c r="E113">
        <v>87.63335476816275</v>
      </c>
      <c r="F113">
        <v>44.51859270720648</v>
      </c>
      <c r="G113">
        <v>19346.13438963543</v>
      </c>
      <c r="H113">
        <v>0.3698933716769091</v>
      </c>
      <c r="I113">
        <v>0.1585568119311137</v>
      </c>
      <c r="J113">
        <v>12.7404797189172</v>
      </c>
      <c r="K113">
        <v>2.816967191189697</v>
      </c>
      <c r="L113">
        <v>915.7368027744196</v>
      </c>
      <c r="M113">
        <v>450.5800417950051</v>
      </c>
      <c r="N113">
        <v>1396.603008726953</v>
      </c>
    </row>
    <row r="114" spans="1:14">
      <c r="A114">
        <v>112</v>
      </c>
      <c r="B114">
        <v>7.74741389566237</v>
      </c>
      <c r="C114">
        <v>563.3212271485429</v>
      </c>
      <c r="D114">
        <v>0.5979202919953749</v>
      </c>
      <c r="E114">
        <v>88.29870521628963</v>
      </c>
      <c r="F114">
        <v>44.0388711217985</v>
      </c>
      <c r="G114">
        <v>19346.13438963543</v>
      </c>
      <c r="H114">
        <v>0.369918379227684</v>
      </c>
      <c r="I114">
        <v>0.1588305004121711</v>
      </c>
      <c r="J114">
        <v>12.78325068835552</v>
      </c>
      <c r="K114">
        <v>2.816967191189697</v>
      </c>
      <c r="L114">
        <v>915.7368027744196</v>
      </c>
      <c r="M114">
        <v>450.1918777030614</v>
      </c>
      <c r="N114">
        <v>1389.132946589668</v>
      </c>
    </row>
    <row r="115" spans="1:14">
      <c r="A115">
        <v>113</v>
      </c>
      <c r="B115">
        <v>7.745027178379758</v>
      </c>
      <c r="C115">
        <v>562.8169139868527</v>
      </c>
      <c r="D115">
        <v>0.5979209494487639</v>
      </c>
      <c r="E115">
        <v>88.23841837478737</v>
      </c>
      <c r="F115">
        <v>44.07833223567189</v>
      </c>
      <c r="G115">
        <v>19346.13438963544</v>
      </c>
      <c r="H115">
        <v>0.3699171652309204</v>
      </c>
      <c r="I115">
        <v>0.158846224945721</v>
      </c>
      <c r="J115">
        <v>12.78075409462808</v>
      </c>
      <c r="K115">
        <v>2.816967191189697</v>
      </c>
      <c r="L115">
        <v>915.7368027744196</v>
      </c>
      <c r="M115">
        <v>450.1712955067895</v>
      </c>
      <c r="N115">
        <v>1389.97517508583</v>
      </c>
    </row>
    <row r="116" spans="1:14">
      <c r="A116">
        <v>114</v>
      </c>
      <c r="B116">
        <v>7.791427332567455</v>
      </c>
      <c r="C116">
        <v>571.9299720412337</v>
      </c>
      <c r="D116">
        <v>0.5978494176877238</v>
      </c>
      <c r="E116">
        <v>89.2882166023675</v>
      </c>
      <c r="F116">
        <v>43.37599380222638</v>
      </c>
      <c r="G116">
        <v>19346.13438963543</v>
      </c>
      <c r="H116">
        <v>0.3699256966742312</v>
      </c>
      <c r="I116">
        <v>0.1590165508580455</v>
      </c>
      <c r="J116">
        <v>12.83526047084657</v>
      </c>
      <c r="K116">
        <v>2.816967191189697</v>
      </c>
      <c r="L116">
        <v>915.7368027744196</v>
      </c>
      <c r="M116">
        <v>449.9348784485007</v>
      </c>
      <c r="N116">
        <v>1382.230193165006</v>
      </c>
    </row>
    <row r="117" spans="1:14">
      <c r="A117">
        <v>115</v>
      </c>
      <c r="B117">
        <v>7.927475351898805</v>
      </c>
      <c r="C117">
        <v>580.2821083699224</v>
      </c>
      <c r="D117">
        <v>0.5978713408079082</v>
      </c>
      <c r="E117">
        <v>90.16282861949097</v>
      </c>
      <c r="F117">
        <v>42.75167296171962</v>
      </c>
      <c r="G117">
        <v>19346.13438963543</v>
      </c>
      <c r="H117">
        <v>0.3700353421136273</v>
      </c>
      <c r="I117">
        <v>0.1591698128752681</v>
      </c>
      <c r="J117">
        <v>12.89295797790955</v>
      </c>
      <c r="K117">
        <v>2.816967191189697</v>
      </c>
      <c r="L117">
        <v>915.7368027744196</v>
      </c>
      <c r="M117">
        <v>449.6579519460898</v>
      </c>
      <c r="N117">
        <v>1361.19189878174</v>
      </c>
    </row>
    <row r="118" spans="1:14">
      <c r="A118">
        <v>116</v>
      </c>
      <c r="B118">
        <v>8.112754602562369</v>
      </c>
      <c r="C118">
        <v>590.6331586343747</v>
      </c>
      <c r="D118">
        <v>0.5979203510452684</v>
      </c>
      <c r="E118">
        <v>91.23280841071612</v>
      </c>
      <c r="F118">
        <v>42.00243511544062</v>
      </c>
      <c r="G118">
        <v>19346.13438963544</v>
      </c>
      <c r="H118">
        <v>0.3701877136551388</v>
      </c>
      <c r="I118">
        <v>0.1593524024612017</v>
      </c>
      <c r="J118">
        <v>12.96471944648329</v>
      </c>
      <c r="K118">
        <v>2.816967191189697</v>
      </c>
      <c r="L118">
        <v>915.7368027744196</v>
      </c>
      <c r="M118">
        <v>449.3148432386124</v>
      </c>
      <c r="N118">
        <v>1333.621067728467</v>
      </c>
    </row>
    <row r="119" spans="1:14">
      <c r="A119">
        <v>117</v>
      </c>
      <c r="B119">
        <v>8.143458865730544</v>
      </c>
      <c r="C119">
        <v>596.3096682309391</v>
      </c>
      <c r="D119">
        <v>0.5978643003908916</v>
      </c>
      <c r="E119">
        <v>91.8751381400472</v>
      </c>
      <c r="F119">
        <v>41.60259718103447</v>
      </c>
      <c r="G119">
        <v>19346.13438963543</v>
      </c>
      <c r="H119">
        <v>0.3701808373536802</v>
      </c>
      <c r="I119">
        <v>0.1596364789626264</v>
      </c>
      <c r="J119">
        <v>12.99982627359566</v>
      </c>
      <c r="K119">
        <v>2.816967191189697</v>
      </c>
      <c r="L119">
        <v>915.7368027744196</v>
      </c>
      <c r="M119">
        <v>448.9366253467721</v>
      </c>
      <c r="N119">
        <v>1331.521905673359</v>
      </c>
    </row>
    <row r="120" spans="1:14">
      <c r="A120">
        <v>118</v>
      </c>
      <c r="B120">
        <v>8.141284194782031</v>
      </c>
      <c r="C120">
        <v>595.5587029869198</v>
      </c>
      <c r="D120">
        <v>0.5978713007726444</v>
      </c>
      <c r="E120">
        <v>91.78877852694129</v>
      </c>
      <c r="F120">
        <v>41.65505566142809</v>
      </c>
      <c r="G120">
        <v>19346.13438963544</v>
      </c>
      <c r="H120">
        <v>0.3701834392828013</v>
      </c>
      <c r="I120">
        <v>0.1595986770052877</v>
      </c>
      <c r="J120">
        <v>12.99536208107952</v>
      </c>
      <c r="K120">
        <v>2.816967191189697</v>
      </c>
      <c r="L120">
        <v>915.7368027744196</v>
      </c>
      <c r="M120">
        <v>448.9858082568533</v>
      </c>
      <c r="N120">
        <v>1331.629496451776</v>
      </c>
    </row>
    <row r="121" spans="1:14">
      <c r="A121">
        <v>119</v>
      </c>
      <c r="B121">
        <v>8.334423039591615</v>
      </c>
      <c r="C121">
        <v>607.8561922484606</v>
      </c>
      <c r="D121">
        <v>0.5979024033925597</v>
      </c>
      <c r="E121">
        <v>93.08060621409398</v>
      </c>
      <c r="F121">
        <v>40.81233561313759</v>
      </c>
      <c r="G121">
        <v>19346.13438963543</v>
      </c>
      <c r="H121">
        <v>0.3703343617489082</v>
      </c>
      <c r="I121">
        <v>0.1598446098621337</v>
      </c>
      <c r="J121">
        <v>13.07603656237748</v>
      </c>
      <c r="K121">
        <v>2.816967191189697</v>
      </c>
      <c r="L121">
        <v>915.7368027744196</v>
      </c>
      <c r="M121">
        <v>448.5600503925654</v>
      </c>
      <c r="N121">
        <v>1304.468443608655</v>
      </c>
    </row>
    <row r="122" spans="1:14">
      <c r="A122">
        <v>120</v>
      </c>
      <c r="B122">
        <v>8.50992534240546</v>
      </c>
      <c r="C122">
        <v>616.0522031742748</v>
      </c>
      <c r="D122">
        <v>0.5979700071945997</v>
      </c>
      <c r="E122">
        <v>93.9028181425733</v>
      </c>
      <c r="F122">
        <v>40.26936482775654</v>
      </c>
      <c r="G122">
        <v>19346.13438963544</v>
      </c>
      <c r="H122">
        <v>0.3704886271270081</v>
      </c>
      <c r="I122">
        <v>0.1599437952216238</v>
      </c>
      <c r="J122">
        <v>13.13251536774735</v>
      </c>
      <c r="K122">
        <v>2.816967191189697</v>
      </c>
      <c r="L122">
        <v>915.7368027744196</v>
      </c>
      <c r="M122">
        <v>448.3296105600795</v>
      </c>
      <c r="N122">
        <v>1280.273756048026</v>
      </c>
    </row>
    <row r="123" spans="1:14">
      <c r="A123">
        <v>121</v>
      </c>
      <c r="B123">
        <v>8.584995055794149</v>
      </c>
      <c r="C123">
        <v>623.0055307056265</v>
      </c>
      <c r="D123">
        <v>0.5979372826830704</v>
      </c>
      <c r="E123">
        <v>94.64974627013368</v>
      </c>
      <c r="F123">
        <v>39.81992085121632</v>
      </c>
      <c r="G123">
        <v>19346.13438963544</v>
      </c>
      <c r="H123">
        <v>0.3705224017824567</v>
      </c>
      <c r="I123">
        <v>0.1603032823283781</v>
      </c>
      <c r="J123">
        <v>13.1771602581458</v>
      </c>
      <c r="K123">
        <v>2.816967191189697</v>
      </c>
      <c r="L123">
        <v>915.7368027744196</v>
      </c>
      <c r="M123">
        <v>447.8279367578657</v>
      </c>
      <c r="N123">
        <v>1273.17635007865</v>
      </c>
    </row>
    <row r="124" spans="1:14">
      <c r="A124">
        <v>122</v>
      </c>
      <c r="B124">
        <v>8.591161802037529</v>
      </c>
      <c r="C124">
        <v>622.5544735756191</v>
      </c>
      <c r="D124">
        <v>0.5979472066016329</v>
      </c>
      <c r="E124">
        <v>94.58973518178013</v>
      </c>
      <c r="F124">
        <v>39.84877143374143</v>
      </c>
      <c r="G124">
        <v>19346.13438963544</v>
      </c>
      <c r="H124">
        <v>0.3705298657434097</v>
      </c>
      <c r="I124">
        <v>0.1603075237347831</v>
      </c>
      <c r="J124">
        <v>13.17592347908499</v>
      </c>
      <c r="K124">
        <v>2.816967191189697</v>
      </c>
      <c r="L124">
        <v>915.7368027744196</v>
      </c>
      <c r="M124">
        <v>447.8175663561232</v>
      </c>
      <c r="N124">
        <v>1272.618623339995</v>
      </c>
    </row>
    <row r="125" spans="1:14">
      <c r="A125">
        <v>123</v>
      </c>
      <c r="B125">
        <v>8.589759279950851</v>
      </c>
      <c r="C125">
        <v>627.3781118077054</v>
      </c>
      <c r="D125">
        <v>0.597889510513129</v>
      </c>
      <c r="E125">
        <v>95.16428183536989</v>
      </c>
      <c r="F125">
        <v>39.54239151105713</v>
      </c>
      <c r="G125">
        <v>19346.13438963543</v>
      </c>
      <c r="H125">
        <v>0.3705066392800795</v>
      </c>
      <c r="I125">
        <v>0.1604169490359277</v>
      </c>
      <c r="J125">
        <v>13.1985210950755</v>
      </c>
      <c r="K125">
        <v>2.816967191189697</v>
      </c>
      <c r="L125">
        <v>915.7368027744196</v>
      </c>
      <c r="M125">
        <v>447.6864683192075</v>
      </c>
      <c r="N125">
        <v>1272.534221078197</v>
      </c>
    </row>
    <row r="126" spans="1:14">
      <c r="A126">
        <v>124</v>
      </c>
      <c r="B126">
        <v>8.577470704031647</v>
      </c>
      <c r="C126">
        <v>628.1593083241082</v>
      </c>
      <c r="D126">
        <v>0.5978660832985352</v>
      </c>
      <c r="E126">
        <v>95.26724262181813</v>
      </c>
      <c r="F126">
        <v>39.49321548502469</v>
      </c>
      <c r="G126">
        <v>19346.13438963543</v>
      </c>
      <c r="H126">
        <v>0.3704878128650338</v>
      </c>
      <c r="I126">
        <v>0.1604585498580023</v>
      </c>
      <c r="J126">
        <v>13.20131142431531</v>
      </c>
      <c r="K126">
        <v>2.816967191189697</v>
      </c>
      <c r="L126">
        <v>915.7368027744196</v>
      </c>
      <c r="M126">
        <v>447.6429979499915</v>
      </c>
      <c r="N126">
        <v>1274.489593317981</v>
      </c>
    </row>
    <row r="127" spans="1:14">
      <c r="A127">
        <v>125</v>
      </c>
      <c r="B127">
        <v>8.773717345742741</v>
      </c>
      <c r="C127">
        <v>641.8567795644047</v>
      </c>
      <c r="D127">
        <v>0.5978791959516723</v>
      </c>
      <c r="E127">
        <v>96.719782636768</v>
      </c>
      <c r="F127">
        <v>38.65041503402675</v>
      </c>
      <c r="G127">
        <v>19346.13438963544</v>
      </c>
      <c r="H127">
        <v>0.3706346666233291</v>
      </c>
      <c r="I127">
        <v>0.1607371051212851</v>
      </c>
      <c r="J127">
        <v>13.28389589470704</v>
      </c>
      <c r="K127">
        <v>2.816967191189697</v>
      </c>
      <c r="L127">
        <v>915.7368027744196</v>
      </c>
      <c r="M127">
        <v>447.1802283893817</v>
      </c>
      <c r="N127">
        <v>1249.791305917729</v>
      </c>
    </row>
    <row r="128" spans="1:14">
      <c r="A128">
        <v>126</v>
      </c>
      <c r="B128">
        <v>8.850283326198587</v>
      </c>
      <c r="C128">
        <v>653.3021093564652</v>
      </c>
      <c r="D128">
        <v>0.5978056944246871</v>
      </c>
      <c r="E128">
        <v>98.01236512809126</v>
      </c>
      <c r="F128">
        <v>37.9732907138555</v>
      </c>
      <c r="G128">
        <v>19346.13438963543</v>
      </c>
      <c r="H128">
        <v>0.3706588808816854</v>
      </c>
      <c r="I128">
        <v>0.1610011388254212</v>
      </c>
      <c r="J128">
        <v>13.34248699619787</v>
      </c>
      <c r="K128">
        <v>2.816967191189697</v>
      </c>
      <c r="L128">
        <v>915.7368027744196</v>
      </c>
      <c r="M128">
        <v>446.8154111021409</v>
      </c>
      <c r="N128">
        <v>1241.310953430358</v>
      </c>
    </row>
    <row r="129" spans="1:14">
      <c r="A129">
        <v>127</v>
      </c>
      <c r="B129">
        <v>8.972501605813662</v>
      </c>
      <c r="C129">
        <v>658.1173714574436</v>
      </c>
      <c r="D129">
        <v>0.5978535135833469</v>
      </c>
      <c r="E129">
        <v>98.46717220428573</v>
      </c>
      <c r="F129">
        <v>37.69545068781434</v>
      </c>
      <c r="G129">
        <v>19346.13438963543</v>
      </c>
      <c r="H129">
        <v>0.3707623462924554</v>
      </c>
      <c r="I129">
        <v>0.161184513229708</v>
      </c>
      <c r="J129">
        <v>13.37756922388677</v>
      </c>
      <c r="K129">
        <v>2.816967191189697</v>
      </c>
      <c r="L129">
        <v>915.7368027744196</v>
      </c>
      <c r="M129">
        <v>446.5080248576028</v>
      </c>
      <c r="N129">
        <v>1227.459437961808</v>
      </c>
    </row>
    <row r="130" spans="1:14">
      <c r="A130">
        <v>128</v>
      </c>
      <c r="B130">
        <v>8.965514601470179</v>
      </c>
      <c r="C130">
        <v>658.5109462440641</v>
      </c>
      <c r="D130">
        <v>0.5978411457084388</v>
      </c>
      <c r="E130">
        <v>98.52077554115624</v>
      </c>
      <c r="F130">
        <v>37.67292110186647</v>
      </c>
      <c r="G130">
        <v>19346.13438963543</v>
      </c>
      <c r="H130">
        <v>0.3707512353968155</v>
      </c>
      <c r="I130">
        <v>0.1612012261099093</v>
      </c>
      <c r="J130">
        <v>13.37856774911695</v>
      </c>
      <c r="K130">
        <v>2.816967191189697</v>
      </c>
      <c r="L130">
        <v>915.7368027744196</v>
      </c>
      <c r="M130">
        <v>446.4930008091371</v>
      </c>
      <c r="N130">
        <v>1228.477451586287</v>
      </c>
    </row>
    <row r="131" spans="1:14">
      <c r="A131">
        <v>129</v>
      </c>
      <c r="B131">
        <v>9.134691800915167</v>
      </c>
      <c r="C131">
        <v>670.4743344620917</v>
      </c>
      <c r="D131">
        <v>0.5978531441863809</v>
      </c>
      <c r="E131">
        <v>99.78915520048926</v>
      </c>
      <c r="F131">
        <v>37.00071672761501</v>
      </c>
      <c r="G131">
        <v>19346.13438963543</v>
      </c>
      <c r="H131">
        <v>0.370878665278903</v>
      </c>
      <c r="I131">
        <v>0.1614292291007002</v>
      </c>
      <c r="J131">
        <v>13.44642030059739</v>
      </c>
      <c r="K131">
        <v>2.816967191189697</v>
      </c>
      <c r="L131">
        <v>915.7368027744196</v>
      </c>
      <c r="M131">
        <v>446.112447050452</v>
      </c>
      <c r="N131">
        <v>1208.576157712515</v>
      </c>
    </row>
    <row r="132" spans="1:14">
      <c r="A132">
        <v>130</v>
      </c>
      <c r="B132">
        <v>9.170531398585641</v>
      </c>
      <c r="C132">
        <v>677.0467867360851</v>
      </c>
      <c r="D132">
        <v>0.5977984874880445</v>
      </c>
      <c r="E132">
        <v>100.5296137370065</v>
      </c>
      <c r="F132">
        <v>36.64153114463907</v>
      </c>
      <c r="G132">
        <v>19346.13438963543</v>
      </c>
      <c r="H132">
        <v>0.3708776181130742</v>
      </c>
      <c r="I132">
        <v>0.1616800370212903</v>
      </c>
      <c r="J132">
        <v>13.47908795996943</v>
      </c>
      <c r="K132">
        <v>2.816967191189697</v>
      </c>
      <c r="L132">
        <v>915.7368027744196</v>
      </c>
      <c r="M132">
        <v>445.7838998749834</v>
      </c>
      <c r="N132">
        <v>1206.012070137493</v>
      </c>
    </row>
    <row r="133" spans="1:14">
      <c r="A133">
        <v>131</v>
      </c>
      <c r="B133">
        <v>9.180413188032446</v>
      </c>
      <c r="C133">
        <v>676.4720932115733</v>
      </c>
      <c r="D133">
        <v>0.5978136101475777</v>
      </c>
      <c r="E133">
        <v>100.4515543184001</v>
      </c>
      <c r="F133">
        <v>36.67265977638654</v>
      </c>
      <c r="G133">
        <v>19346.13438963544</v>
      </c>
      <c r="H133">
        <v>0.3708903933011183</v>
      </c>
      <c r="I133">
        <v>0.1616777861687168</v>
      </c>
      <c r="J133">
        <v>13.47798353208727</v>
      </c>
      <c r="K133">
        <v>2.816967191189697</v>
      </c>
      <c r="L133">
        <v>915.7368027744196</v>
      </c>
      <c r="M133">
        <v>445.778793388124</v>
      </c>
      <c r="N133">
        <v>1204.932315022169</v>
      </c>
    </row>
    <row r="134" spans="1:14">
      <c r="A134">
        <v>132</v>
      </c>
      <c r="B134">
        <v>9.164210109116883</v>
      </c>
      <c r="C134">
        <v>680.82635224416</v>
      </c>
      <c r="D134">
        <v>0.5977483693552335</v>
      </c>
      <c r="E134">
        <v>100.9839655648083</v>
      </c>
      <c r="F134">
        <v>36.43811794416462</v>
      </c>
      <c r="G134">
        <v>19346.13438963544</v>
      </c>
      <c r="H134">
        <v>0.3708514359861471</v>
      </c>
      <c r="I134">
        <v>0.1617698983456502</v>
      </c>
      <c r="J134">
        <v>13.4938837961937</v>
      </c>
      <c r="K134">
        <v>2.816967191189697</v>
      </c>
      <c r="L134">
        <v>915.7368027744196</v>
      </c>
      <c r="M134">
        <v>445.6827102437613</v>
      </c>
      <c r="N134">
        <v>1207.060231572745</v>
      </c>
    </row>
    <row r="135" spans="1:14">
      <c r="A135">
        <v>133</v>
      </c>
      <c r="B135">
        <v>9.188102427258084</v>
      </c>
      <c r="C135">
        <v>679.7932341876418</v>
      </c>
      <c r="D135">
        <v>0.5977821631099525</v>
      </c>
      <c r="E135">
        <v>100.8379779540587</v>
      </c>
      <c r="F135">
        <v>36.49349489659728</v>
      </c>
      <c r="G135">
        <v>19346.13438963543</v>
      </c>
      <c r="H135">
        <v>0.3708823280248063</v>
      </c>
      <c r="I135">
        <v>0.1617579233871437</v>
      </c>
      <c r="J135">
        <v>13.49246778351745</v>
      </c>
      <c r="K135">
        <v>2.816967191189697</v>
      </c>
      <c r="L135">
        <v>915.7368027744196</v>
      </c>
      <c r="M135">
        <v>445.6789046071377</v>
      </c>
      <c r="N135">
        <v>1204.188680208477</v>
      </c>
    </row>
    <row r="136" spans="1:14">
      <c r="A136">
        <v>134</v>
      </c>
      <c r="B136">
        <v>9.271038229752055</v>
      </c>
      <c r="C136">
        <v>688.6632393831869</v>
      </c>
      <c r="D136">
        <v>0.5977525445471265</v>
      </c>
      <c r="E136">
        <v>101.8167995187045</v>
      </c>
      <c r="F136">
        <v>36.02345748088399</v>
      </c>
      <c r="G136">
        <v>19346.13438963544</v>
      </c>
      <c r="H136">
        <v>0.3709293926420903</v>
      </c>
      <c r="I136">
        <v>0.1619297308813042</v>
      </c>
      <c r="J136">
        <v>13.53638805851197</v>
      </c>
      <c r="K136">
        <v>2.816967191189697</v>
      </c>
      <c r="L136">
        <v>915.7368027744196</v>
      </c>
      <c r="M136">
        <v>445.4245206031456</v>
      </c>
      <c r="N136">
        <v>1195.083869076969</v>
      </c>
    </row>
    <row r="137" spans="1:14">
      <c r="A137">
        <v>135</v>
      </c>
      <c r="B137">
        <v>9.359501096538313</v>
      </c>
      <c r="C137">
        <v>695.8342953383508</v>
      </c>
      <c r="D137">
        <v>0.5977471152528945</v>
      </c>
      <c r="E137">
        <v>102.5864172223717</v>
      </c>
      <c r="F137">
        <v>35.65221071850894</v>
      </c>
      <c r="G137">
        <v>19346.13438963543</v>
      </c>
      <c r="H137">
        <v>0.370989365431364</v>
      </c>
      <c r="I137">
        <v>0.1620886572669503</v>
      </c>
      <c r="J137">
        <v>13.57397719845949</v>
      </c>
      <c r="K137">
        <v>2.816967191189697</v>
      </c>
      <c r="L137">
        <v>915.7368027744196</v>
      </c>
      <c r="M137">
        <v>445.1792795648186</v>
      </c>
      <c r="N137">
        <v>1185.599613342996</v>
      </c>
    </row>
    <row r="138" spans="1:14">
      <c r="A138">
        <v>136</v>
      </c>
      <c r="B138">
        <v>9.367059127358621</v>
      </c>
      <c r="C138">
        <v>702.5182982697946</v>
      </c>
      <c r="D138">
        <v>0.597676049360425</v>
      </c>
      <c r="E138">
        <v>103.3723019954095</v>
      </c>
      <c r="F138">
        <v>35.3130032109723</v>
      </c>
      <c r="G138">
        <v>19346.13438963543</v>
      </c>
      <c r="H138">
        <v>0.3709582506840132</v>
      </c>
      <c r="I138">
        <v>0.1622728984272633</v>
      </c>
      <c r="J138">
        <v>13.6010045432206</v>
      </c>
      <c r="K138">
        <v>2.816967191189697</v>
      </c>
      <c r="L138">
        <v>915.7368027744196</v>
      </c>
      <c r="M138">
        <v>444.9589228685626</v>
      </c>
      <c r="N138">
        <v>1186.295051705317</v>
      </c>
    </row>
    <row r="139" spans="1:14">
      <c r="A139">
        <v>137</v>
      </c>
      <c r="B139">
        <v>9.346608703887926</v>
      </c>
      <c r="C139">
        <v>703.5800699594948</v>
      </c>
      <c r="D139">
        <v>0.5976474136940413</v>
      </c>
      <c r="E139">
        <v>103.5201358287427</v>
      </c>
      <c r="F139">
        <v>35.25971240770971</v>
      </c>
      <c r="G139">
        <v>19346.13438963543</v>
      </c>
      <c r="H139">
        <v>0.3709315985114109</v>
      </c>
      <c r="I139">
        <v>0.1622677967178905</v>
      </c>
      <c r="J139">
        <v>13.60235814070903</v>
      </c>
      <c r="K139">
        <v>2.816967191189697</v>
      </c>
      <c r="L139">
        <v>915.7368027744196</v>
      </c>
      <c r="M139">
        <v>444.9823624473177</v>
      </c>
      <c r="N139">
        <v>1188.713856336545</v>
      </c>
    </row>
    <row r="140" spans="1:14">
      <c r="A140">
        <v>138</v>
      </c>
      <c r="B140">
        <v>9.58763396126491</v>
      </c>
      <c r="C140">
        <v>718.9363468133902</v>
      </c>
      <c r="D140">
        <v>0.5976832829132337</v>
      </c>
      <c r="E140">
        <v>105.1172811875924</v>
      </c>
      <c r="F140">
        <v>34.50657493187965</v>
      </c>
      <c r="G140">
        <v>19346.13438963544</v>
      </c>
      <c r="H140">
        <v>0.371120763196306</v>
      </c>
      <c r="I140">
        <v>0.1625860272033637</v>
      </c>
      <c r="J140">
        <v>13.68542265620686</v>
      </c>
      <c r="K140">
        <v>2.816967191189697</v>
      </c>
      <c r="L140">
        <v>915.7368027744196</v>
      </c>
      <c r="M140">
        <v>444.4499299092648</v>
      </c>
      <c r="N140">
        <v>1162.5713784769</v>
      </c>
    </row>
    <row r="141" spans="1:14">
      <c r="A141">
        <v>139</v>
      </c>
      <c r="B141">
        <v>9.67302899873672</v>
      </c>
      <c r="C141">
        <v>729.1777748441289</v>
      </c>
      <c r="D141">
        <v>0.5976338430543044</v>
      </c>
      <c r="E141">
        <v>106.2468139684805</v>
      </c>
      <c r="F141">
        <v>34.02192411565355</v>
      </c>
      <c r="G141">
        <v>19346.13438963544</v>
      </c>
      <c r="H141">
        <v>0.3711496431976225</v>
      </c>
      <c r="I141">
        <v>0.1629204924218023</v>
      </c>
      <c r="J141">
        <v>13.73330894788937</v>
      </c>
      <c r="K141">
        <v>2.816967191189697</v>
      </c>
      <c r="L141">
        <v>915.7368027744196</v>
      </c>
      <c r="M141">
        <v>443.9991692684708</v>
      </c>
      <c r="N141">
        <v>1155.72110639078</v>
      </c>
    </row>
    <row r="142" spans="1:14">
      <c r="A142">
        <v>140</v>
      </c>
      <c r="B142">
        <v>9.75872899049603</v>
      </c>
      <c r="C142">
        <v>733.2152023147243</v>
      </c>
      <c r="D142">
        <v>0.5976632876723382</v>
      </c>
      <c r="E142">
        <v>106.6469597758254</v>
      </c>
      <c r="F142">
        <v>33.83458341323302</v>
      </c>
      <c r="G142">
        <v>19346.13438963543</v>
      </c>
      <c r="H142">
        <v>0.3712284951617565</v>
      </c>
      <c r="I142">
        <v>0.1629645209176245</v>
      </c>
      <c r="J142">
        <v>13.75631033513691</v>
      </c>
      <c r="K142">
        <v>2.816967191189697</v>
      </c>
      <c r="L142">
        <v>915.7368027744196</v>
      </c>
      <c r="M142">
        <v>443.8927137646842</v>
      </c>
      <c r="N142">
        <v>1146.356338994932</v>
      </c>
    </row>
    <row r="143" spans="1:14">
      <c r="A143">
        <v>141</v>
      </c>
      <c r="B143">
        <v>9.76037502241412</v>
      </c>
      <c r="C143">
        <v>732.9683571258963</v>
      </c>
      <c r="D143">
        <v>0.5976674915526737</v>
      </c>
      <c r="E143">
        <v>106.6148132601122</v>
      </c>
      <c r="F143">
        <v>33.84597804446144</v>
      </c>
      <c r="G143">
        <v>19346.13438963543</v>
      </c>
      <c r="H143">
        <v>0.3712290599949507</v>
      </c>
      <c r="I143">
        <v>0.1629842405372036</v>
      </c>
      <c r="J143">
        <v>13.75598635331323</v>
      </c>
      <c r="K143">
        <v>2.816967191189697</v>
      </c>
      <c r="L143">
        <v>915.7368027744196</v>
      </c>
      <c r="M143">
        <v>443.8669235047736</v>
      </c>
      <c r="N143">
        <v>1146.358764609237</v>
      </c>
    </row>
    <row r="144" spans="1:14">
      <c r="A144">
        <v>142</v>
      </c>
      <c r="B144">
        <v>9.92781130052979</v>
      </c>
      <c r="C144">
        <v>740.0649312208211</v>
      </c>
      <c r="D144">
        <v>0.5977264605632157</v>
      </c>
      <c r="E144">
        <v>107.3006463062727</v>
      </c>
      <c r="F144">
        <v>33.52142477774809</v>
      </c>
      <c r="G144">
        <v>19346.13438963543</v>
      </c>
      <c r="H144">
        <v>0.3713803675365941</v>
      </c>
      <c r="I144">
        <v>0.1631082562177364</v>
      </c>
      <c r="J144">
        <v>13.79872368379114</v>
      </c>
      <c r="K144">
        <v>2.816967191189697</v>
      </c>
      <c r="L144">
        <v>915.7368027744196</v>
      </c>
      <c r="M144">
        <v>443.6119041689421</v>
      </c>
      <c r="N144">
        <v>1129.340598524958</v>
      </c>
    </row>
    <row r="145" spans="1:14">
      <c r="A145">
        <v>143</v>
      </c>
      <c r="B145">
        <v>10.05851396985519</v>
      </c>
      <c r="C145">
        <v>750.433047483009</v>
      </c>
      <c r="D145">
        <v>0.5977245038485521</v>
      </c>
      <c r="E145">
        <v>108.4039524539448</v>
      </c>
      <c r="F145">
        <v>33.05828681955768</v>
      </c>
      <c r="G145">
        <v>19346.13438963544</v>
      </c>
      <c r="H145">
        <v>0.3714689190352491</v>
      </c>
      <c r="I145">
        <v>0.1633614220735043</v>
      </c>
      <c r="J145">
        <v>13.84905854106028</v>
      </c>
      <c r="K145">
        <v>2.816967191189697</v>
      </c>
      <c r="L145">
        <v>915.7368027744196</v>
      </c>
      <c r="M145">
        <v>443.2307267161508</v>
      </c>
      <c r="N145">
        <v>1117.065446960243</v>
      </c>
    </row>
    <row r="146" spans="1:14">
      <c r="A146">
        <v>144</v>
      </c>
      <c r="B146">
        <v>10.21287636892551</v>
      </c>
      <c r="C146">
        <v>760.596625613461</v>
      </c>
      <c r="D146">
        <v>0.5977433864813173</v>
      </c>
      <c r="E146">
        <v>109.4644112834055</v>
      </c>
      <c r="F146">
        <v>32.61654086692679</v>
      </c>
      <c r="G146">
        <v>19346.13438963543</v>
      </c>
      <c r="H146">
        <v>0.3715910073550845</v>
      </c>
      <c r="I146">
        <v>0.1635423260623653</v>
      </c>
      <c r="J146">
        <v>13.89952478393205</v>
      </c>
      <c r="K146">
        <v>2.816967191189697</v>
      </c>
      <c r="L146">
        <v>915.7368027744196</v>
      </c>
      <c r="M146">
        <v>442.9220299063415</v>
      </c>
      <c r="N146">
        <v>1102.296159095372</v>
      </c>
    </row>
    <row r="147" spans="1:14">
      <c r="A147">
        <v>145</v>
      </c>
      <c r="B147">
        <v>10.30822913362443</v>
      </c>
      <c r="C147">
        <v>769.1569188691112</v>
      </c>
      <c r="D147">
        <v>0.5977270951482248</v>
      </c>
      <c r="E147">
        <v>110.3843858280574</v>
      </c>
      <c r="F147">
        <v>32.25353671529501</v>
      </c>
      <c r="G147">
        <v>19346.13438963543</v>
      </c>
      <c r="H147">
        <v>0.3716449649540798</v>
      </c>
      <c r="I147">
        <v>0.1637912245759426</v>
      </c>
      <c r="J147">
        <v>13.93880907761479</v>
      </c>
      <c r="K147">
        <v>2.816967191189697</v>
      </c>
      <c r="L147">
        <v>915.7368027744196</v>
      </c>
      <c r="M147">
        <v>442.5698135750479</v>
      </c>
      <c r="N147">
        <v>1094.503790517583</v>
      </c>
    </row>
    <row r="148" spans="1:14">
      <c r="A148">
        <v>146</v>
      </c>
      <c r="B148">
        <v>10.47265616414241</v>
      </c>
      <c r="C148">
        <v>781.903223530962</v>
      </c>
      <c r="D148">
        <v>0.5977229673994383</v>
      </c>
      <c r="E148">
        <v>111.7350188686112</v>
      </c>
      <c r="F148">
        <v>31.72775117940885</v>
      </c>
      <c r="G148">
        <v>19346.13438963543</v>
      </c>
      <c r="H148">
        <v>0.371759971860034</v>
      </c>
      <c r="I148">
        <v>0.1640837760484055</v>
      </c>
      <c r="J148">
        <v>13.99790614841965</v>
      </c>
      <c r="K148">
        <v>2.816967191189697</v>
      </c>
      <c r="L148">
        <v>915.7368027744196</v>
      </c>
      <c r="M148">
        <v>442.1246882412136</v>
      </c>
      <c r="N148">
        <v>1080.21767634663</v>
      </c>
    </row>
    <row r="149" spans="1:14">
      <c r="A149">
        <v>147</v>
      </c>
      <c r="B149">
        <v>10.58971628898523</v>
      </c>
      <c r="C149">
        <v>794.375427932573</v>
      </c>
      <c r="D149">
        <v>0.5976844994630462</v>
      </c>
      <c r="E149">
        <v>113.0963351635192</v>
      </c>
      <c r="F149">
        <v>31.22960510892564</v>
      </c>
      <c r="G149">
        <v>19346.13438963543</v>
      </c>
      <c r="H149">
        <v>0.3718220519794278</v>
      </c>
      <c r="I149">
        <v>0.1643802387788381</v>
      </c>
      <c r="J149">
        <v>14.04969286205908</v>
      </c>
      <c r="K149">
        <v>2.816967191189697</v>
      </c>
      <c r="L149">
        <v>915.7368027744196</v>
      </c>
      <c r="M149">
        <v>441.7091801510114</v>
      </c>
      <c r="N149">
        <v>1070.853772664564</v>
      </c>
    </row>
    <row r="150" spans="1:14">
      <c r="A150">
        <v>148</v>
      </c>
      <c r="B150">
        <v>10.6709427162305</v>
      </c>
      <c r="C150">
        <v>798.0373316132329</v>
      </c>
      <c r="D150">
        <v>0.5977145746646614</v>
      </c>
      <c r="E150">
        <v>113.4545696133406</v>
      </c>
      <c r="F150">
        <v>31.08630378533623</v>
      </c>
      <c r="G150">
        <v>19346.13438963544</v>
      </c>
      <c r="H150">
        <v>0.3718969401057816</v>
      </c>
      <c r="I150">
        <v>0.1644233280976611</v>
      </c>
      <c r="J150">
        <v>14.06942401215839</v>
      </c>
      <c r="K150">
        <v>2.816967191189697</v>
      </c>
      <c r="L150">
        <v>915.7368027744196</v>
      </c>
      <c r="M150">
        <v>441.6075845911001</v>
      </c>
      <c r="N150">
        <v>1063.254127801243</v>
      </c>
    </row>
    <row r="151" spans="1:14">
      <c r="A151">
        <v>149</v>
      </c>
      <c r="B151">
        <v>10.6623876625931</v>
      </c>
      <c r="C151">
        <v>798.1704851881422</v>
      </c>
      <c r="D151">
        <v>0.5977055878903889</v>
      </c>
      <c r="E151">
        <v>113.4770658393655</v>
      </c>
      <c r="F151">
        <v>31.08111786007772</v>
      </c>
      <c r="G151">
        <v>19346.13438963544</v>
      </c>
      <c r="H151">
        <v>0.3718845875113817</v>
      </c>
      <c r="I151">
        <v>0.164446595718018</v>
      </c>
      <c r="J151">
        <v>14.06912015099272</v>
      </c>
      <c r="K151">
        <v>2.816967191189697</v>
      </c>
      <c r="L151">
        <v>915.7368027744196</v>
      </c>
      <c r="M151">
        <v>441.5858521359073</v>
      </c>
      <c r="N151">
        <v>1064.21900341312</v>
      </c>
    </row>
    <row r="152" spans="1:14">
      <c r="A152">
        <v>150</v>
      </c>
      <c r="B152">
        <v>10.78849366027097</v>
      </c>
      <c r="C152">
        <v>808.7782584096765</v>
      </c>
      <c r="D152">
        <v>0.5976918899449433</v>
      </c>
      <c r="E152">
        <v>114.6072978070482</v>
      </c>
      <c r="F152">
        <v>30.67346415981656</v>
      </c>
      <c r="G152">
        <v>19346.13438963543</v>
      </c>
      <c r="H152">
        <v>0.3719646964315184</v>
      </c>
      <c r="I152">
        <v>0.1647201398041691</v>
      </c>
      <c r="J152">
        <v>14.11534388671187</v>
      </c>
      <c r="K152">
        <v>2.816967191189697</v>
      </c>
      <c r="L152">
        <v>915.7368027744196</v>
      </c>
      <c r="M152">
        <v>441.1896579344416</v>
      </c>
      <c r="N152">
        <v>1054.361872254197</v>
      </c>
    </row>
    <row r="153" spans="1:14">
      <c r="A153">
        <v>151</v>
      </c>
      <c r="B153">
        <v>10.87839578896273</v>
      </c>
      <c r="C153">
        <v>811.3662766710082</v>
      </c>
      <c r="D153">
        <v>0.5977316209097385</v>
      </c>
      <c r="E153">
        <v>114.8294872787437</v>
      </c>
      <c r="F153">
        <v>30.57562488837233</v>
      </c>
      <c r="G153">
        <v>19346.13438963545</v>
      </c>
      <c r="H153">
        <v>0.3720510285375244</v>
      </c>
      <c r="I153">
        <v>0.1647681346275189</v>
      </c>
      <c r="J153">
        <v>14.13294699117336</v>
      </c>
      <c r="K153">
        <v>2.816967191189697</v>
      </c>
      <c r="L153">
        <v>915.7368027744196</v>
      </c>
      <c r="M153">
        <v>441.0749612493951</v>
      </c>
      <c r="N153">
        <v>1046.850308500947</v>
      </c>
    </row>
    <row r="154" spans="1:14">
      <c r="A154">
        <v>152</v>
      </c>
      <c r="B154">
        <v>10.85886724863852</v>
      </c>
      <c r="C154">
        <v>812.2875732361118</v>
      </c>
      <c r="D154">
        <v>0.5977060458314104</v>
      </c>
      <c r="E154">
        <v>114.9547478856622</v>
      </c>
      <c r="F154">
        <v>30.54094601464127</v>
      </c>
      <c r="G154">
        <v>19346.13438963544</v>
      </c>
      <c r="H154">
        <v>0.3720225053088916</v>
      </c>
      <c r="I154">
        <v>0.1648098510648987</v>
      </c>
      <c r="J154">
        <v>14.13366858614198</v>
      </c>
      <c r="K154">
        <v>2.816967191189697</v>
      </c>
      <c r="L154">
        <v>915.7368027744196</v>
      </c>
      <c r="M154">
        <v>441.0402093595538</v>
      </c>
      <c r="N154">
        <v>1048.827460774525</v>
      </c>
    </row>
    <row r="155" spans="1:14">
      <c r="A155">
        <v>153</v>
      </c>
      <c r="B155">
        <v>11.11268727735336</v>
      </c>
      <c r="C155">
        <v>824.6955028831881</v>
      </c>
      <c r="D155">
        <v>0.5977769254742191</v>
      </c>
      <c r="E155">
        <v>116.1840250280807</v>
      </c>
      <c r="F155">
        <v>30.08144319429123</v>
      </c>
      <c r="G155">
        <v>19346.13438963544</v>
      </c>
      <c r="H155">
        <v>0.372242922412799</v>
      </c>
      <c r="I155">
        <v>0.1650281379040038</v>
      </c>
      <c r="J155">
        <v>14.19728274696654</v>
      </c>
      <c r="K155">
        <v>2.816967191189697</v>
      </c>
      <c r="L155">
        <v>915.7368027744196</v>
      </c>
      <c r="M155">
        <v>440.6271896223818</v>
      </c>
      <c r="N155">
        <v>1027.932267419157</v>
      </c>
    </row>
    <row r="156" spans="1:14">
      <c r="A156">
        <v>154</v>
      </c>
      <c r="B156">
        <v>11.21166160503805</v>
      </c>
      <c r="C156">
        <v>832.7826525240471</v>
      </c>
      <c r="D156">
        <v>0.5977653952119208</v>
      </c>
      <c r="E156">
        <v>117.039171778287</v>
      </c>
      <c r="F156">
        <v>29.7893223968804</v>
      </c>
      <c r="G156">
        <v>19346.13438963544</v>
      </c>
      <c r="H156">
        <v>0.3723027621133068</v>
      </c>
      <c r="I156">
        <v>0.1652752427419621</v>
      </c>
      <c r="J156">
        <v>14.23197904788729</v>
      </c>
      <c r="K156">
        <v>2.816967191189697</v>
      </c>
      <c r="L156">
        <v>915.7368027744196</v>
      </c>
      <c r="M156">
        <v>440.2793620567347</v>
      </c>
      <c r="N156">
        <v>1021.086535430381</v>
      </c>
    </row>
    <row r="157" spans="1:14">
      <c r="A157">
        <v>155</v>
      </c>
      <c r="B157">
        <v>11.24872774388127</v>
      </c>
      <c r="C157">
        <v>838.8504758981377</v>
      </c>
      <c r="D157">
        <v>0.5977352301285573</v>
      </c>
      <c r="E157">
        <v>117.7182503523758</v>
      </c>
      <c r="F157">
        <v>29.57384138812901</v>
      </c>
      <c r="G157">
        <v>19346.13438963543</v>
      </c>
      <c r="H157">
        <v>0.3723136238451574</v>
      </c>
      <c r="I157">
        <v>0.1654005045802291</v>
      </c>
      <c r="J157">
        <v>14.25271826224819</v>
      </c>
      <c r="K157">
        <v>2.816967191189697</v>
      </c>
      <c r="L157">
        <v>915.7368027744196</v>
      </c>
      <c r="M157">
        <v>440.1155857509821</v>
      </c>
      <c r="N157">
        <v>1018.357715033841</v>
      </c>
    </row>
    <row r="158" spans="1:14">
      <c r="A158">
        <v>156</v>
      </c>
      <c r="B158">
        <v>11.23828011698383</v>
      </c>
      <c r="C158">
        <v>839.898527768886</v>
      </c>
      <c r="D158">
        <v>0.5977139783590313</v>
      </c>
      <c r="E158">
        <v>117.8489648997143</v>
      </c>
      <c r="F158">
        <v>29.53693821617754</v>
      </c>
      <c r="G158">
        <v>19346.13438963542</v>
      </c>
      <c r="H158">
        <v>0.3722929429672702</v>
      </c>
      <c r="I158">
        <v>0.165457699850252</v>
      </c>
      <c r="J158">
        <v>14.25477849769482</v>
      </c>
      <c r="K158">
        <v>2.816967191189697</v>
      </c>
      <c r="L158">
        <v>915.7368027744196</v>
      </c>
      <c r="M158">
        <v>440.0569300199082</v>
      </c>
      <c r="N158">
        <v>1019.650759088557</v>
      </c>
    </row>
    <row r="159" spans="1:14">
      <c r="A159">
        <v>157</v>
      </c>
      <c r="B159">
        <v>11.41781166508511</v>
      </c>
      <c r="C159">
        <v>850.7713329649162</v>
      </c>
      <c r="D159">
        <v>0.5977411706635266</v>
      </c>
      <c r="E159">
        <v>118.9618401778545</v>
      </c>
      <c r="F159">
        <v>29.15945796635239</v>
      </c>
      <c r="G159">
        <v>19346.13438963544</v>
      </c>
      <c r="H159">
        <v>0.3724367860765087</v>
      </c>
      <c r="I159">
        <v>0.1656729898850443</v>
      </c>
      <c r="J159">
        <v>14.30413996217809</v>
      </c>
      <c r="K159">
        <v>2.816967191189697</v>
      </c>
      <c r="L159">
        <v>915.7368027744196</v>
      </c>
      <c r="M159">
        <v>439.6978766269004</v>
      </c>
      <c r="N159">
        <v>1006.020182400395</v>
      </c>
    </row>
    <row r="160" spans="1:14">
      <c r="A160">
        <v>158</v>
      </c>
      <c r="B160">
        <v>11.53083950869007</v>
      </c>
      <c r="C160">
        <v>863.3066554304512</v>
      </c>
      <c r="D160">
        <v>0.5976997136268023</v>
      </c>
      <c r="E160">
        <v>120.3237112680263</v>
      </c>
      <c r="F160">
        <v>28.73605892705483</v>
      </c>
      <c r="G160">
        <v>19346.13438963544</v>
      </c>
      <c r="H160">
        <v>0.3724888702509448</v>
      </c>
      <c r="I160">
        <v>0.1660202895206189</v>
      </c>
      <c r="J160">
        <v>14.3506261226805</v>
      </c>
      <c r="K160">
        <v>2.816967191189697</v>
      </c>
      <c r="L160">
        <v>915.7368027744196</v>
      </c>
      <c r="M160">
        <v>439.2327365883318</v>
      </c>
      <c r="N160">
        <v>998.8690441266772</v>
      </c>
    </row>
    <row r="161" spans="1:14">
      <c r="A161">
        <v>159</v>
      </c>
      <c r="B161">
        <v>11.66092682151286</v>
      </c>
      <c r="C161">
        <v>875.3728887677893</v>
      </c>
      <c r="D161">
        <v>0.5976758658946092</v>
      </c>
      <c r="E161">
        <v>121.6135667537988</v>
      </c>
      <c r="F161">
        <v>28.33995802347599</v>
      </c>
      <c r="G161">
        <v>19346.13438963543</v>
      </c>
      <c r="H161">
        <v>0.3725606814280621</v>
      </c>
      <c r="I161">
        <v>0.1663634043826453</v>
      </c>
      <c r="J161">
        <v>14.39702311088704</v>
      </c>
      <c r="K161">
        <v>2.816967191189697</v>
      </c>
      <c r="L161">
        <v>915.7368027744196</v>
      </c>
      <c r="M161">
        <v>438.7622621521683</v>
      </c>
      <c r="N161">
        <v>990.6236556127948</v>
      </c>
    </row>
    <row r="162" spans="1:14">
      <c r="A162">
        <v>160</v>
      </c>
      <c r="B162">
        <v>11.73955888657792</v>
      </c>
      <c r="C162">
        <v>881.2376691431784</v>
      </c>
      <c r="D162">
        <v>0.5976715622867711</v>
      </c>
      <c r="E162">
        <v>122.224618277679</v>
      </c>
      <c r="F162">
        <v>28.15135098195331</v>
      </c>
      <c r="G162">
        <v>19346.13438963544</v>
      </c>
      <c r="H162">
        <v>0.3726086098056401</v>
      </c>
      <c r="I162">
        <v>0.1665579329882107</v>
      </c>
      <c r="J162">
        <v>14.42131186706243</v>
      </c>
      <c r="K162">
        <v>2.816967191189697</v>
      </c>
      <c r="L162">
        <v>915.7368027744196</v>
      </c>
      <c r="M162">
        <v>438.4918056076132</v>
      </c>
      <c r="N162">
        <v>985.7140027122739</v>
      </c>
    </row>
    <row r="163" spans="1:14">
      <c r="A163">
        <v>161</v>
      </c>
      <c r="B163">
        <v>11.72128641599562</v>
      </c>
      <c r="C163">
        <v>881.7289125308919</v>
      </c>
      <c r="D163">
        <v>0.5976525282965136</v>
      </c>
      <c r="E163">
        <v>122.2978496693995</v>
      </c>
      <c r="F163">
        <v>28.13566683592095</v>
      </c>
      <c r="G163">
        <v>19346.13438963544</v>
      </c>
      <c r="H163">
        <v>0.3725834276649964</v>
      </c>
      <c r="I163">
        <v>0.1665890032636781</v>
      </c>
      <c r="J163">
        <v>14.4206772339493</v>
      </c>
      <c r="K163">
        <v>2.816967191189697</v>
      </c>
      <c r="L163">
        <v>915.7368027744196</v>
      </c>
      <c r="M163">
        <v>438.4691786200446</v>
      </c>
      <c r="N163">
        <v>987.3099741532875</v>
      </c>
    </row>
    <row r="164" spans="1:14">
      <c r="A164">
        <v>162</v>
      </c>
      <c r="B164">
        <v>11.72947503363609</v>
      </c>
      <c r="C164">
        <v>885.2572878888069</v>
      </c>
      <c r="D164">
        <v>0.5976233904614946</v>
      </c>
      <c r="E164">
        <v>122.7023351323063</v>
      </c>
      <c r="F164">
        <v>28.02352633744608</v>
      </c>
      <c r="G164">
        <v>19346.13438963543</v>
      </c>
      <c r="H164">
        <v>0.3725705080602464</v>
      </c>
      <c r="I164">
        <v>0.1666927425867336</v>
      </c>
      <c r="J164">
        <v>14.43058413441728</v>
      </c>
      <c r="K164">
        <v>2.816967191189697</v>
      </c>
      <c r="L164">
        <v>915.7368027744196</v>
      </c>
      <c r="M164">
        <v>438.3492706097242</v>
      </c>
      <c r="N164">
        <v>987.2564367002291</v>
      </c>
    </row>
    <row r="165" spans="1:14">
      <c r="A165">
        <v>163</v>
      </c>
      <c r="B165">
        <v>11.73208860402528</v>
      </c>
      <c r="C165">
        <v>885.1259347916858</v>
      </c>
      <c r="D165">
        <v>0.5976259236093173</v>
      </c>
      <c r="E165">
        <v>122.6846771905234</v>
      </c>
      <c r="F165">
        <v>28.02768504168463</v>
      </c>
      <c r="G165">
        <v>19346.13438963542</v>
      </c>
      <c r="H165">
        <v>0.3725738792125765</v>
      </c>
      <c r="I165">
        <v>0.1666900263117984</v>
      </c>
      <c r="J165">
        <v>14.43054020680261</v>
      </c>
      <c r="K165">
        <v>2.816967191189697</v>
      </c>
      <c r="L165">
        <v>915.7368027744196</v>
      </c>
      <c r="M165">
        <v>438.3505128853832</v>
      </c>
      <c r="N165">
        <v>987.0862102132735</v>
      </c>
    </row>
    <row r="166" spans="1:14">
      <c r="A166">
        <v>164</v>
      </c>
      <c r="B166">
        <v>11.87725534897877</v>
      </c>
      <c r="C166">
        <v>893.2764615808148</v>
      </c>
      <c r="D166">
        <v>0.5976552674017652</v>
      </c>
      <c r="E166">
        <v>123.5058305845419</v>
      </c>
      <c r="F166">
        <v>27.77195189792167</v>
      </c>
      <c r="G166">
        <v>19346.13438963544</v>
      </c>
      <c r="H166">
        <v>0.3726955217937143</v>
      </c>
      <c r="I166">
        <v>0.1668435741127782</v>
      </c>
      <c r="J166">
        <v>14.46665248169958</v>
      </c>
      <c r="K166">
        <v>2.816967191189697</v>
      </c>
      <c r="L166">
        <v>915.7368027744196</v>
      </c>
      <c r="M166">
        <v>438.0853772133785</v>
      </c>
      <c r="N166">
        <v>976.6347708890996</v>
      </c>
    </row>
    <row r="167" spans="1:14">
      <c r="A167">
        <v>165</v>
      </c>
      <c r="B167">
        <v>11.98698556223537</v>
      </c>
      <c r="C167">
        <v>900.4763821317008</v>
      </c>
      <c r="D167">
        <v>0.5976665995171121</v>
      </c>
      <c r="E167">
        <v>124.247590416978</v>
      </c>
      <c r="F167">
        <v>27.54989627139351</v>
      </c>
      <c r="G167">
        <v>19346.13438963543</v>
      </c>
      <c r="H167">
        <v>0.3727807524520168</v>
      </c>
      <c r="I167">
        <v>0.1669905948246928</v>
      </c>
      <c r="J167">
        <v>14.49626829352561</v>
      </c>
      <c r="K167">
        <v>2.816967191189697</v>
      </c>
      <c r="L167">
        <v>915.7368027744196</v>
      </c>
      <c r="M167">
        <v>437.8513843872819</v>
      </c>
      <c r="N167">
        <v>969.0819486855918</v>
      </c>
    </row>
    <row r="168" spans="1:14">
      <c r="A168">
        <v>166</v>
      </c>
      <c r="B168">
        <v>12.228297228303</v>
      </c>
      <c r="C168">
        <v>912.4685981122311</v>
      </c>
      <c r="D168">
        <v>0.5977259024716194</v>
      </c>
      <c r="E168">
        <v>125.4316414997304</v>
      </c>
      <c r="F168">
        <v>27.18781881797619</v>
      </c>
      <c r="G168">
        <v>19346.13438963543</v>
      </c>
      <c r="H168">
        <v>0.372990453714267</v>
      </c>
      <c r="I168">
        <v>0.1671990671206755</v>
      </c>
      <c r="J168">
        <v>14.55125598866239</v>
      </c>
      <c r="K168">
        <v>2.816967191189697</v>
      </c>
      <c r="L168">
        <v>915.7368027744196</v>
      </c>
      <c r="M168">
        <v>437.464763294071</v>
      </c>
      <c r="N168">
        <v>952.5263748077853</v>
      </c>
    </row>
    <row r="169" spans="1:14">
      <c r="A169">
        <v>167</v>
      </c>
      <c r="B169">
        <v>12.26518460090659</v>
      </c>
      <c r="C169">
        <v>919.6952310511252</v>
      </c>
      <c r="D169">
        <v>0.5976807409769019</v>
      </c>
      <c r="E169">
        <v>126.2363257399673</v>
      </c>
      <c r="F169">
        <v>26.97418675773149</v>
      </c>
      <c r="G169">
        <v>19346.13438963543</v>
      </c>
      <c r="H169">
        <v>0.3729818070290573</v>
      </c>
      <c r="I169">
        <v>0.1674531399612276</v>
      </c>
      <c r="J169">
        <v>14.57295247193986</v>
      </c>
      <c r="K169">
        <v>2.816967191189697</v>
      </c>
      <c r="L169">
        <v>915.7368027744196</v>
      </c>
      <c r="M169">
        <v>437.1592709416274</v>
      </c>
      <c r="N169">
        <v>951.3563615522916</v>
      </c>
    </row>
    <row r="170" spans="1:14">
      <c r="A170">
        <v>168</v>
      </c>
      <c r="B170">
        <v>12.26063364960913</v>
      </c>
      <c r="C170">
        <v>919.6760944611965</v>
      </c>
      <c r="D170">
        <v>0.5976758939153386</v>
      </c>
      <c r="E170">
        <v>126.2374632106832</v>
      </c>
      <c r="F170">
        <v>26.97474803572246</v>
      </c>
      <c r="G170">
        <v>19346.13438963544</v>
      </c>
      <c r="H170">
        <v>0.3729761210694024</v>
      </c>
      <c r="I170">
        <v>0.167461521332867</v>
      </c>
      <c r="J170">
        <v>14.57251432913421</v>
      </c>
      <c r="K170">
        <v>2.816967191189697</v>
      </c>
      <c r="L170">
        <v>915.7368027744196</v>
      </c>
      <c r="M170">
        <v>437.1525771119946</v>
      </c>
      <c r="N170">
        <v>951.7913472075592</v>
      </c>
    </row>
    <row r="171" spans="1:14">
      <c r="A171">
        <v>169</v>
      </c>
      <c r="B171">
        <v>12.33209458976847</v>
      </c>
      <c r="C171">
        <v>926.3240191880905</v>
      </c>
      <c r="D171">
        <v>0.5976684950487531</v>
      </c>
      <c r="E171">
        <v>126.9477402320208</v>
      </c>
      <c r="F171">
        <v>26.78115908546984</v>
      </c>
      <c r="G171">
        <v>19346.13438963543</v>
      </c>
      <c r="H171">
        <v>0.3730193705591971</v>
      </c>
      <c r="I171">
        <v>0.1676149732214781</v>
      </c>
      <c r="J171">
        <v>14.59572255325076</v>
      </c>
      <c r="K171">
        <v>2.816967191189697</v>
      </c>
      <c r="L171">
        <v>915.7368027744196</v>
      </c>
      <c r="M171">
        <v>436.9383223499439</v>
      </c>
      <c r="N171">
        <v>947.2705515974807</v>
      </c>
    </row>
    <row r="172" spans="1:14">
      <c r="A172">
        <v>170</v>
      </c>
      <c r="B172">
        <v>12.30992194399948</v>
      </c>
      <c r="C172">
        <v>927.3322343666925</v>
      </c>
      <c r="D172">
        <v>0.5976467907344719</v>
      </c>
      <c r="E172">
        <v>127.0849314764517</v>
      </c>
      <c r="F172">
        <v>26.75204204403649</v>
      </c>
      <c r="G172">
        <v>19346.13438963542</v>
      </c>
      <c r="H172">
        <v>0.3729885598986643</v>
      </c>
      <c r="I172">
        <v>0.1676483496315831</v>
      </c>
      <c r="J172">
        <v>14.59559829705081</v>
      </c>
      <c r="K172">
        <v>2.816967191189697</v>
      </c>
      <c r="L172">
        <v>915.7368027744196</v>
      </c>
      <c r="M172">
        <v>436.9168415203795</v>
      </c>
      <c r="N172">
        <v>948.8240346469736</v>
      </c>
    </row>
    <row r="173" spans="1:14">
      <c r="A173">
        <v>171</v>
      </c>
      <c r="B173">
        <v>12.46547976909065</v>
      </c>
      <c r="C173">
        <v>939.979809465274</v>
      </c>
      <c r="D173">
        <v>0.5976408496263802</v>
      </c>
      <c r="E173">
        <v>128.4186186175893</v>
      </c>
      <c r="F173">
        <v>26.3920891414472</v>
      </c>
      <c r="G173">
        <v>19346.13438963544</v>
      </c>
      <c r="H173">
        <v>0.3730965669384715</v>
      </c>
      <c r="I173">
        <v>0.1679108379044992</v>
      </c>
      <c r="J173">
        <v>14.64106981333474</v>
      </c>
      <c r="K173">
        <v>2.816967191189697</v>
      </c>
      <c r="L173">
        <v>915.7368027744196</v>
      </c>
      <c r="M173">
        <v>436.5300680890497</v>
      </c>
      <c r="N173">
        <v>939.0394512418618</v>
      </c>
    </row>
    <row r="174" spans="1:14">
      <c r="A174">
        <v>172</v>
      </c>
      <c r="B174">
        <v>12.62532624802011</v>
      </c>
      <c r="C174">
        <v>951.7585612551786</v>
      </c>
      <c r="D174">
        <v>0.5976441674394375</v>
      </c>
      <c r="E174">
        <v>129.6441438694668</v>
      </c>
      <c r="F174">
        <v>26.06546652950644</v>
      </c>
      <c r="G174">
        <v>19346.13438963543</v>
      </c>
      <c r="H174">
        <v>0.3732094430458645</v>
      </c>
      <c r="I174">
        <v>0.1681863181621449</v>
      </c>
      <c r="J174">
        <v>14.68474228015377</v>
      </c>
      <c r="K174">
        <v>2.816967191189697</v>
      </c>
      <c r="L174">
        <v>915.7368027744196</v>
      </c>
      <c r="M174">
        <v>436.1255623442462</v>
      </c>
      <c r="N174">
        <v>929.4365202353921</v>
      </c>
    </row>
    <row r="175" spans="1:14">
      <c r="A175">
        <v>173</v>
      </c>
      <c r="B175">
        <v>12.75192145436943</v>
      </c>
      <c r="C175">
        <v>958.3875395429009</v>
      </c>
      <c r="D175">
        <v>0.5976694782522972</v>
      </c>
      <c r="E175">
        <v>130.3021697585948</v>
      </c>
      <c r="F175">
        <v>25.88517681938995</v>
      </c>
      <c r="G175">
        <v>19346.13438963543</v>
      </c>
      <c r="H175">
        <v>0.3733177989620977</v>
      </c>
      <c r="I175">
        <v>0.1683055400823545</v>
      </c>
      <c r="J175">
        <v>14.71283270033983</v>
      </c>
      <c r="K175">
        <v>2.816967191189697</v>
      </c>
      <c r="L175">
        <v>915.7368027744196</v>
      </c>
      <c r="M175">
        <v>435.9138092629743</v>
      </c>
      <c r="N175">
        <v>921.5745692294695</v>
      </c>
    </row>
    <row r="176" spans="1:14">
      <c r="A176">
        <v>174</v>
      </c>
      <c r="B176">
        <v>12.94821245087275</v>
      </c>
      <c r="C176">
        <v>970.5158898121366</v>
      </c>
      <c r="D176">
        <v>0.597693533942409</v>
      </c>
      <c r="E176">
        <v>131.5345147011159</v>
      </c>
      <c r="F176">
        <v>25.56169474707947</v>
      </c>
      <c r="G176">
        <v>19346.13438963542</v>
      </c>
      <c r="H176">
        <v>0.3734703569915883</v>
      </c>
      <c r="I176">
        <v>0.1685756280666923</v>
      </c>
      <c r="J176">
        <v>14.76023706736805</v>
      </c>
      <c r="K176">
        <v>2.816967191189697</v>
      </c>
      <c r="L176">
        <v>915.7368027744196</v>
      </c>
      <c r="M176">
        <v>435.4927697323305</v>
      </c>
      <c r="N176">
        <v>910.0867788747483</v>
      </c>
    </row>
    <row r="177" spans="1:14">
      <c r="A177">
        <v>175</v>
      </c>
      <c r="B177">
        <v>13.15439767800831</v>
      </c>
      <c r="C177">
        <v>980.1487333178262</v>
      </c>
      <c r="D177">
        <v>0.5977436702517787</v>
      </c>
      <c r="E177">
        <v>132.468742219097</v>
      </c>
      <c r="F177">
        <v>25.31047593010941</v>
      </c>
      <c r="G177">
        <v>19346.13438963545</v>
      </c>
      <c r="H177">
        <v>0.3736473932311286</v>
      </c>
      <c r="I177">
        <v>0.1687745076266184</v>
      </c>
      <c r="J177">
        <v>14.8029486263786</v>
      </c>
      <c r="K177">
        <v>2.816967191189697</v>
      </c>
      <c r="L177">
        <v>915.7368027744196</v>
      </c>
      <c r="M177">
        <v>435.1432463932344</v>
      </c>
      <c r="N177">
        <v>898.1935395570416</v>
      </c>
    </row>
    <row r="178" spans="1:14">
      <c r="A178">
        <v>176</v>
      </c>
      <c r="B178">
        <v>13.21527764371176</v>
      </c>
      <c r="C178">
        <v>986.3096359278658</v>
      </c>
      <c r="D178">
        <v>0.5977285136988987</v>
      </c>
      <c r="E178">
        <v>133.1285467074346</v>
      </c>
      <c r="F178">
        <v>25.15237610877647</v>
      </c>
      <c r="G178">
        <v>19346.13438963544</v>
      </c>
      <c r="H178">
        <v>0.3736806013831989</v>
      </c>
      <c r="I178">
        <v>0.1689247631794959</v>
      </c>
      <c r="J178">
        <v>14.82218225240969</v>
      </c>
      <c r="K178">
        <v>2.816967191189697</v>
      </c>
      <c r="L178">
        <v>915.7368027744196</v>
      </c>
      <c r="M178">
        <v>434.9420648592717</v>
      </c>
      <c r="N178">
        <v>895.1453583128289</v>
      </c>
    </row>
    <row r="179" spans="1:14">
      <c r="A179">
        <v>177</v>
      </c>
      <c r="B179">
        <v>13.22281366405314</v>
      </c>
      <c r="C179">
        <v>985.8158523578815</v>
      </c>
      <c r="D179">
        <v>0.5977364133733466</v>
      </c>
      <c r="E179">
        <v>133.0642506418962</v>
      </c>
      <c r="F179">
        <v>25.16497463824713</v>
      </c>
      <c r="G179">
        <v>19346.13438963543</v>
      </c>
      <c r="H179">
        <v>0.373690614814181</v>
      </c>
      <c r="I179">
        <v>0.1689177343489973</v>
      </c>
      <c r="J179">
        <v>14.82209830421076</v>
      </c>
      <c r="K179">
        <v>2.816967191189697</v>
      </c>
      <c r="L179">
        <v>915.7368027744196</v>
      </c>
      <c r="M179">
        <v>434.9442832615545</v>
      </c>
      <c r="N179">
        <v>894.7601346766402</v>
      </c>
    </row>
    <row r="180" spans="1:14">
      <c r="A180">
        <v>178</v>
      </c>
      <c r="B180">
        <v>13.38046159062958</v>
      </c>
      <c r="C180">
        <v>994.6232467815078</v>
      </c>
      <c r="D180">
        <v>0.5977637876592921</v>
      </c>
      <c r="E180">
        <v>133.9470611186768</v>
      </c>
      <c r="F180">
        <v>24.94213864681339</v>
      </c>
      <c r="G180">
        <v>19346.13438963543</v>
      </c>
      <c r="H180">
        <v>0.373820593610855</v>
      </c>
      <c r="I180">
        <v>0.1690826353356787</v>
      </c>
      <c r="J180">
        <v>14.85687121706774</v>
      </c>
      <c r="K180">
        <v>2.816967191189697</v>
      </c>
      <c r="L180">
        <v>915.7368027744196</v>
      </c>
      <c r="M180">
        <v>434.6657743504585</v>
      </c>
      <c r="N180">
        <v>885.9525646158658</v>
      </c>
    </row>
    <row r="181" spans="1:14">
      <c r="A181">
        <v>179</v>
      </c>
      <c r="B181">
        <v>13.40553280765034</v>
      </c>
      <c r="C181">
        <v>999.8217980728321</v>
      </c>
      <c r="D181">
        <v>0.59773905199421</v>
      </c>
      <c r="E181">
        <v>134.5260581992887</v>
      </c>
      <c r="F181">
        <v>24.81245254943013</v>
      </c>
      <c r="G181">
        <v>19346.13438963543</v>
      </c>
      <c r="H181">
        <v>0.3738209190206799</v>
      </c>
      <c r="I181">
        <v>0.1692108423449662</v>
      </c>
      <c r="J181">
        <v>14.86989576116967</v>
      </c>
      <c r="K181">
        <v>2.816967191189697</v>
      </c>
      <c r="L181">
        <v>915.7368027744196</v>
      </c>
      <c r="M181">
        <v>434.5120570340608</v>
      </c>
      <c r="N181">
        <v>884.6832717121447</v>
      </c>
    </row>
    <row r="182" spans="1:14">
      <c r="A182">
        <v>180</v>
      </c>
      <c r="B182">
        <v>13.42733776752873</v>
      </c>
      <c r="C182">
        <v>998.8567705433285</v>
      </c>
      <c r="D182">
        <v>0.5977597345864507</v>
      </c>
      <c r="E182">
        <v>134.3944778257519</v>
      </c>
      <c r="F182">
        <v>24.83642465483187</v>
      </c>
      <c r="G182">
        <v>19346.13438963544</v>
      </c>
      <c r="H182">
        <v>0.3738486783992669</v>
      </c>
      <c r="I182">
        <v>0.1691925538864765</v>
      </c>
      <c r="J182">
        <v>14.87054933119804</v>
      </c>
      <c r="K182">
        <v>2.816967191189697</v>
      </c>
      <c r="L182">
        <v>915.7368027744196</v>
      </c>
      <c r="M182">
        <v>434.5167108754154</v>
      </c>
      <c r="N182">
        <v>883.4850313359367</v>
      </c>
    </row>
    <row r="183" spans="1:14">
      <c r="A183">
        <v>181</v>
      </c>
      <c r="B183">
        <v>13.60009878394408</v>
      </c>
      <c r="C183">
        <v>1015.653585165501</v>
      </c>
      <c r="D183">
        <v>0.5977288088637295</v>
      </c>
      <c r="E183">
        <v>136.1854103398018</v>
      </c>
      <c r="F183">
        <v>24.42568143795365</v>
      </c>
      <c r="G183">
        <v>19346.13438963543</v>
      </c>
      <c r="H183">
        <v>0.3739504932687448</v>
      </c>
      <c r="I183">
        <v>0.169576483939018</v>
      </c>
      <c r="J183">
        <v>14.92188826076198</v>
      </c>
      <c r="K183">
        <v>2.816967191189697</v>
      </c>
      <c r="L183">
        <v>915.7368027744196</v>
      </c>
      <c r="M183">
        <v>433.9951058038629</v>
      </c>
      <c r="N183">
        <v>874.693256235585</v>
      </c>
    </row>
    <row r="184" spans="1:14">
      <c r="A184">
        <v>182</v>
      </c>
      <c r="B184">
        <v>13.66905150703949</v>
      </c>
      <c r="C184">
        <v>1027.799817503558</v>
      </c>
      <c r="D184">
        <v>0.597666806386947</v>
      </c>
      <c r="E184">
        <v>137.5219030767325</v>
      </c>
      <c r="F184">
        <v>24.1370260045626</v>
      </c>
      <c r="G184">
        <v>19346.13438963543</v>
      </c>
      <c r="H184">
        <v>0.3739469191965409</v>
      </c>
      <c r="I184">
        <v>0.1699724598765984</v>
      </c>
      <c r="J184">
        <v>14.95309826434859</v>
      </c>
      <c r="K184">
        <v>2.816967191189697</v>
      </c>
      <c r="L184">
        <v>915.7368027744196</v>
      </c>
      <c r="M184">
        <v>433.5266797663784</v>
      </c>
      <c r="N184">
        <v>872.4542114457452</v>
      </c>
    </row>
    <row r="185" spans="1:14">
      <c r="A185">
        <v>183</v>
      </c>
      <c r="B185">
        <v>13.78524920348031</v>
      </c>
      <c r="C185">
        <v>1034.455103359394</v>
      </c>
      <c r="D185">
        <v>0.5976859765009274</v>
      </c>
      <c r="E185">
        <v>138.1893698724004</v>
      </c>
      <c r="F185">
        <v>23.98173767233007</v>
      </c>
      <c r="G185">
        <v>19346.13438963544</v>
      </c>
      <c r="H185">
        <v>0.3740429897588157</v>
      </c>
      <c r="I185">
        <v>0.1700944867411681</v>
      </c>
      <c r="J185">
        <v>14.97791296539545</v>
      </c>
      <c r="K185">
        <v>2.816967191189697</v>
      </c>
      <c r="L185">
        <v>915.7368027744196</v>
      </c>
      <c r="M185">
        <v>433.3225035484468</v>
      </c>
      <c r="N185">
        <v>866.2920859459718</v>
      </c>
    </row>
    <row r="186" spans="1:14">
      <c r="A186">
        <v>184</v>
      </c>
      <c r="B186">
        <v>13.90057342671927</v>
      </c>
      <c r="C186">
        <v>1039.038384538316</v>
      </c>
      <c r="D186">
        <v>0.5977177077089819</v>
      </c>
      <c r="E186">
        <v>138.6167633317465</v>
      </c>
      <c r="F186">
        <v>23.87595231488123</v>
      </c>
      <c r="G186">
        <v>19346.13438963543</v>
      </c>
      <c r="H186">
        <v>0.3741451553182406</v>
      </c>
      <c r="I186">
        <v>0.1701909553850019</v>
      </c>
      <c r="J186">
        <v>14.99894315102548</v>
      </c>
      <c r="K186">
        <v>2.816967191189697</v>
      </c>
      <c r="L186">
        <v>915.7368027744196</v>
      </c>
      <c r="M186">
        <v>433.1450127562121</v>
      </c>
      <c r="N186">
        <v>860.4286834237218</v>
      </c>
    </row>
    <row r="187" spans="1:14">
      <c r="A187">
        <v>185</v>
      </c>
      <c r="B187">
        <v>13.8887141557374</v>
      </c>
      <c r="C187">
        <v>1039.999873730484</v>
      </c>
      <c r="D187">
        <v>0.5977006066770614</v>
      </c>
      <c r="E187">
        <v>138.7370422237609</v>
      </c>
      <c r="F187">
        <v>23.85387878325557</v>
      </c>
      <c r="G187">
        <v>19346.13438963544</v>
      </c>
      <c r="H187">
        <v>0.3741238545601415</v>
      </c>
      <c r="I187">
        <v>0.1702377189337365</v>
      </c>
      <c r="J187">
        <v>14.99951924601568</v>
      </c>
      <c r="K187">
        <v>2.816967191189697</v>
      </c>
      <c r="L187">
        <v>915.7368027744196</v>
      </c>
      <c r="M187">
        <v>433.1029186581606</v>
      </c>
      <c r="N187">
        <v>861.3150889020559</v>
      </c>
    </row>
    <row r="188" spans="1:14">
      <c r="A188">
        <v>186</v>
      </c>
      <c r="B188">
        <v>14.12232056835213</v>
      </c>
      <c r="C188">
        <v>1052.253154275249</v>
      </c>
      <c r="D188">
        <v>0.5977459237530083</v>
      </c>
      <c r="E188">
        <v>139.9471798604904</v>
      </c>
      <c r="F188">
        <v>23.57610506727811</v>
      </c>
      <c r="G188">
        <v>19346.13438963544</v>
      </c>
      <c r="H188">
        <v>0.3743212847031733</v>
      </c>
      <c r="I188">
        <v>0.1704655293920625</v>
      </c>
      <c r="J188">
        <v>15.04677379839567</v>
      </c>
      <c r="K188">
        <v>2.816967191189697</v>
      </c>
      <c r="L188">
        <v>915.7368027744196</v>
      </c>
      <c r="M188">
        <v>432.7116896336214</v>
      </c>
      <c r="N188">
        <v>849.3809829626704</v>
      </c>
    </row>
    <row r="189" spans="1:14">
      <c r="A189">
        <v>187</v>
      </c>
      <c r="B189">
        <v>14.31731834554245</v>
      </c>
      <c r="C189">
        <v>1061.921049361456</v>
      </c>
      <c r="D189">
        <v>0.5977842854092766</v>
      </c>
      <c r="E189">
        <v>140.8932147362361</v>
      </c>
      <c r="F189">
        <v>23.36146452458532</v>
      </c>
      <c r="G189">
        <v>19346.13438963544</v>
      </c>
      <c r="H189">
        <v>0.3744873708208483</v>
      </c>
      <c r="I189">
        <v>0.1706430377863375</v>
      </c>
      <c r="J189">
        <v>15.08474062349807</v>
      </c>
      <c r="K189">
        <v>2.816967191189697</v>
      </c>
      <c r="L189">
        <v>915.7368027744196</v>
      </c>
      <c r="M189">
        <v>432.3998563003386</v>
      </c>
      <c r="N189">
        <v>839.8186049038364</v>
      </c>
    </row>
    <row r="190" spans="1:14">
      <c r="A190">
        <v>188</v>
      </c>
      <c r="B190">
        <v>14.40377603207004</v>
      </c>
      <c r="C190">
        <v>1066.856097238445</v>
      </c>
      <c r="D190">
        <v>0.5977982367603574</v>
      </c>
      <c r="E190">
        <v>141.3881065382626</v>
      </c>
      <c r="F190">
        <v>23.2533993917114</v>
      </c>
      <c r="G190">
        <v>19346.13438963543</v>
      </c>
      <c r="H190">
        <v>0.3745601059131687</v>
      </c>
      <c r="I190">
        <v>0.1707216732032788</v>
      </c>
      <c r="J190">
        <v>15.10245152405172</v>
      </c>
      <c r="K190">
        <v>2.816967191189697</v>
      </c>
      <c r="L190">
        <v>915.7368027744196</v>
      </c>
      <c r="M190">
        <v>432.2624031929</v>
      </c>
      <c r="N190">
        <v>835.6462992111218</v>
      </c>
    </row>
    <row r="191" spans="1:14">
      <c r="A191">
        <v>189</v>
      </c>
      <c r="B191">
        <v>14.41718699027283</v>
      </c>
      <c r="C191">
        <v>1066.166847056241</v>
      </c>
      <c r="D191">
        <v>0.5978107396485322</v>
      </c>
      <c r="E191">
        <v>141.2968760935113</v>
      </c>
      <c r="F191">
        <v>23.26843213242347</v>
      </c>
      <c r="G191">
        <v>19346.13438963543</v>
      </c>
      <c r="H191">
        <v>0.3745769640192619</v>
      </c>
      <c r="I191">
        <v>0.1707091357222329</v>
      </c>
      <c r="J191">
        <v>15.10280026749918</v>
      </c>
      <c r="K191">
        <v>2.816967191189697</v>
      </c>
      <c r="L191">
        <v>915.7368027744196</v>
      </c>
      <c r="M191">
        <v>432.266717905101</v>
      </c>
      <c r="N191">
        <v>835.05585360278</v>
      </c>
    </row>
    <row r="192" spans="1:14">
      <c r="A192">
        <v>190</v>
      </c>
      <c r="B192">
        <v>14.43818776598046</v>
      </c>
      <c r="C192">
        <v>1072.868680438201</v>
      </c>
      <c r="D192">
        <v>0.5977691481429475</v>
      </c>
      <c r="E192">
        <v>142.0469359431692</v>
      </c>
      <c r="F192">
        <v>23.12308241902962</v>
      </c>
      <c r="G192">
        <v>19346.13438963543</v>
      </c>
      <c r="H192">
        <v>0.3745607780625746</v>
      </c>
      <c r="I192">
        <v>0.1709085720765954</v>
      </c>
      <c r="J192">
        <v>15.11676803953432</v>
      </c>
      <c r="K192">
        <v>2.816967191189697</v>
      </c>
      <c r="L192">
        <v>915.7368027744196</v>
      </c>
      <c r="M192">
        <v>432.0425448076211</v>
      </c>
      <c r="N192">
        <v>834.437951476932</v>
      </c>
    </row>
    <row r="193" spans="1:14">
      <c r="A193">
        <v>191</v>
      </c>
      <c r="B193">
        <v>14.45556872501515</v>
      </c>
      <c r="C193">
        <v>1071.899639035511</v>
      </c>
      <c r="D193">
        <v>0.5977872895717016</v>
      </c>
      <c r="E193">
        <v>141.9211676692224</v>
      </c>
      <c r="F193">
        <v>23.14398663748986</v>
      </c>
      <c r="G193">
        <v>19346.13438963542</v>
      </c>
      <c r="H193">
        <v>0.3745856362946074</v>
      </c>
      <c r="I193">
        <v>0.170872614573477</v>
      </c>
      <c r="J193">
        <v>15.11695360847827</v>
      </c>
      <c r="K193">
        <v>2.816967191189697</v>
      </c>
      <c r="L193">
        <v>915.7368027744196</v>
      </c>
      <c r="M193">
        <v>432.0693571287184</v>
      </c>
      <c r="N193">
        <v>833.5249303736305</v>
      </c>
    </row>
    <row r="194" spans="1:14">
      <c r="A194">
        <v>192</v>
      </c>
      <c r="B194">
        <v>14.58158467662341</v>
      </c>
      <c r="C194">
        <v>1082.513639886604</v>
      </c>
      <c r="D194">
        <v>0.5977781095170853</v>
      </c>
      <c r="E194">
        <v>143.0323673685941</v>
      </c>
      <c r="F194">
        <v>22.9170608188981</v>
      </c>
      <c r="G194">
        <v>19346.13438963543</v>
      </c>
      <c r="H194">
        <v>0.3746683485284746</v>
      </c>
      <c r="I194">
        <v>0.1711140690458578</v>
      </c>
      <c r="J194">
        <v>15.14847906273777</v>
      </c>
      <c r="K194">
        <v>2.816967191189697</v>
      </c>
      <c r="L194">
        <v>915.7368027744196</v>
      </c>
      <c r="M194">
        <v>431.7353262572321</v>
      </c>
      <c r="N194">
        <v>827.8540961464339</v>
      </c>
    </row>
    <row r="195" spans="1:14">
      <c r="A195">
        <v>193</v>
      </c>
      <c r="B195">
        <v>14.70306628715931</v>
      </c>
      <c r="C195">
        <v>1090.768686220141</v>
      </c>
      <c r="D195">
        <v>0.5977844023294242</v>
      </c>
      <c r="E195">
        <v>143.8761553381335</v>
      </c>
      <c r="F195">
        <v>22.74362221428978</v>
      </c>
      <c r="G195">
        <v>19346.13438963544</v>
      </c>
      <c r="H195">
        <v>0.3747577933175744</v>
      </c>
      <c r="I195">
        <v>0.1712969881068876</v>
      </c>
      <c r="J195">
        <v>15.17524887638665</v>
      </c>
      <c r="K195">
        <v>2.816967191189697</v>
      </c>
      <c r="L195">
        <v>915.7368027744196</v>
      </c>
      <c r="M195">
        <v>431.4662751893441</v>
      </c>
      <c r="N195">
        <v>822.4466580139905</v>
      </c>
    </row>
    <row r="196" spans="1:14">
      <c r="A196">
        <v>194</v>
      </c>
      <c r="B196">
        <v>14.89213342889711</v>
      </c>
      <c r="C196">
        <v>1102.855813740281</v>
      </c>
      <c r="D196">
        <v>0.5978011771876713</v>
      </c>
      <c r="E196">
        <v>145.1028920567443</v>
      </c>
      <c r="F196">
        <v>22.49435566598036</v>
      </c>
      <c r="G196">
        <v>19346.13438963543</v>
      </c>
      <c r="H196">
        <v>0.3749045865313118</v>
      </c>
      <c r="I196">
        <v>0.1715372716802297</v>
      </c>
      <c r="J196">
        <v>15.21504914629687</v>
      </c>
      <c r="K196">
        <v>2.816967191189697</v>
      </c>
      <c r="L196">
        <v>915.7368027744196</v>
      </c>
      <c r="M196">
        <v>431.0954976423783</v>
      </c>
      <c r="N196">
        <v>813.9973285501467</v>
      </c>
    </row>
    <row r="197" spans="1:14">
      <c r="A197">
        <v>195</v>
      </c>
      <c r="B197">
        <v>14.99256487027206</v>
      </c>
      <c r="C197">
        <v>1111.837005938363</v>
      </c>
      <c r="D197">
        <v>0.5977916972489928</v>
      </c>
      <c r="E197">
        <v>146.0442513852188</v>
      </c>
      <c r="F197">
        <v>22.3126508562563</v>
      </c>
      <c r="G197">
        <v>19346.13438963543</v>
      </c>
      <c r="H197">
        <v>0.3749632656946161</v>
      </c>
      <c r="I197">
        <v>0.1717751517098673</v>
      </c>
      <c r="J197">
        <v>15.24039304256608</v>
      </c>
      <c r="K197">
        <v>2.816967191189697</v>
      </c>
      <c r="L197">
        <v>915.7368027744196</v>
      </c>
      <c r="M197">
        <v>430.7827172727949</v>
      </c>
      <c r="N197">
        <v>809.8556885275541</v>
      </c>
    </row>
    <row r="198" spans="1:14">
      <c r="A198">
        <v>196</v>
      </c>
      <c r="B198">
        <v>15.04629332138658</v>
      </c>
      <c r="C198">
        <v>1113.541069267655</v>
      </c>
      <c r="D198">
        <v>0.5978084799762028</v>
      </c>
      <c r="E198">
        <v>146.1928815740448</v>
      </c>
      <c r="F198">
        <v>22.27850557760175</v>
      </c>
      <c r="G198">
        <v>19346.13438963543</v>
      </c>
      <c r="H198">
        <v>0.3750099557723546</v>
      </c>
      <c r="I198">
        <v>0.1718229367583256</v>
      </c>
      <c r="J198">
        <v>15.24894804649833</v>
      </c>
      <c r="K198">
        <v>2.816967191189697</v>
      </c>
      <c r="L198">
        <v>915.7368027744196</v>
      </c>
      <c r="M198">
        <v>430.6984491359045</v>
      </c>
      <c r="N198">
        <v>807.6384554161378</v>
      </c>
    </row>
    <row r="199" spans="1:14">
      <c r="A199">
        <v>197</v>
      </c>
      <c r="B199">
        <v>15.04439787596761</v>
      </c>
      <c r="C199">
        <v>1113.656517706026</v>
      </c>
      <c r="D199">
        <v>0.5978060322180553</v>
      </c>
      <c r="E199">
        <v>146.208276668283</v>
      </c>
      <c r="F199">
        <v>22.27619605160583</v>
      </c>
      <c r="G199">
        <v>19346.13438963544</v>
      </c>
      <c r="H199">
        <v>0.375008205966479</v>
      </c>
      <c r="I199">
        <v>0.1718195139386564</v>
      </c>
      <c r="J199">
        <v>15.24886108015753</v>
      </c>
      <c r="K199">
        <v>2.816967191189697</v>
      </c>
      <c r="L199">
        <v>915.7368027744196</v>
      </c>
      <c r="M199">
        <v>430.7035003621113</v>
      </c>
      <c r="N199">
        <v>807.7101281012364</v>
      </c>
    </row>
    <row r="200" spans="1:14">
      <c r="A200">
        <v>198</v>
      </c>
      <c r="B200">
        <v>15.26642810226285</v>
      </c>
      <c r="C200">
        <v>1124.160925803028</v>
      </c>
      <c r="D200">
        <v>0.5978484710749233</v>
      </c>
      <c r="E200">
        <v>147.2242823631959</v>
      </c>
      <c r="F200">
        <v>22.06804235331947</v>
      </c>
      <c r="G200">
        <v>19346.13438963543</v>
      </c>
      <c r="H200">
        <v>0.3751959653894179</v>
      </c>
      <c r="I200">
        <v>0.1720220621548759</v>
      </c>
      <c r="J200">
        <v>15.28884008924324</v>
      </c>
      <c r="K200">
        <v>2.816967191189697</v>
      </c>
      <c r="L200">
        <v>915.7368027744196</v>
      </c>
      <c r="M200">
        <v>430.352974065179</v>
      </c>
      <c r="N200">
        <v>798.4015931585669</v>
      </c>
    </row>
    <row r="201" spans="1:14">
      <c r="A201">
        <v>199</v>
      </c>
      <c r="B201">
        <v>15.45267418921483</v>
      </c>
      <c r="C201">
        <v>1135.119193047143</v>
      </c>
      <c r="D201">
        <v>0.5978689814490573</v>
      </c>
      <c r="E201">
        <v>148.322100101754</v>
      </c>
      <c r="F201">
        <v>21.85500084442477</v>
      </c>
      <c r="G201">
        <v>19346.13438963544</v>
      </c>
      <c r="H201">
        <v>0.3753427729449973</v>
      </c>
      <c r="I201">
        <v>0.1722435892974586</v>
      </c>
      <c r="J201">
        <v>15.32525893921407</v>
      </c>
      <c r="K201">
        <v>2.816967191189697</v>
      </c>
      <c r="L201">
        <v>915.7368027744196</v>
      </c>
      <c r="M201">
        <v>430.0064105042653</v>
      </c>
      <c r="N201">
        <v>790.8001301688657</v>
      </c>
    </row>
    <row r="202" spans="1:14">
      <c r="A202">
        <v>200</v>
      </c>
      <c r="B202">
        <v>15.55825301878946</v>
      </c>
      <c r="C202">
        <v>1143.916210728857</v>
      </c>
      <c r="D202">
        <v>0.5978633182491657</v>
      </c>
      <c r="E202">
        <v>149.2378115306194</v>
      </c>
      <c r="F202">
        <v>21.68693011768878</v>
      </c>
      <c r="G202">
        <v>19346.13438963544</v>
      </c>
      <c r="H202">
        <v>0.375411335609653</v>
      </c>
      <c r="I202">
        <v>0.1724514401992726</v>
      </c>
      <c r="J202">
        <v>15.34971772172317</v>
      </c>
      <c r="K202">
        <v>2.816967191189697</v>
      </c>
      <c r="L202">
        <v>915.7368027744196</v>
      </c>
      <c r="M202">
        <v>429.7244791509809</v>
      </c>
      <c r="N202">
        <v>786.6279574464886</v>
      </c>
    </row>
    <row r="203" spans="1:14">
      <c r="A203">
        <v>201</v>
      </c>
      <c r="B203">
        <v>15.74139045802134</v>
      </c>
      <c r="C203">
        <v>1156.812496997052</v>
      </c>
      <c r="D203">
        <v>0.5978676283053663</v>
      </c>
      <c r="E203">
        <v>150.5570451130048</v>
      </c>
      <c r="F203">
        <v>21.44516158579438</v>
      </c>
      <c r="G203">
        <v>19346.13438963544</v>
      </c>
      <c r="H203">
        <v>0.3755444318717254</v>
      </c>
      <c r="I203">
        <v>0.1727317331432801</v>
      </c>
      <c r="J203">
        <v>15.38800981865177</v>
      </c>
      <c r="K203">
        <v>2.816967191189697</v>
      </c>
      <c r="L203">
        <v>915.7368027744196</v>
      </c>
      <c r="M203">
        <v>429.3202268144726</v>
      </c>
      <c r="N203">
        <v>779.4773272615743</v>
      </c>
    </row>
    <row r="204" spans="1:14">
      <c r="A204">
        <v>202</v>
      </c>
      <c r="B204">
        <v>15.87360304823505</v>
      </c>
      <c r="C204">
        <v>1169.670238420415</v>
      </c>
      <c r="D204">
        <v>0.5978462639137727</v>
      </c>
      <c r="E204">
        <v>151.9127063194025</v>
      </c>
      <c r="F204">
        <v>21.20942305591201</v>
      </c>
      <c r="G204">
        <v>19346.13438963543</v>
      </c>
      <c r="H204">
        <v>0.3756229097458095</v>
      </c>
      <c r="I204">
        <v>0.17302788518365</v>
      </c>
      <c r="J204">
        <v>15.42041356534708</v>
      </c>
      <c r="K204">
        <v>2.816967191189697</v>
      </c>
      <c r="L204">
        <v>915.7368027744196</v>
      </c>
      <c r="M204">
        <v>428.9325033530788</v>
      </c>
      <c r="N204">
        <v>774.4594100415038</v>
      </c>
    </row>
    <row r="205" spans="1:14">
      <c r="A205">
        <v>203</v>
      </c>
      <c r="B205">
        <v>15.96965879622522</v>
      </c>
      <c r="C205">
        <v>1173.812817044594</v>
      </c>
      <c r="D205">
        <v>0.5978682021999159</v>
      </c>
      <c r="E205">
        <v>152.305380169501</v>
      </c>
      <c r="F205">
        <v>21.13457151117952</v>
      </c>
      <c r="G205">
        <v>19346.13438963543</v>
      </c>
      <c r="H205">
        <v>0.3757058571312051</v>
      </c>
      <c r="I205">
        <v>0.1731043431822715</v>
      </c>
      <c r="J205">
        <v>15.43632550813403</v>
      </c>
      <c r="K205">
        <v>2.816967191189697</v>
      </c>
      <c r="L205">
        <v>915.7368027744196</v>
      </c>
      <c r="M205">
        <v>428.7940659914184</v>
      </c>
      <c r="N205">
        <v>770.7140687144815</v>
      </c>
    </row>
    <row r="206" spans="1:14">
      <c r="A206">
        <v>204</v>
      </c>
      <c r="B206">
        <v>15.95973956707957</v>
      </c>
      <c r="C206">
        <v>1174.110822204296</v>
      </c>
      <c r="D206">
        <v>0.5978608348575637</v>
      </c>
      <c r="E206">
        <v>152.3467746174853</v>
      </c>
      <c r="F206">
        <v>21.12920727192773</v>
      </c>
      <c r="G206">
        <v>19346.13438963544</v>
      </c>
      <c r="H206">
        <v>0.3756926277093692</v>
      </c>
      <c r="I206">
        <v>0.1731235178497956</v>
      </c>
      <c r="J206">
        <v>15.43577919405488</v>
      </c>
      <c r="K206">
        <v>2.816967191189697</v>
      </c>
      <c r="L206">
        <v>915.7368027744196</v>
      </c>
      <c r="M206">
        <v>428.7802768309577</v>
      </c>
      <c r="N206">
        <v>771.1267627211078</v>
      </c>
    </row>
    <row r="207" spans="1:14">
      <c r="A207">
        <v>205</v>
      </c>
      <c r="B207">
        <v>16.08696619454896</v>
      </c>
      <c r="C207">
        <v>1184.342162892569</v>
      </c>
      <c r="D207">
        <v>0.5978549681273235</v>
      </c>
      <c r="E207">
        <v>153.4064428356987</v>
      </c>
      <c r="F207">
        <v>20.94667546241735</v>
      </c>
      <c r="G207">
        <v>19346.13438963543</v>
      </c>
      <c r="H207">
        <v>0.3757788239044109</v>
      </c>
      <c r="I207">
        <v>0.1733507606330588</v>
      </c>
      <c r="J207">
        <v>15.46337698080154</v>
      </c>
      <c r="K207">
        <v>2.816967191189697</v>
      </c>
      <c r="L207">
        <v>915.7368027744196</v>
      </c>
      <c r="M207">
        <v>428.467910601963</v>
      </c>
      <c r="N207">
        <v>766.3979909323907</v>
      </c>
    </row>
    <row r="208" spans="1:14">
      <c r="A208">
        <v>206</v>
      </c>
      <c r="B208">
        <v>16.17745446641552</v>
      </c>
      <c r="C208">
        <v>1186.735647648217</v>
      </c>
      <c r="D208">
        <v>0.5978823375549182</v>
      </c>
      <c r="E208">
        <v>153.6048838981301</v>
      </c>
      <c r="F208">
        <v>20.9044288605729</v>
      </c>
      <c r="G208">
        <v>19346.13438963544</v>
      </c>
      <c r="H208">
        <v>0.3758636708151649</v>
      </c>
      <c r="I208">
        <v>0.1733837995988196</v>
      </c>
      <c r="J208">
        <v>15.4760543598923</v>
      </c>
      <c r="K208">
        <v>2.816967191189697</v>
      </c>
      <c r="L208">
        <v>915.7368027744196</v>
      </c>
      <c r="M208">
        <v>428.3781422338155</v>
      </c>
      <c r="N208">
        <v>763.1220950095482</v>
      </c>
    </row>
    <row r="209" spans="1:14">
      <c r="A209">
        <v>207</v>
      </c>
      <c r="B209">
        <v>16.15424225262241</v>
      </c>
      <c r="C209">
        <v>1187.487601450606</v>
      </c>
      <c r="D209">
        <v>0.5978649665256728</v>
      </c>
      <c r="E209">
        <v>153.7087725378028</v>
      </c>
      <c r="F209">
        <v>20.89119153097951</v>
      </c>
      <c r="G209">
        <v>19346.13438963543</v>
      </c>
      <c r="H209">
        <v>0.3758343232847817</v>
      </c>
      <c r="I209">
        <v>0.1734175639386467</v>
      </c>
      <c r="J209">
        <v>15.47474046000238</v>
      </c>
      <c r="K209">
        <v>2.816967191189697</v>
      </c>
      <c r="L209">
        <v>915.7368027744196</v>
      </c>
      <c r="M209">
        <v>428.3576937196171</v>
      </c>
      <c r="N209">
        <v>764.0235686141796</v>
      </c>
    </row>
    <row r="210" spans="1:14">
      <c r="A210">
        <v>208</v>
      </c>
      <c r="B210">
        <v>16.42325433164801</v>
      </c>
      <c r="C210">
        <v>1199.652243546229</v>
      </c>
      <c r="D210">
        <v>0.5979177647498096</v>
      </c>
      <c r="E210">
        <v>154.8725586362406</v>
      </c>
      <c r="F210">
        <v>20.67935191721423</v>
      </c>
      <c r="G210">
        <v>19346.13438963543</v>
      </c>
      <c r="H210">
        <v>0.3760626600607858</v>
      </c>
      <c r="I210">
        <v>0.1736436466362259</v>
      </c>
      <c r="J210">
        <v>15.51913541698966</v>
      </c>
      <c r="K210">
        <v>2.816967191189697</v>
      </c>
      <c r="L210">
        <v>915.7368027744196</v>
      </c>
      <c r="M210">
        <v>427.9603448422924</v>
      </c>
      <c r="N210">
        <v>754.2497132038128</v>
      </c>
    </row>
    <row r="211" spans="1:14">
      <c r="A211">
        <v>209</v>
      </c>
      <c r="B211">
        <v>16.60684478988004</v>
      </c>
      <c r="C211">
        <v>1202.557790845098</v>
      </c>
      <c r="D211">
        <v>0.5979907037731454</v>
      </c>
      <c r="E211">
        <v>155.0603805921673</v>
      </c>
      <c r="F211">
        <v>20.62938771959908</v>
      </c>
      <c r="G211">
        <v>19346.13438963543</v>
      </c>
      <c r="H211">
        <v>0.3762497605546399</v>
      </c>
      <c r="I211">
        <v>0.1736005236539392</v>
      </c>
      <c r="J211">
        <v>15.54142162295883</v>
      </c>
      <c r="K211">
        <v>2.816967191189697</v>
      </c>
      <c r="L211">
        <v>915.7368027744196</v>
      </c>
      <c r="M211">
        <v>427.894646302368</v>
      </c>
      <c r="N211">
        <v>747.5726812048725</v>
      </c>
    </row>
    <row r="212" spans="1:14">
      <c r="A212">
        <v>210</v>
      </c>
      <c r="B212">
        <v>16.72100814218062</v>
      </c>
      <c r="C212">
        <v>1210.350432074331</v>
      </c>
      <c r="D212">
        <v>0.5979931502779451</v>
      </c>
      <c r="E212">
        <v>155.8516373032869</v>
      </c>
      <c r="F212">
        <v>20.49656881606708</v>
      </c>
      <c r="G212">
        <v>19346.13438963544</v>
      </c>
      <c r="H212">
        <v>0.3763319837753986</v>
      </c>
      <c r="I212">
        <v>0.1737784584583695</v>
      </c>
      <c r="J212">
        <v>15.56362235878079</v>
      </c>
      <c r="K212">
        <v>2.816967191189697</v>
      </c>
      <c r="L212">
        <v>915.7368027744196</v>
      </c>
      <c r="M212">
        <v>427.6422131317733</v>
      </c>
      <c r="N212">
        <v>743.6835557783419</v>
      </c>
    </row>
    <row r="213" spans="1:14">
      <c r="A213">
        <v>211</v>
      </c>
      <c r="B213">
        <v>16.78220692504819</v>
      </c>
      <c r="C213">
        <v>1216.84721414124</v>
      </c>
      <c r="D213">
        <v>0.5979801079502942</v>
      </c>
      <c r="E213">
        <v>156.5386447274737</v>
      </c>
      <c r="F213">
        <v>20.38713704914525</v>
      </c>
      <c r="G213">
        <v>19346.13438963543</v>
      </c>
      <c r="H213">
        <v>0.3763665146154897</v>
      </c>
      <c r="I213">
        <v>0.1739288916013397</v>
      </c>
      <c r="J213">
        <v>15.57847498198154</v>
      </c>
      <c r="K213">
        <v>2.816967191189697</v>
      </c>
      <c r="L213">
        <v>915.7368027744196</v>
      </c>
      <c r="M213">
        <v>427.4505575808826</v>
      </c>
      <c r="N213">
        <v>741.5205630445384</v>
      </c>
    </row>
    <row r="214" spans="1:14">
      <c r="A214">
        <v>212</v>
      </c>
      <c r="B214">
        <v>16.79720584176813</v>
      </c>
      <c r="C214">
        <v>1215.830413701263</v>
      </c>
      <c r="D214">
        <v>0.5979948531473774</v>
      </c>
      <c r="E214">
        <v>156.4120238092192</v>
      </c>
      <c r="F214">
        <v>20.40418683642467</v>
      </c>
      <c r="G214">
        <v>19346.13438963543</v>
      </c>
      <c r="H214">
        <v>0.3763869555599498</v>
      </c>
      <c r="I214">
        <v>0.1738943673590921</v>
      </c>
      <c r="J214">
        <v>15.57862731216999</v>
      </c>
      <c r="K214">
        <v>2.816967191189697</v>
      </c>
      <c r="L214">
        <v>915.7368027744196</v>
      </c>
      <c r="M214">
        <v>427.477145611198</v>
      </c>
      <c r="N214">
        <v>741.0099955529055</v>
      </c>
    </row>
    <row r="215" spans="1:14">
      <c r="A215">
        <v>213</v>
      </c>
      <c r="B215">
        <v>16.99579933139012</v>
      </c>
      <c r="C215">
        <v>1230.926311209633</v>
      </c>
      <c r="D215">
        <v>0.5979893642421847</v>
      </c>
      <c r="E215">
        <v>157.9620546158503</v>
      </c>
      <c r="F215">
        <v>20.15395291874879</v>
      </c>
      <c r="G215">
        <v>19346.13438963542</v>
      </c>
      <c r="H215">
        <v>0.3765241265191338</v>
      </c>
      <c r="I215">
        <v>0.1742356703400268</v>
      </c>
      <c r="J215">
        <v>15.61853865413048</v>
      </c>
      <c r="K215">
        <v>2.816967191189697</v>
      </c>
      <c r="L215">
        <v>915.7368027744196</v>
      </c>
      <c r="M215">
        <v>427.0072746048151</v>
      </c>
      <c r="N215">
        <v>734.4219962677232</v>
      </c>
    </row>
    <row r="216" spans="1:14">
      <c r="A216">
        <v>214</v>
      </c>
      <c r="B216">
        <v>17.15808285316262</v>
      </c>
      <c r="C216">
        <v>1243.850818484793</v>
      </c>
      <c r="D216">
        <v>0.5979826883535863</v>
      </c>
      <c r="E216">
        <v>159.2935670366576</v>
      </c>
      <c r="F216">
        <v>19.94453880955609</v>
      </c>
      <c r="G216">
        <v>19346.13438963544</v>
      </c>
      <c r="H216">
        <v>0.376632764351194</v>
      </c>
      <c r="I216">
        <v>0.1745356711281173</v>
      </c>
      <c r="J216">
        <v>15.65149749181173</v>
      </c>
      <c r="K216">
        <v>2.816967191189697</v>
      </c>
      <c r="L216">
        <v>915.7368027744196</v>
      </c>
      <c r="M216">
        <v>426.6028585580202</v>
      </c>
      <c r="N216">
        <v>729.1578211123115</v>
      </c>
    </row>
    <row r="217" spans="1:14">
      <c r="A217">
        <v>215</v>
      </c>
      <c r="B217">
        <v>17.25122035748134</v>
      </c>
      <c r="C217">
        <v>1250.394646908088</v>
      </c>
      <c r="D217">
        <v>0.5979830887619954</v>
      </c>
      <c r="E217">
        <v>159.9581980668193</v>
      </c>
      <c r="F217">
        <v>19.84016085154563</v>
      </c>
      <c r="G217">
        <v>19346.13438963544</v>
      </c>
      <c r="H217">
        <v>0.3766977135275745</v>
      </c>
      <c r="I217">
        <v>0.1746919589694819</v>
      </c>
      <c r="J217">
        <v>15.66915837082293</v>
      </c>
      <c r="K217">
        <v>2.816967191189697</v>
      </c>
      <c r="L217">
        <v>915.7368027744196</v>
      </c>
      <c r="M217">
        <v>426.3875431381438</v>
      </c>
      <c r="N217">
        <v>726.1766841383893</v>
      </c>
    </row>
    <row r="218" spans="1:14">
      <c r="A218">
        <v>216</v>
      </c>
      <c r="B218">
        <v>17.26925604484401</v>
      </c>
      <c r="C218">
        <v>1256.060128284068</v>
      </c>
      <c r="D218">
        <v>0.5979516825179526</v>
      </c>
      <c r="E218">
        <v>160.5806286127993</v>
      </c>
      <c r="F218">
        <v>19.75067145587917</v>
      </c>
      <c r="G218">
        <v>19346.13438963542</v>
      </c>
      <c r="H218">
        <v>0.3766840127843971</v>
      </c>
      <c r="I218">
        <v>0.1748774614644502</v>
      </c>
      <c r="J218">
        <v>15.67824669020093</v>
      </c>
      <c r="K218">
        <v>2.816967191189697</v>
      </c>
      <c r="L218">
        <v>915.7368027744196</v>
      </c>
      <c r="M218">
        <v>426.1878964630153</v>
      </c>
      <c r="N218">
        <v>725.7612400272006</v>
      </c>
    </row>
    <row r="219" spans="1:14">
      <c r="A219">
        <v>217</v>
      </c>
      <c r="B219">
        <v>17.25429716001564</v>
      </c>
      <c r="C219">
        <v>1256.476895111552</v>
      </c>
      <c r="D219">
        <v>0.597941447981794</v>
      </c>
      <c r="E219">
        <v>160.638942618941</v>
      </c>
      <c r="F219">
        <v>19.74412026125285</v>
      </c>
      <c r="G219">
        <v>19346.13438963544</v>
      </c>
      <c r="H219">
        <v>0.3766656745308105</v>
      </c>
      <c r="I219">
        <v>0.1748994574650941</v>
      </c>
      <c r="J219">
        <v>15.67731403438253</v>
      </c>
      <c r="K219">
        <v>2.816967191189697</v>
      </c>
      <c r="L219">
        <v>915.7368027744196</v>
      </c>
      <c r="M219">
        <v>426.1744711870763</v>
      </c>
      <c r="N219">
        <v>726.2514214767494</v>
      </c>
    </row>
    <row r="220" spans="1:14">
      <c r="A220">
        <v>218</v>
      </c>
      <c r="B220">
        <v>17.38243136159576</v>
      </c>
      <c r="C220">
        <v>1260.641895385055</v>
      </c>
      <c r="D220">
        <v>0.5979758945357679</v>
      </c>
      <c r="E220">
        <v>161.0097956159818</v>
      </c>
      <c r="F220">
        <v>19.67888820241897</v>
      </c>
      <c r="G220">
        <v>19346.13438963543</v>
      </c>
      <c r="H220">
        <v>0.3767834609844557</v>
      </c>
      <c r="I220">
        <v>0.1749450271090053</v>
      </c>
      <c r="J220">
        <v>15.69512825023879</v>
      </c>
      <c r="K220">
        <v>2.816967191189697</v>
      </c>
      <c r="L220">
        <v>915.7368027744196</v>
      </c>
      <c r="M220">
        <v>426.0514556751214</v>
      </c>
      <c r="N220">
        <v>722.1399942822397</v>
      </c>
    </row>
    <row r="221" spans="1:14">
      <c r="A221">
        <v>219</v>
      </c>
      <c r="B221">
        <v>17.54719784716761</v>
      </c>
      <c r="C221">
        <v>1268.615113460149</v>
      </c>
      <c r="D221">
        <v>0.5980019238508777</v>
      </c>
      <c r="E221">
        <v>161.7803152311217</v>
      </c>
      <c r="F221">
        <v>19.55520682305615</v>
      </c>
      <c r="G221">
        <v>19346.13438963543</v>
      </c>
      <c r="H221">
        <v>0.3769192561213204</v>
      </c>
      <c r="I221">
        <v>0.1750952476098696</v>
      </c>
      <c r="J221">
        <v>15.7212581013288</v>
      </c>
      <c r="K221">
        <v>2.816967191189697</v>
      </c>
      <c r="L221">
        <v>915.7368027744196</v>
      </c>
      <c r="M221">
        <v>425.8005057855583</v>
      </c>
      <c r="N221">
        <v>717.0016392756428</v>
      </c>
    </row>
    <row r="222" spans="1:14">
      <c r="A222">
        <v>220</v>
      </c>
      <c r="B222">
        <v>17.68389187338258</v>
      </c>
      <c r="C222">
        <v>1276.567787688243</v>
      </c>
      <c r="D222">
        <v>0.5980144218625149</v>
      </c>
      <c r="E222">
        <v>162.5702284002685</v>
      </c>
      <c r="F222">
        <v>19.43338314018821</v>
      </c>
      <c r="G222">
        <v>19346.13438963544</v>
      </c>
      <c r="H222">
        <v>0.3770256986994771</v>
      </c>
      <c r="I222">
        <v>0.1752553718529624</v>
      </c>
      <c r="J222">
        <v>15.74438296650503</v>
      </c>
      <c r="K222">
        <v>2.816967191189697</v>
      </c>
      <c r="L222">
        <v>915.7368027744196</v>
      </c>
      <c r="M222">
        <v>425.5567675538161</v>
      </c>
      <c r="N222">
        <v>712.7908099738951</v>
      </c>
    </row>
    <row r="223" spans="1:14">
      <c r="A223">
        <v>221</v>
      </c>
      <c r="B223">
        <v>17.8896426781092</v>
      </c>
      <c r="C223">
        <v>1289.369726065729</v>
      </c>
      <c r="D223">
        <v>0.59802710247355</v>
      </c>
      <c r="E223">
        <v>163.85151586249</v>
      </c>
      <c r="F223">
        <v>19.24043229886058</v>
      </c>
      <c r="G223">
        <v>19346.13438963543</v>
      </c>
      <c r="H223">
        <v>0.3771800071950296</v>
      </c>
      <c r="I223">
        <v>0.1755300311052211</v>
      </c>
      <c r="J223">
        <v>15.77988338176829</v>
      </c>
      <c r="K223">
        <v>2.816967191189697</v>
      </c>
      <c r="L223">
        <v>915.7368027744196</v>
      </c>
      <c r="M223">
        <v>425.1567682011011</v>
      </c>
      <c r="N223">
        <v>706.637377681863</v>
      </c>
    </row>
    <row r="224" spans="1:14">
      <c r="A224">
        <v>222</v>
      </c>
      <c r="B224">
        <v>18.03593891821235</v>
      </c>
      <c r="C224">
        <v>1295.612853113793</v>
      </c>
      <c r="D224">
        <v>0.5980519960474078</v>
      </c>
      <c r="E224">
        <v>164.4429333185262</v>
      </c>
      <c r="F224">
        <v>19.14771906047863</v>
      </c>
      <c r="G224">
        <v>19346.13438963543</v>
      </c>
      <c r="H224">
        <v>0.3773058053142345</v>
      </c>
      <c r="I224">
        <v>0.1756232841707725</v>
      </c>
      <c r="J224">
        <v>15.80136837825618</v>
      </c>
      <c r="K224">
        <v>2.816967191189697</v>
      </c>
      <c r="L224">
        <v>915.7368027744196</v>
      </c>
      <c r="M224">
        <v>424.9764556688531</v>
      </c>
      <c r="N224">
        <v>702.3778828061272</v>
      </c>
    </row>
    <row r="225" spans="1:14">
      <c r="A225">
        <v>223</v>
      </c>
      <c r="B225">
        <v>18.13214691784307</v>
      </c>
      <c r="C225">
        <v>1304.066555952633</v>
      </c>
      <c r="D225">
        <v>0.5980412895952116</v>
      </c>
      <c r="E225">
        <v>165.3174032967127</v>
      </c>
      <c r="F225">
        <v>19.02359262978381</v>
      </c>
      <c r="G225">
        <v>19346.13438963543</v>
      </c>
      <c r="H225">
        <v>0.3773654219868226</v>
      </c>
      <c r="I225">
        <v>0.175831106705188</v>
      </c>
      <c r="J225">
        <v>15.82067194152711</v>
      </c>
      <c r="K225">
        <v>2.816967191189697</v>
      </c>
      <c r="L225">
        <v>915.7368027744196</v>
      </c>
      <c r="M225">
        <v>424.7095754253313</v>
      </c>
      <c r="N225">
        <v>699.5913816086778</v>
      </c>
    </row>
    <row r="226" spans="1:14">
      <c r="A226">
        <v>224</v>
      </c>
      <c r="B226">
        <v>18.24430979990424</v>
      </c>
      <c r="C226">
        <v>1312.318865382604</v>
      </c>
      <c r="D226">
        <v>0.598041071788334</v>
      </c>
      <c r="E226">
        <v>166.1564545241088</v>
      </c>
      <c r="F226">
        <v>18.90396577918227</v>
      </c>
      <c r="G226">
        <v>19346.13438963543</v>
      </c>
      <c r="H226">
        <v>0.3774405753194276</v>
      </c>
      <c r="I226">
        <v>0.1760347147871628</v>
      </c>
      <c r="J226">
        <v>15.84113038088645</v>
      </c>
      <c r="K226">
        <v>2.816967191189697</v>
      </c>
      <c r="L226">
        <v>915.7368027744196</v>
      </c>
      <c r="M226">
        <v>424.4384493247812</v>
      </c>
      <c r="N226">
        <v>696.3875367736863</v>
      </c>
    </row>
    <row r="227" spans="1:14">
      <c r="A227">
        <v>225</v>
      </c>
      <c r="B227">
        <v>18.3586764058608</v>
      </c>
      <c r="C227">
        <v>1322.773144184637</v>
      </c>
      <c r="D227">
        <v>0.5980293389535303</v>
      </c>
      <c r="E227">
        <v>167.2430529034809</v>
      </c>
      <c r="F227">
        <v>18.75456198338517</v>
      </c>
      <c r="G227">
        <v>19346.13438963543</v>
      </c>
      <c r="H227">
        <v>0.3775142531495217</v>
      </c>
      <c r="I227">
        <v>0.176261184943476</v>
      </c>
      <c r="J227">
        <v>15.86393252617927</v>
      </c>
      <c r="K227">
        <v>2.816967191189697</v>
      </c>
      <c r="L227">
        <v>915.7368027744196</v>
      </c>
      <c r="M227">
        <v>424.1435471757468</v>
      </c>
      <c r="N227">
        <v>692.9462382837421</v>
      </c>
    </row>
    <row r="228" spans="1:14">
      <c r="A228">
        <v>226</v>
      </c>
      <c r="B228">
        <v>18.53234201771687</v>
      </c>
      <c r="C228">
        <v>1334.478918182236</v>
      </c>
      <c r="D228">
        <v>0.5980348973342625</v>
      </c>
      <c r="E228">
        <v>168.4231923534429</v>
      </c>
      <c r="F228">
        <v>18.59005083149638</v>
      </c>
      <c r="G228">
        <v>19346.13438963543</v>
      </c>
      <c r="H228">
        <v>0.3776414032811981</v>
      </c>
      <c r="I228">
        <v>0.1765103051550107</v>
      </c>
      <c r="J228">
        <v>15.89364867594787</v>
      </c>
      <c r="K228">
        <v>2.816967191189697</v>
      </c>
      <c r="L228">
        <v>915.7368027744196</v>
      </c>
      <c r="M228">
        <v>423.7918657748362</v>
      </c>
      <c r="N228">
        <v>688.0375505869281</v>
      </c>
    </row>
    <row r="229" spans="1:14">
      <c r="A229">
        <v>227</v>
      </c>
      <c r="B229">
        <v>18.67359282756243</v>
      </c>
      <c r="C229">
        <v>1341.053363076736</v>
      </c>
      <c r="D229">
        <v>0.5980553799986507</v>
      </c>
      <c r="E229">
        <v>169.0534980741068</v>
      </c>
      <c r="F229">
        <v>18.49891406681371</v>
      </c>
      <c r="G229">
        <v>19346.13438963543</v>
      </c>
      <c r="H229">
        <v>0.3777586847995031</v>
      </c>
      <c r="I229">
        <v>0.1766245045049164</v>
      </c>
      <c r="J229">
        <v>15.91430640989434</v>
      </c>
      <c r="K229">
        <v>2.816967191189697</v>
      </c>
      <c r="L229">
        <v>915.7368027744196</v>
      </c>
      <c r="M229">
        <v>423.5950599529066</v>
      </c>
      <c r="N229">
        <v>684.1950277021681</v>
      </c>
    </row>
    <row r="230" spans="1:14">
      <c r="A230">
        <v>228</v>
      </c>
      <c r="B230">
        <v>18.88015570125888</v>
      </c>
      <c r="C230">
        <v>1352.447394280921</v>
      </c>
      <c r="D230">
        <v>0.5980765490901836</v>
      </c>
      <c r="E230">
        <v>170.1731625998381</v>
      </c>
      <c r="F230">
        <v>18.34306534026647</v>
      </c>
      <c r="G230">
        <v>19346.13438963542</v>
      </c>
      <c r="H230">
        <v>0.3779206548660828</v>
      </c>
      <c r="I230">
        <v>0.1768506296341004</v>
      </c>
      <c r="J230">
        <v>15.94628144982004</v>
      </c>
      <c r="K230">
        <v>2.816967191189697</v>
      </c>
      <c r="L230">
        <v>915.7368027744196</v>
      </c>
      <c r="M230">
        <v>423.2486393843205</v>
      </c>
      <c r="N230">
        <v>678.6254268750395</v>
      </c>
    </row>
    <row r="231" spans="1:14">
      <c r="A231">
        <v>229</v>
      </c>
      <c r="B231">
        <v>19.09794375804734</v>
      </c>
      <c r="C231">
        <v>1361.019988198776</v>
      </c>
      <c r="D231">
        <v>0.5981182455431873</v>
      </c>
      <c r="E231">
        <v>170.9694655915851</v>
      </c>
      <c r="F231">
        <v>18.2275287193981</v>
      </c>
      <c r="G231">
        <v>19346.13438963543</v>
      </c>
      <c r="H231">
        <v>0.3781057861690053</v>
      </c>
      <c r="I231">
        <v>0.1769915172683573</v>
      </c>
      <c r="J231">
        <v>15.97594789890285</v>
      </c>
      <c r="K231">
        <v>2.816967191189697</v>
      </c>
      <c r="L231">
        <v>915.7368027744196</v>
      </c>
      <c r="M231">
        <v>422.9820538332771</v>
      </c>
      <c r="N231">
        <v>672.9855486112696</v>
      </c>
    </row>
    <row r="232" spans="1:14">
      <c r="A232">
        <v>230</v>
      </c>
      <c r="B232">
        <v>19.15699405946142</v>
      </c>
      <c r="C232">
        <v>1366.55309830214</v>
      </c>
      <c r="D232">
        <v>0.598109548204052</v>
      </c>
      <c r="E232">
        <v>171.5433431550122</v>
      </c>
      <c r="F232">
        <v>18.15372630115182</v>
      </c>
      <c r="G232">
        <v>19346.13438963542</v>
      </c>
      <c r="H232">
        <v>0.3781421806923285</v>
      </c>
      <c r="I232">
        <v>0.1771199350631827</v>
      </c>
      <c r="J232">
        <v>15.98735539894457</v>
      </c>
      <c r="K232">
        <v>2.816967191189697</v>
      </c>
      <c r="L232">
        <v>915.7368027744196</v>
      </c>
      <c r="M232">
        <v>422.8196358451172</v>
      </c>
      <c r="N232">
        <v>671.4502384914219</v>
      </c>
    </row>
    <row r="233" spans="1:14">
      <c r="A233">
        <v>231</v>
      </c>
      <c r="B233">
        <v>19.16667678550366</v>
      </c>
      <c r="C233">
        <v>1366.012124449799</v>
      </c>
      <c r="D233">
        <v>0.5981162375760202</v>
      </c>
      <c r="E233">
        <v>171.4755319587795</v>
      </c>
      <c r="F233">
        <v>18.16091561600174</v>
      </c>
      <c r="G233">
        <v>19346.13438963543</v>
      </c>
      <c r="H233">
        <v>0.3781536429957607</v>
      </c>
      <c r="I233">
        <v>0.1771045323095439</v>
      </c>
      <c r="J233">
        <v>15.9877101109009</v>
      </c>
      <c r="K233">
        <v>2.816967191189697</v>
      </c>
      <c r="L233">
        <v>915.7368027744196</v>
      </c>
      <c r="M233">
        <v>422.8295040783436</v>
      </c>
      <c r="N233">
        <v>671.2646903233118</v>
      </c>
    </row>
    <row r="234" spans="1:14">
      <c r="A234">
        <v>232</v>
      </c>
      <c r="B234">
        <v>19.32689405586465</v>
      </c>
      <c r="C234">
        <v>1373.516110503749</v>
      </c>
      <c r="D234">
        <v>0.5981400811759308</v>
      </c>
      <c r="E234">
        <v>172.1955964456309</v>
      </c>
      <c r="F234">
        <v>18.06169635205043</v>
      </c>
      <c r="G234">
        <v>19346.13438963543</v>
      </c>
      <c r="H234">
        <v>0.3782853139142774</v>
      </c>
      <c r="I234">
        <v>0.1772343494575567</v>
      </c>
      <c r="J234">
        <v>16.01049839201459</v>
      </c>
      <c r="K234">
        <v>2.816967191189697</v>
      </c>
      <c r="L234">
        <v>915.7368027744196</v>
      </c>
      <c r="M234">
        <v>422.6079741415206</v>
      </c>
      <c r="N234">
        <v>667.172009855226</v>
      </c>
    </row>
    <row r="235" spans="1:14">
      <c r="A235">
        <v>233</v>
      </c>
      <c r="B235">
        <v>19.34814645373052</v>
      </c>
      <c r="C235">
        <v>1378.111264718746</v>
      </c>
      <c r="D235">
        <v>0.598123787294621</v>
      </c>
      <c r="E235">
        <v>172.691787131993</v>
      </c>
      <c r="F235">
        <v>18.0014716936742</v>
      </c>
      <c r="G235">
        <v>19346.13438963544</v>
      </c>
      <c r="H235">
        <v>0.3782872884980505</v>
      </c>
      <c r="I235">
        <v>0.177355984462367</v>
      </c>
      <c r="J235">
        <v>16.01730633705689</v>
      </c>
      <c r="K235">
        <v>2.816967191189697</v>
      </c>
      <c r="L235">
        <v>915.7368027744196</v>
      </c>
      <c r="M235">
        <v>422.4742112262928</v>
      </c>
      <c r="N235">
        <v>666.480730836591</v>
      </c>
    </row>
    <row r="236" spans="1:14">
      <c r="A236">
        <v>234</v>
      </c>
      <c r="B236">
        <v>19.36970757809538</v>
      </c>
      <c r="C236">
        <v>1377.103408419755</v>
      </c>
      <c r="D236">
        <v>0.5981383335380921</v>
      </c>
      <c r="E236">
        <v>172.5632988663026</v>
      </c>
      <c r="F236">
        <v>18.01464637360503</v>
      </c>
      <c r="G236">
        <v>19346.13438963543</v>
      </c>
      <c r="H236">
        <v>0.3783125322272595</v>
      </c>
      <c r="I236">
        <v>0.177322880534916</v>
      </c>
      <c r="J236">
        <v>16.01828544175725</v>
      </c>
      <c r="K236">
        <v>2.816967191189697</v>
      </c>
      <c r="L236">
        <v>915.7368027744196</v>
      </c>
      <c r="M236">
        <v>422.4949707126851</v>
      </c>
      <c r="N236">
        <v>666.0270075926696</v>
      </c>
    </row>
    <row r="237" spans="1:14">
      <c r="A237">
        <v>235</v>
      </c>
      <c r="B237">
        <v>19.54198157802484</v>
      </c>
      <c r="C237">
        <v>1392.510381021145</v>
      </c>
      <c r="D237">
        <v>0.5981202913574415</v>
      </c>
      <c r="E237">
        <v>174.1537247806521</v>
      </c>
      <c r="F237">
        <v>17.81532925045487</v>
      </c>
      <c r="G237">
        <v>19346.13438963543</v>
      </c>
      <c r="H237">
        <v>0.3784224587857471</v>
      </c>
      <c r="I237">
        <v>0.177673395730831</v>
      </c>
      <c r="J237">
        <v>16.05010937910491</v>
      </c>
      <c r="K237">
        <v>2.816967191189697</v>
      </c>
      <c r="L237">
        <v>915.7368027744196</v>
      </c>
      <c r="M237">
        <v>422.0472210401876</v>
      </c>
      <c r="N237">
        <v>661.5395303802636</v>
      </c>
    </row>
    <row r="238" spans="1:14">
      <c r="A238">
        <v>236</v>
      </c>
      <c r="B238">
        <v>19.5794185298932</v>
      </c>
      <c r="C238">
        <v>1404.00979095629</v>
      </c>
      <c r="D238">
        <v>0.5980695955697571</v>
      </c>
      <c r="E238">
        <v>175.404994849694</v>
      </c>
      <c r="F238">
        <v>17.66941447443254</v>
      </c>
      <c r="G238">
        <v>19346.13438963543</v>
      </c>
      <c r="H238">
        <v>0.3784078399983116</v>
      </c>
      <c r="I238">
        <v>0.1779982447911012</v>
      </c>
      <c r="J238">
        <v>16.06528668511003</v>
      </c>
      <c r="K238">
        <v>2.816967191189697</v>
      </c>
      <c r="L238">
        <v>915.7368027744196</v>
      </c>
      <c r="M238">
        <v>421.704183754152</v>
      </c>
      <c r="N238">
        <v>660.4719668083119</v>
      </c>
    </row>
    <row r="239" spans="1:14">
      <c r="A239">
        <v>237</v>
      </c>
      <c r="B239">
        <v>19.69537884964767</v>
      </c>
      <c r="C239">
        <v>1410.626911447092</v>
      </c>
      <c r="D239">
        <v>0.5980798553365784</v>
      </c>
      <c r="E239">
        <v>176.0562966910244</v>
      </c>
      <c r="F239">
        <v>17.58652888389797</v>
      </c>
      <c r="G239">
        <v>19346.13438963542</v>
      </c>
      <c r="H239">
        <v>0.3784977113426149</v>
      </c>
      <c r="I239">
        <v>0.1781297564915907</v>
      </c>
      <c r="J239">
        <v>16.0825634496824</v>
      </c>
      <c r="K239">
        <v>2.816967191189697</v>
      </c>
      <c r="L239">
        <v>915.7368027744196</v>
      </c>
      <c r="M239">
        <v>421.5076574760086</v>
      </c>
      <c r="N239">
        <v>657.6184287101082</v>
      </c>
    </row>
    <row r="240" spans="1:14">
      <c r="A240">
        <v>238</v>
      </c>
      <c r="B240">
        <v>19.80524779115393</v>
      </c>
      <c r="C240">
        <v>1414.796376846885</v>
      </c>
      <c r="D240">
        <v>0.5981004448884292</v>
      </c>
      <c r="E240">
        <v>176.4393433083024</v>
      </c>
      <c r="F240">
        <v>17.53470063151914</v>
      </c>
      <c r="G240">
        <v>19346.13438963543</v>
      </c>
      <c r="H240">
        <v>0.3785910283315341</v>
      </c>
      <c r="I240">
        <v>0.178199895468809</v>
      </c>
      <c r="J240">
        <v>16.09678783597636</v>
      </c>
      <c r="K240">
        <v>2.816967191189697</v>
      </c>
      <c r="L240">
        <v>915.7368027744196</v>
      </c>
      <c r="M240">
        <v>421.3754691535235</v>
      </c>
      <c r="N240">
        <v>655.0412269832398</v>
      </c>
    </row>
    <row r="241" spans="1:14">
      <c r="A241">
        <v>239</v>
      </c>
      <c r="B241">
        <v>19.78748318941889</v>
      </c>
      <c r="C241">
        <v>1415.608224576047</v>
      </c>
      <c r="D241">
        <v>0.5980875937999031</v>
      </c>
      <c r="E241">
        <v>176.5422268684441</v>
      </c>
      <c r="F241">
        <v>17.52464452514586</v>
      </c>
      <c r="G241">
        <v>19346.13438963544</v>
      </c>
      <c r="H241">
        <v>0.3785684233754884</v>
      </c>
      <c r="I241">
        <v>0.1782364421450692</v>
      </c>
      <c r="J241">
        <v>16.09598067673309</v>
      </c>
      <c r="K241">
        <v>2.816967191189697</v>
      </c>
      <c r="L241">
        <v>915.7368027744196</v>
      </c>
      <c r="M241">
        <v>421.3497312993964</v>
      </c>
      <c r="N241">
        <v>655.470185917331</v>
      </c>
    </row>
    <row r="242" spans="1:14">
      <c r="A242">
        <v>240</v>
      </c>
      <c r="B242">
        <v>20.03051308938259</v>
      </c>
      <c r="C242">
        <v>1427.964532418169</v>
      </c>
      <c r="D242">
        <v>0.5981170368317666</v>
      </c>
      <c r="E242">
        <v>177.7385815075155</v>
      </c>
      <c r="F242">
        <v>17.37300217152957</v>
      </c>
      <c r="G242">
        <v>19346.13438963544</v>
      </c>
      <c r="H242">
        <v>0.378762928210573</v>
      </c>
      <c r="I242">
        <v>0.1784685288395369</v>
      </c>
      <c r="J242">
        <v>16.13023005808243</v>
      </c>
      <c r="K242">
        <v>2.816967191189697</v>
      </c>
      <c r="L242">
        <v>915.7368027744196</v>
      </c>
      <c r="M242">
        <v>420.9821072342878</v>
      </c>
      <c r="N242">
        <v>649.638183147893</v>
      </c>
    </row>
    <row r="243" spans="1:14">
      <c r="A243">
        <v>241</v>
      </c>
      <c r="B243">
        <v>20.25084944371231</v>
      </c>
      <c r="C243">
        <v>1438.58926526091</v>
      </c>
      <c r="D243">
        <v>0.5981443818937655</v>
      </c>
      <c r="E243">
        <v>178.7587212103473</v>
      </c>
      <c r="F243">
        <v>17.24469347966999</v>
      </c>
      <c r="G243">
        <v>19346.13438963544</v>
      </c>
      <c r="H243">
        <v>0.3789405195749785</v>
      </c>
      <c r="I243">
        <v>0.1786656241981768</v>
      </c>
      <c r="J243">
        <v>16.16039882148534</v>
      </c>
      <c r="K243">
        <v>2.816967191189697</v>
      </c>
      <c r="L243">
        <v>915.7368027744196</v>
      </c>
      <c r="M243">
        <v>420.6630158807525</v>
      </c>
      <c r="N243">
        <v>644.525908846139</v>
      </c>
    </row>
    <row r="244" spans="1:14">
      <c r="A244">
        <v>242</v>
      </c>
      <c r="B244">
        <v>20.36127051289928</v>
      </c>
      <c r="C244">
        <v>1444.438777035392</v>
      </c>
      <c r="D244">
        <v>0.5981559638657623</v>
      </c>
      <c r="E244">
        <v>179.3286116352818</v>
      </c>
      <c r="F244">
        <v>17.17485802581732</v>
      </c>
      <c r="G244">
        <v>19346.13438963543</v>
      </c>
      <c r="H244">
        <v>0.3790281627867823</v>
      </c>
      <c r="I244">
        <v>0.178773209895849</v>
      </c>
      <c r="J244">
        <v>16.17588014127585</v>
      </c>
      <c r="K244">
        <v>2.816967191189697</v>
      </c>
      <c r="L244">
        <v>915.7368027744196</v>
      </c>
      <c r="M244">
        <v>420.4946903870614</v>
      </c>
      <c r="N244">
        <v>642.013832858406</v>
      </c>
    </row>
    <row r="245" spans="1:14">
      <c r="A245">
        <v>243</v>
      </c>
      <c r="B245">
        <v>20.45100246554898</v>
      </c>
      <c r="C245">
        <v>1444.997460993536</v>
      </c>
      <c r="D245">
        <v>0.5981897130273726</v>
      </c>
      <c r="E245">
        <v>179.3279072291302</v>
      </c>
      <c r="F245">
        <v>17.16821765590565</v>
      </c>
      <c r="G245">
        <v>19346.13438963543</v>
      </c>
      <c r="H245">
        <v>0.3791186995159168</v>
      </c>
      <c r="I245">
        <v>0.1787292304207084</v>
      </c>
      <c r="J245">
        <v>16.18437936234576</v>
      </c>
      <c r="K245">
        <v>2.816967191189697</v>
      </c>
      <c r="L245">
        <v>915.7368027744196</v>
      </c>
      <c r="M245">
        <v>420.4871897701699</v>
      </c>
      <c r="N245">
        <v>640.0612876158913</v>
      </c>
    </row>
    <row r="246" spans="1:14">
      <c r="A246">
        <v>244</v>
      </c>
      <c r="B246">
        <v>20.46342189222363</v>
      </c>
      <c r="C246">
        <v>1444.387589248112</v>
      </c>
      <c r="D246">
        <v>0.5981977949225832</v>
      </c>
      <c r="E246">
        <v>179.2510206690057</v>
      </c>
      <c r="F246">
        <v>17.17546668722216</v>
      </c>
      <c r="G246">
        <v>19346.13438963543</v>
      </c>
      <c r="H246">
        <v>0.3791326762974732</v>
      </c>
      <c r="I246">
        <v>0.1787115078082817</v>
      </c>
      <c r="J246">
        <v>16.18494103815784</v>
      </c>
      <c r="K246">
        <v>2.816967191189697</v>
      </c>
      <c r="L246">
        <v>915.7368027744196</v>
      </c>
      <c r="M246">
        <v>420.497763127157</v>
      </c>
      <c r="N246">
        <v>639.8504488861532</v>
      </c>
    </row>
    <row r="247" spans="1:14">
      <c r="A247">
        <v>245</v>
      </c>
      <c r="B247">
        <v>20.5298742936207</v>
      </c>
      <c r="C247">
        <v>1452.445348404127</v>
      </c>
      <c r="D247">
        <v>0.5981791954040467</v>
      </c>
      <c r="E247">
        <v>180.0961114699516</v>
      </c>
      <c r="F247">
        <v>17.08018201843247</v>
      </c>
      <c r="G247">
        <v>19346.13438963542</v>
      </c>
      <c r="H247">
        <v>0.3791658362005045</v>
      </c>
      <c r="I247">
        <v>0.1789104857402899</v>
      </c>
      <c r="J247">
        <v>16.1985026821381</v>
      </c>
      <c r="K247">
        <v>2.816967191189697</v>
      </c>
      <c r="L247">
        <v>915.7368027744196</v>
      </c>
      <c r="M247">
        <v>420.264555057875</v>
      </c>
      <c r="N247">
        <v>638.1882280609617</v>
      </c>
    </row>
    <row r="248" spans="1:14">
      <c r="A248">
        <v>246</v>
      </c>
      <c r="B248">
        <v>20.66155501445359</v>
      </c>
      <c r="C248">
        <v>1462.636134665081</v>
      </c>
      <c r="D248">
        <v>0.5981740869264733</v>
      </c>
      <c r="E248">
        <v>181.1305371779228</v>
      </c>
      <c r="F248">
        <v>16.96117738007935</v>
      </c>
      <c r="G248">
        <v>19346.13438963544</v>
      </c>
      <c r="H248">
        <v>0.3792552725317719</v>
      </c>
      <c r="I248">
        <v>0.1791393035041547</v>
      </c>
      <c r="J248">
        <v>16.21975015090565</v>
      </c>
      <c r="K248">
        <v>2.816967191189697</v>
      </c>
      <c r="L248">
        <v>915.7368027744196</v>
      </c>
      <c r="M248">
        <v>419.9660184820929</v>
      </c>
      <c r="N248">
        <v>635.1640528263288</v>
      </c>
    </row>
    <row r="249" spans="1:14">
      <c r="A249">
        <v>247</v>
      </c>
      <c r="B249">
        <v>20.79671681043948</v>
      </c>
      <c r="C249">
        <v>1471.344152974342</v>
      </c>
      <c r="D249">
        <v>0.5981787669977525</v>
      </c>
      <c r="E249">
        <v>181.9978922883111</v>
      </c>
      <c r="F249">
        <v>16.86079417410149</v>
      </c>
      <c r="G249">
        <v>19346.13438963543</v>
      </c>
      <c r="H249">
        <v>0.379354265827507</v>
      </c>
      <c r="I249">
        <v>0.1793241862392318</v>
      </c>
      <c r="J249">
        <v>16.23976799880013</v>
      </c>
      <c r="K249">
        <v>2.816967191189697</v>
      </c>
      <c r="L249">
        <v>915.7368027744196</v>
      </c>
      <c r="M249">
        <v>419.7091648804936</v>
      </c>
      <c r="N249">
        <v>632.1591282124405</v>
      </c>
    </row>
    <row r="250" spans="1:14">
      <c r="A250">
        <v>248</v>
      </c>
      <c r="B250">
        <v>21.00890813476808</v>
      </c>
      <c r="C250">
        <v>1484.075260117821</v>
      </c>
      <c r="D250">
        <v>0.5981911908351263</v>
      </c>
      <c r="E250">
        <v>183.2554945209431</v>
      </c>
      <c r="F250">
        <v>16.71615422023716</v>
      </c>
      <c r="G250">
        <v>19346.13438963544</v>
      </c>
      <c r="H250">
        <v>0.3795144401594708</v>
      </c>
      <c r="I250">
        <v>0.1795815275050276</v>
      </c>
      <c r="J250">
        <v>16.2700242130345</v>
      </c>
      <c r="K250">
        <v>2.816967191189697</v>
      </c>
      <c r="L250">
        <v>915.7368027744196</v>
      </c>
      <c r="M250">
        <v>419.3388918246041</v>
      </c>
      <c r="N250">
        <v>627.5179836512992</v>
      </c>
    </row>
    <row r="251" spans="1:14">
      <c r="A251">
        <v>249</v>
      </c>
      <c r="B251">
        <v>21.11797951255716</v>
      </c>
      <c r="C251">
        <v>1493.596926274742</v>
      </c>
      <c r="D251">
        <v>0.5981836962511003</v>
      </c>
      <c r="E251">
        <v>184.2297834237958</v>
      </c>
      <c r="F251">
        <v>16.60958889654592</v>
      </c>
      <c r="G251">
        <v>19346.13438963543</v>
      </c>
      <c r="H251">
        <v>0.3795830082173036</v>
      </c>
      <c r="I251">
        <v>0.1798070719291098</v>
      </c>
      <c r="J251">
        <v>16.2881343851453</v>
      </c>
      <c r="K251">
        <v>2.816967191189697</v>
      </c>
      <c r="L251">
        <v>915.7368027744196</v>
      </c>
      <c r="M251">
        <v>419.0583092200123</v>
      </c>
      <c r="N251">
        <v>625.0446233379308</v>
      </c>
    </row>
    <row r="252" spans="1:14">
      <c r="A252">
        <v>250</v>
      </c>
      <c r="B252">
        <v>21.26260635966081</v>
      </c>
      <c r="C252">
        <v>1499.748887922123</v>
      </c>
      <c r="D252">
        <v>0.5982060823119459</v>
      </c>
      <c r="E252">
        <v>184.8072500061118</v>
      </c>
      <c r="F252">
        <v>16.54145645471301</v>
      </c>
      <c r="G252">
        <v>19346.13438963544</v>
      </c>
      <c r="H252">
        <v>0.379702605624552</v>
      </c>
      <c r="I252">
        <v>0.1799099796925821</v>
      </c>
      <c r="J252">
        <v>16.30622136673844</v>
      </c>
      <c r="K252">
        <v>2.816967191189697</v>
      </c>
      <c r="L252">
        <v>915.7368027744196</v>
      </c>
      <c r="M252">
        <v>418.8773461345101</v>
      </c>
      <c r="N252">
        <v>622.0474388486022</v>
      </c>
    </row>
    <row r="253" spans="1:14">
      <c r="A253">
        <v>251</v>
      </c>
      <c r="B253">
        <v>21.39674924374686</v>
      </c>
      <c r="C253">
        <v>1506.373120350781</v>
      </c>
      <c r="D253">
        <v>0.598219853608341</v>
      </c>
      <c r="E253">
        <v>185.4451730315654</v>
      </c>
      <c r="F253">
        <v>16.46871587617758</v>
      </c>
      <c r="G253">
        <v>19346.13438963542</v>
      </c>
      <c r="H253">
        <v>0.3798110776775613</v>
      </c>
      <c r="I253">
        <v>0.1800219325176488</v>
      </c>
      <c r="J253">
        <v>16.32364689947294</v>
      </c>
      <c r="K253">
        <v>2.816967191189697</v>
      </c>
      <c r="L253">
        <v>915.7368027744196</v>
      </c>
      <c r="M253">
        <v>418.6936807934438</v>
      </c>
      <c r="N253">
        <v>619.2932051205009</v>
      </c>
    </row>
    <row r="254" spans="1:14">
      <c r="A254">
        <v>252</v>
      </c>
      <c r="B254">
        <v>21.59270689974013</v>
      </c>
      <c r="C254">
        <v>1514.765463430981</v>
      </c>
      <c r="D254">
        <v>0.5982472755929922</v>
      </c>
      <c r="E254">
        <v>186.2334750048474</v>
      </c>
      <c r="F254">
        <v>16.37747329304516</v>
      </c>
      <c r="G254">
        <v>19346.13438963542</v>
      </c>
      <c r="H254">
        <v>0.3799703192928183</v>
      </c>
      <c r="I254">
        <v>0.1801713767589715</v>
      </c>
      <c r="J254">
        <v>16.34790391831421</v>
      </c>
      <c r="K254">
        <v>2.816967191189697</v>
      </c>
      <c r="L254">
        <v>915.7368027744196</v>
      </c>
      <c r="M254">
        <v>418.4401173576021</v>
      </c>
      <c r="N254">
        <v>615.4266939455847</v>
      </c>
    </row>
    <row r="255" spans="1:14">
      <c r="A255">
        <v>253</v>
      </c>
      <c r="B255">
        <v>21.79466390061303</v>
      </c>
      <c r="C255">
        <v>1525.725012052579</v>
      </c>
      <c r="D255">
        <v>0.5982636428177434</v>
      </c>
      <c r="E255">
        <v>187.3007979657709</v>
      </c>
      <c r="F255">
        <v>16.25983104858029</v>
      </c>
      <c r="G255">
        <v>19346.13438963543</v>
      </c>
      <c r="H255">
        <v>0.3801259975386427</v>
      </c>
      <c r="I255">
        <v>0.180385211713992</v>
      </c>
      <c r="J255">
        <v>16.37465296650062</v>
      </c>
      <c r="K255">
        <v>2.816967191189697</v>
      </c>
      <c r="L255">
        <v>915.7368027744196</v>
      </c>
      <c r="M255">
        <v>418.1212171703659</v>
      </c>
      <c r="N255">
        <v>611.3967228493525</v>
      </c>
    </row>
    <row r="256" spans="1:14">
      <c r="A256">
        <v>254</v>
      </c>
      <c r="B256">
        <v>21.90409388207412</v>
      </c>
      <c r="C256">
        <v>1534.375244521708</v>
      </c>
      <c r="D256">
        <v>0.598259786991039</v>
      </c>
      <c r="E256">
        <v>188.1768843106163</v>
      </c>
      <c r="F256">
        <v>16.16816421611467</v>
      </c>
      <c r="G256">
        <v>19346.13438963543</v>
      </c>
      <c r="H256">
        <v>0.3801993052562153</v>
      </c>
      <c r="I256">
        <v>0.1805815372827234</v>
      </c>
      <c r="J256">
        <v>16.39135967927579</v>
      </c>
      <c r="K256">
        <v>2.816967191189697</v>
      </c>
      <c r="L256">
        <v>915.7368027744196</v>
      </c>
      <c r="M256">
        <v>417.8707403512816</v>
      </c>
      <c r="N256">
        <v>609.1141362633788</v>
      </c>
    </row>
    <row r="257" spans="1:14">
      <c r="A257">
        <v>255</v>
      </c>
      <c r="B257">
        <v>22.09126493408147</v>
      </c>
      <c r="C257">
        <v>1546.824030673584</v>
      </c>
      <c r="D257">
        <v>0.5982628168792261</v>
      </c>
      <c r="E257">
        <v>189.4171649681447</v>
      </c>
      <c r="F257">
        <v>16.038043391248</v>
      </c>
      <c r="G257">
        <v>19346.13438963543</v>
      </c>
      <c r="H257">
        <v>0.3803346531831884</v>
      </c>
      <c r="I257">
        <v>0.1808440889245771</v>
      </c>
      <c r="J257">
        <v>16.41767920559207</v>
      </c>
      <c r="K257">
        <v>2.816967191189697</v>
      </c>
      <c r="L257">
        <v>915.7368027744196</v>
      </c>
      <c r="M257">
        <v>417.5141208617788</v>
      </c>
      <c r="N257">
        <v>605.386878328797</v>
      </c>
    </row>
    <row r="258" spans="1:14">
      <c r="A258">
        <v>256</v>
      </c>
      <c r="B258">
        <v>22.21933517368548</v>
      </c>
      <c r="C258">
        <v>1559.41565524024</v>
      </c>
      <c r="D258">
        <v>0.5982443834505763</v>
      </c>
      <c r="E258">
        <v>190.713203898201</v>
      </c>
      <c r="F258">
        <v>15.90854294632959</v>
      </c>
      <c r="G258">
        <v>19346.13438963543</v>
      </c>
      <c r="H258">
        <v>0.3804117919237872</v>
      </c>
      <c r="I258">
        <v>0.1811367426783174</v>
      </c>
      <c r="J258">
        <v>16.43885201387877</v>
      </c>
      <c r="K258">
        <v>2.816967191189697</v>
      </c>
      <c r="L258">
        <v>915.7368027744196</v>
      </c>
      <c r="M258">
        <v>417.1618092338153</v>
      </c>
      <c r="N258">
        <v>602.7125817126202</v>
      </c>
    </row>
    <row r="259" spans="1:14">
      <c r="A259">
        <v>257</v>
      </c>
      <c r="B259">
        <v>22.31051871983417</v>
      </c>
      <c r="C259">
        <v>1562.910490332373</v>
      </c>
      <c r="D259">
        <v>0.5982598635074503</v>
      </c>
      <c r="E259">
        <v>191.0341537154693</v>
      </c>
      <c r="F259">
        <v>15.87296974204346</v>
      </c>
      <c r="G259">
        <v>19346.13438963543</v>
      </c>
      <c r="H259">
        <v>0.3804872837167764</v>
      </c>
      <c r="I259">
        <v>0.1811943934740182</v>
      </c>
      <c r="J259">
        <v>16.44940373192964</v>
      </c>
      <c r="K259">
        <v>2.816967191189697</v>
      </c>
      <c r="L259">
        <v>915.7368027744196</v>
      </c>
      <c r="M259">
        <v>417.0563901718151</v>
      </c>
      <c r="N259">
        <v>600.9959789787112</v>
      </c>
    </row>
    <row r="260" spans="1:14">
      <c r="A260">
        <v>258</v>
      </c>
      <c r="B260">
        <v>22.29845041479665</v>
      </c>
      <c r="C260">
        <v>1563.31733410241</v>
      </c>
      <c r="D260">
        <v>0.598253465913373</v>
      </c>
      <c r="E260">
        <v>191.0868083829038</v>
      </c>
      <c r="F260">
        <v>15.86883889879707</v>
      </c>
      <c r="G260">
        <v>19346.13438963544</v>
      </c>
      <c r="H260">
        <v>0.38047316049078</v>
      </c>
      <c r="I260">
        <v>0.1812155791023655</v>
      </c>
      <c r="J260">
        <v>16.44872905039784</v>
      </c>
      <c r="K260">
        <v>2.816967191189697</v>
      </c>
      <c r="L260">
        <v>915.7368027744196</v>
      </c>
      <c r="M260">
        <v>417.042749203951</v>
      </c>
      <c r="N260">
        <v>601.1898673866422</v>
      </c>
    </row>
    <row r="261" spans="1:14">
      <c r="A261">
        <v>259</v>
      </c>
      <c r="B261">
        <v>22.41197024219198</v>
      </c>
      <c r="C261">
        <v>1572.495097304629</v>
      </c>
      <c r="D261">
        <v>0.5982472284055929</v>
      </c>
      <c r="E261">
        <v>192.0171392079177</v>
      </c>
      <c r="F261">
        <v>15.77622147445218</v>
      </c>
      <c r="G261">
        <v>19346.13438963543</v>
      </c>
      <c r="H261">
        <v>0.380549695523911</v>
      </c>
      <c r="I261">
        <v>0.1814158122380541</v>
      </c>
      <c r="J261">
        <v>16.46565225032126</v>
      </c>
      <c r="K261">
        <v>2.816967191189697</v>
      </c>
      <c r="L261">
        <v>915.7368027744196</v>
      </c>
      <c r="M261">
        <v>416.7882387907749</v>
      </c>
      <c r="N261">
        <v>598.9256786048345</v>
      </c>
    </row>
    <row r="262" spans="1:14">
      <c r="A262">
        <v>260</v>
      </c>
      <c r="B262">
        <v>22.49297698797458</v>
      </c>
      <c r="C262">
        <v>1573.99148788113</v>
      </c>
      <c r="D262">
        <v>0.5982668008029689</v>
      </c>
      <c r="E262">
        <v>192.125905119914</v>
      </c>
      <c r="F262">
        <v>15.76122305207891</v>
      </c>
      <c r="G262">
        <v>19346.13438963543</v>
      </c>
      <c r="H262">
        <v>0.3806231494177889</v>
      </c>
      <c r="I262">
        <v>0.1814193686763456</v>
      </c>
      <c r="J262">
        <v>16.47363941602157</v>
      </c>
      <c r="K262">
        <v>2.816967191189697</v>
      </c>
      <c r="L262">
        <v>915.7368027744196</v>
      </c>
      <c r="M262">
        <v>416.7405465396845</v>
      </c>
      <c r="N262">
        <v>597.5629332846369</v>
      </c>
    </row>
    <row r="263" spans="1:14">
      <c r="A263">
        <v>261</v>
      </c>
      <c r="B263">
        <v>22.47007506803834</v>
      </c>
      <c r="C263">
        <v>1574.870496231943</v>
      </c>
      <c r="D263">
        <v>0.5982540289780336</v>
      </c>
      <c r="E263">
        <v>192.2378917524721</v>
      </c>
      <c r="F263">
        <v>15.75242598164364</v>
      </c>
      <c r="G263">
        <v>19346.13438963542</v>
      </c>
      <c r="H263">
        <v>0.38059685627741</v>
      </c>
      <c r="I263">
        <v>0.1814576774710468</v>
      </c>
      <c r="J263">
        <v>16.47242642126036</v>
      </c>
      <c r="K263">
        <v>2.816967191189697</v>
      </c>
      <c r="L263">
        <v>915.7368027744196</v>
      </c>
      <c r="M263">
        <v>416.7164247652465</v>
      </c>
      <c r="N263">
        <v>597.9197435858803</v>
      </c>
    </row>
    <row r="264" spans="1:14">
      <c r="A264">
        <v>262</v>
      </c>
      <c r="B264">
        <v>22.73442692625618</v>
      </c>
      <c r="C264">
        <v>1585.379060917204</v>
      </c>
      <c r="D264">
        <v>0.5982942976415202</v>
      </c>
      <c r="E264">
        <v>193.210218973927</v>
      </c>
      <c r="F264">
        <v>15.64801222252528</v>
      </c>
      <c r="G264">
        <v>19346.13438963543</v>
      </c>
      <c r="H264">
        <v>0.380814764593789</v>
      </c>
      <c r="I264">
        <v>0.1816275083878393</v>
      </c>
      <c r="J264">
        <v>16.50283473764425</v>
      </c>
      <c r="K264">
        <v>2.816967191189697</v>
      </c>
      <c r="L264">
        <v>915.7368027744196</v>
      </c>
      <c r="M264">
        <v>416.4094713808975</v>
      </c>
      <c r="N264">
        <v>593.1755950027959</v>
      </c>
    </row>
    <row r="265" spans="1:14">
      <c r="A265">
        <v>263</v>
      </c>
      <c r="B265">
        <v>22.93030384830993</v>
      </c>
      <c r="C265">
        <v>1587.047628546676</v>
      </c>
      <c r="D265">
        <v>0.5983531392510314</v>
      </c>
      <c r="E265">
        <v>193.2618792818787</v>
      </c>
      <c r="F265">
        <v>15.63156043734225</v>
      </c>
      <c r="G265">
        <v>19346.13438963543</v>
      </c>
      <c r="H265">
        <v>0.3809989438464507</v>
      </c>
      <c r="I265">
        <v>0.1815723292457363</v>
      </c>
      <c r="J265">
        <v>16.5203120788774</v>
      </c>
      <c r="K265">
        <v>2.816967191189697</v>
      </c>
      <c r="L265">
        <v>915.7368027744196</v>
      </c>
      <c r="M265">
        <v>416.3566754818269</v>
      </c>
      <c r="N265">
        <v>589.9795512643424</v>
      </c>
    </row>
    <row r="266" spans="1:14">
      <c r="A266">
        <v>264</v>
      </c>
      <c r="B266">
        <v>23.03976766531434</v>
      </c>
      <c r="C266">
        <v>1593.537280041564</v>
      </c>
      <c r="D266">
        <v>0.5983579911560796</v>
      </c>
      <c r="E266">
        <v>193.8989460800163</v>
      </c>
      <c r="F266">
        <v>15.56790119269817</v>
      </c>
      <c r="G266">
        <v>19346.13438963543</v>
      </c>
      <c r="H266">
        <v>0.3810802781101188</v>
      </c>
      <c r="I266">
        <v>0.1817049760594224</v>
      </c>
      <c r="J266">
        <v>16.53442456048119</v>
      </c>
      <c r="K266">
        <v>2.816967191189697</v>
      </c>
      <c r="L266">
        <v>915.7368027744196</v>
      </c>
      <c r="M266">
        <v>416.1703454893118</v>
      </c>
      <c r="N266">
        <v>587.9997594216889</v>
      </c>
    </row>
    <row r="267" spans="1:14">
      <c r="A267">
        <v>265</v>
      </c>
      <c r="B267">
        <v>23.09857824005081</v>
      </c>
      <c r="C267">
        <v>1599.266709795063</v>
      </c>
      <c r="D267">
        <v>0.5983499555997348</v>
      </c>
      <c r="E267">
        <v>194.4867002474435</v>
      </c>
      <c r="F267">
        <v>15.51212863409573</v>
      </c>
      <c r="G267">
        <v>19346.13438963542</v>
      </c>
      <c r="H267">
        <v>0.3811160782234602</v>
      </c>
      <c r="I267">
        <v>0.1818384814873864</v>
      </c>
      <c r="J267">
        <v>16.54371068381524</v>
      </c>
      <c r="K267">
        <v>2.816967191189697</v>
      </c>
      <c r="L267">
        <v>915.7368027744196</v>
      </c>
      <c r="M267">
        <v>416.0105382653805</v>
      </c>
      <c r="N267">
        <v>586.8216550188938</v>
      </c>
    </row>
    <row r="268" spans="1:14">
      <c r="A268">
        <v>266</v>
      </c>
      <c r="B268">
        <v>23.11552445305811</v>
      </c>
      <c r="C268">
        <v>1598.221354364029</v>
      </c>
      <c r="D268">
        <v>0.5983612392088684</v>
      </c>
      <c r="E268">
        <v>194.36072805551</v>
      </c>
      <c r="F268">
        <v>15.5222747179722</v>
      </c>
      <c r="G268">
        <v>19346.13438963543</v>
      </c>
      <c r="H268">
        <v>0.3811355050207759</v>
      </c>
      <c r="I268">
        <v>0.1818038207339915</v>
      </c>
      <c r="J268">
        <v>16.54429843682707</v>
      </c>
      <c r="K268">
        <v>2.816967191189697</v>
      </c>
      <c r="L268">
        <v>915.7368027744196</v>
      </c>
      <c r="M268">
        <v>416.0348551207528</v>
      </c>
      <c r="N268">
        <v>586.6070080265729</v>
      </c>
    </row>
    <row r="269" spans="1:14">
      <c r="A269">
        <v>267</v>
      </c>
      <c r="B269">
        <v>23.32130457384281</v>
      </c>
      <c r="C269">
        <v>1612.131618919174</v>
      </c>
      <c r="D269">
        <v>0.5983621044271227</v>
      </c>
      <c r="E269">
        <v>195.7451445513527</v>
      </c>
      <c r="F269">
        <v>15.38834089688047</v>
      </c>
      <c r="G269">
        <v>19346.13438963542</v>
      </c>
      <c r="H269">
        <v>0.3812832515861148</v>
      </c>
      <c r="I269">
        <v>0.1820952354748095</v>
      </c>
      <c r="J269">
        <v>16.57182229591206</v>
      </c>
      <c r="K269">
        <v>2.816967191189697</v>
      </c>
      <c r="L269">
        <v>915.7368027744196</v>
      </c>
      <c r="M269">
        <v>415.6450987101722</v>
      </c>
      <c r="N269">
        <v>582.9007057091716</v>
      </c>
    </row>
    <row r="270" spans="1:14">
      <c r="A270">
        <v>268</v>
      </c>
      <c r="B270">
        <v>23.50346999168676</v>
      </c>
      <c r="C270">
        <v>1625.037198758117</v>
      </c>
      <c r="D270">
        <v>0.5983613398836399</v>
      </c>
      <c r="E270">
        <v>197.0341864070166</v>
      </c>
      <c r="F270">
        <v>15.26613110243064</v>
      </c>
      <c r="G270">
        <v>19346.13438963543</v>
      </c>
      <c r="H270">
        <v>0.3814113625712628</v>
      </c>
      <c r="I270">
        <v>0.1823728511269682</v>
      </c>
      <c r="J270">
        <v>16.59640527398431</v>
      </c>
      <c r="K270">
        <v>2.816967191189697</v>
      </c>
      <c r="L270">
        <v>915.7368027744196</v>
      </c>
      <c r="M270">
        <v>415.2822946034725</v>
      </c>
      <c r="N270">
        <v>579.6491526928355</v>
      </c>
    </row>
    <row r="271" spans="1:14">
      <c r="A271">
        <v>269</v>
      </c>
      <c r="B271">
        <v>23.60767669596842</v>
      </c>
      <c r="C271">
        <v>1631.780471815027</v>
      </c>
      <c r="D271">
        <v>0.5983631976185725</v>
      </c>
      <c r="E271">
        <v>197.7011481982794</v>
      </c>
      <c r="F271">
        <v>15.20304437457455</v>
      </c>
      <c r="G271">
        <v>19346.13438963542</v>
      </c>
      <c r="H271">
        <v>0.3814862706265754</v>
      </c>
      <c r="I271">
        <v>0.1825166551856019</v>
      </c>
      <c r="J271">
        <v>16.6098867692039</v>
      </c>
      <c r="K271">
        <v>2.816967191189697</v>
      </c>
      <c r="L271">
        <v>915.7368027744196</v>
      </c>
      <c r="M271">
        <v>415.0896312596222</v>
      </c>
      <c r="N271">
        <v>577.8128341078909</v>
      </c>
    </row>
    <row r="272" spans="1:14">
      <c r="A272">
        <v>270</v>
      </c>
      <c r="B272">
        <v>23.62271256243984</v>
      </c>
      <c r="C272">
        <v>1637.624693879914</v>
      </c>
      <c r="D272">
        <v>0.5983391477290426</v>
      </c>
      <c r="E272">
        <v>198.328839301198</v>
      </c>
      <c r="F272">
        <v>15.14878898399612</v>
      </c>
      <c r="G272">
        <v>19346.13438963543</v>
      </c>
      <c r="H272">
        <v>0.3814784476929352</v>
      </c>
      <c r="I272">
        <v>0.1826804704660845</v>
      </c>
      <c r="J272">
        <v>16.61544769499629</v>
      </c>
      <c r="K272">
        <v>2.816967191189697</v>
      </c>
      <c r="L272">
        <v>915.7368027744196</v>
      </c>
      <c r="M272">
        <v>414.9259777192127</v>
      </c>
      <c r="N272">
        <v>577.3539355083989</v>
      </c>
    </row>
    <row r="273" spans="1:14">
      <c r="A273">
        <v>271</v>
      </c>
      <c r="B273">
        <v>23.60935200593856</v>
      </c>
      <c r="C273">
        <v>1638.069101669852</v>
      </c>
      <c r="D273">
        <v>0.5983321929218612</v>
      </c>
      <c r="E273">
        <v>198.3860681869173</v>
      </c>
      <c r="F273">
        <v>15.14467912084947</v>
      </c>
      <c r="G273">
        <v>19346.13438963543</v>
      </c>
      <c r="H273">
        <v>0.3814635295788821</v>
      </c>
      <c r="I273">
        <v>0.1827018921834156</v>
      </c>
      <c r="J273">
        <v>16.61470369173878</v>
      </c>
      <c r="K273">
        <v>2.816967191189697</v>
      </c>
      <c r="L273">
        <v>915.7368027744196</v>
      </c>
      <c r="M273">
        <v>414.9128825261929</v>
      </c>
      <c r="N273">
        <v>577.5383796197809</v>
      </c>
    </row>
    <row r="274" spans="1:14">
      <c r="A274">
        <v>272</v>
      </c>
      <c r="B274">
        <v>23.75148181821703</v>
      </c>
      <c r="C274">
        <v>1642.044330621526</v>
      </c>
      <c r="D274">
        <v>0.5983606418568324</v>
      </c>
      <c r="E274">
        <v>198.7260323239796</v>
      </c>
      <c r="F274">
        <v>15.10801533182606</v>
      </c>
      <c r="G274">
        <v>19346.13438963543</v>
      </c>
      <c r="H274">
        <v>0.3815863262293349</v>
      </c>
      <c r="I274">
        <v>0.1827404664959103</v>
      </c>
      <c r="J274">
        <v>16.62906330626713</v>
      </c>
      <c r="K274">
        <v>2.816967191189697</v>
      </c>
      <c r="L274">
        <v>915.7368027744196</v>
      </c>
      <c r="M274">
        <v>414.8001218650058</v>
      </c>
      <c r="N274">
        <v>575.3115550033872</v>
      </c>
    </row>
    <row r="275" spans="1:14">
      <c r="A275">
        <v>273</v>
      </c>
      <c r="B275">
        <v>23.92907922054555</v>
      </c>
      <c r="C275">
        <v>1649.643157423521</v>
      </c>
      <c r="D275">
        <v>0.5983830431650239</v>
      </c>
      <c r="E275">
        <v>199.4375679856735</v>
      </c>
      <c r="F275">
        <v>15.03842258910967</v>
      </c>
      <c r="G275">
        <v>19346.13438963543</v>
      </c>
      <c r="H275">
        <v>0.3817288042043289</v>
      </c>
      <c r="I275">
        <v>0.1828693452301597</v>
      </c>
      <c r="J275">
        <v>16.64886376181101</v>
      </c>
      <c r="K275">
        <v>2.816967191189697</v>
      </c>
      <c r="L275">
        <v>915.7368027744196</v>
      </c>
      <c r="M275">
        <v>414.5831510926407</v>
      </c>
      <c r="N275">
        <v>572.4576463870425</v>
      </c>
    </row>
    <row r="276" spans="1:14">
      <c r="A276">
        <v>274</v>
      </c>
      <c r="B276">
        <v>24.07881002068985</v>
      </c>
      <c r="C276">
        <v>1657.302878437566</v>
      </c>
      <c r="D276">
        <v>0.5983955013973504</v>
      </c>
      <c r="E276">
        <v>200.1741603950684</v>
      </c>
      <c r="F276">
        <v>14.9689180205588</v>
      </c>
      <c r="G276">
        <v>19346.13438963542</v>
      </c>
      <c r="H276">
        <v>0.381844381492489</v>
      </c>
      <c r="I276">
        <v>0.1830125938830205</v>
      </c>
      <c r="J276">
        <v>16.66635175511999</v>
      </c>
      <c r="K276">
        <v>2.816967191189697</v>
      </c>
      <c r="L276">
        <v>915.7368027744196</v>
      </c>
      <c r="M276">
        <v>414.3677338239478</v>
      </c>
      <c r="N276">
        <v>570.0262045820041</v>
      </c>
    </row>
    <row r="277" spans="1:14">
      <c r="A277">
        <v>275</v>
      </c>
      <c r="B277">
        <v>24.30623392696634</v>
      </c>
      <c r="C277">
        <v>1669.839855000145</v>
      </c>
      <c r="D277">
        <v>0.5984099537209073</v>
      </c>
      <c r="E277">
        <v>201.3907733700162</v>
      </c>
      <c r="F277">
        <v>14.85653300721219</v>
      </c>
      <c r="G277">
        <v>19346.13438963543</v>
      </c>
      <c r="H277">
        <v>0.3820161414500617</v>
      </c>
      <c r="I277">
        <v>0.1832575904146431</v>
      </c>
      <c r="J277">
        <v>16.69335628992235</v>
      </c>
      <c r="K277">
        <v>2.816967191189697</v>
      </c>
      <c r="L277">
        <v>915.7368027744196</v>
      </c>
      <c r="M277">
        <v>414.015336341121</v>
      </c>
      <c r="N277">
        <v>566.3646041770311</v>
      </c>
    </row>
    <row r="278" spans="1:14">
      <c r="A278">
        <v>276</v>
      </c>
      <c r="B278">
        <v>24.47795193775351</v>
      </c>
      <c r="C278">
        <v>1676.230351941007</v>
      </c>
      <c r="D278">
        <v>0.5984329625831316</v>
      </c>
      <c r="E278">
        <v>201.9752643521234</v>
      </c>
      <c r="F278">
        <v>14.7998936386287</v>
      </c>
      <c r="G278">
        <v>19346.13438963543</v>
      </c>
      <c r="H278">
        <v>0.3821571693585141</v>
      </c>
      <c r="I278">
        <v>0.1833486555906588</v>
      </c>
      <c r="J278">
        <v>16.71135640104626</v>
      </c>
      <c r="K278">
        <v>2.816967191189697</v>
      </c>
      <c r="L278">
        <v>915.7368027744196</v>
      </c>
      <c r="M278">
        <v>413.8386893862065</v>
      </c>
      <c r="N278">
        <v>563.8204217086683</v>
      </c>
    </row>
    <row r="279" spans="1:14">
      <c r="A279">
        <v>277</v>
      </c>
      <c r="B279">
        <v>24.5907491606322</v>
      </c>
      <c r="C279">
        <v>1684.864444206715</v>
      </c>
      <c r="D279">
        <v>0.5984280398709342</v>
      </c>
      <c r="E279">
        <v>202.840988858215</v>
      </c>
      <c r="F279">
        <v>14.72405154484012</v>
      </c>
      <c r="G279">
        <v>19346.13438963543</v>
      </c>
      <c r="H279">
        <v>0.3822338738279156</v>
      </c>
      <c r="I279">
        <v>0.183539173879286</v>
      </c>
      <c r="J279">
        <v>16.72627027352207</v>
      </c>
      <c r="K279">
        <v>2.816967191189697</v>
      </c>
      <c r="L279">
        <v>915.7368027744196</v>
      </c>
      <c r="M279">
        <v>413.5991849389426</v>
      </c>
      <c r="N279">
        <v>561.941358747768</v>
      </c>
    </row>
    <row r="280" spans="1:14">
      <c r="A280">
        <v>278</v>
      </c>
      <c r="B280">
        <v>24.71558204771403</v>
      </c>
      <c r="C280">
        <v>1693.126328141172</v>
      </c>
      <c r="D280">
        <v>0.5984306266797497</v>
      </c>
      <c r="E280">
        <v>203.6576067042427</v>
      </c>
      <c r="F280">
        <v>14.65220315238024</v>
      </c>
      <c r="G280">
        <v>19346.13438963544</v>
      </c>
      <c r="H280">
        <v>0.382322293539828</v>
      </c>
      <c r="I280">
        <v>0.1837179948317543</v>
      </c>
      <c r="J280">
        <v>16.74179086460809</v>
      </c>
      <c r="K280">
        <v>2.816967191189697</v>
      </c>
      <c r="L280">
        <v>915.7368027744196</v>
      </c>
      <c r="M280">
        <v>413.3650202686939</v>
      </c>
      <c r="N280">
        <v>559.9135219666061</v>
      </c>
    </row>
    <row r="281" spans="1:14">
      <c r="A281">
        <v>279</v>
      </c>
      <c r="B281">
        <v>24.85303048387651</v>
      </c>
      <c r="C281">
        <v>1703.904397449112</v>
      </c>
      <c r="D281">
        <v>0.598424872381592</v>
      </c>
      <c r="E281">
        <v>204.7399812084115</v>
      </c>
      <c r="F281">
        <v>14.55952045179751</v>
      </c>
      <c r="G281">
        <v>19346.13438963542</v>
      </c>
      <c r="H281">
        <v>0.3824157864912712</v>
      </c>
      <c r="I281">
        <v>0.1839520281092007</v>
      </c>
      <c r="J281">
        <v>16.75988462777845</v>
      </c>
      <c r="K281">
        <v>2.816967191189697</v>
      </c>
      <c r="L281">
        <v>915.7368027744196</v>
      </c>
      <c r="M281">
        <v>413.0723093839111</v>
      </c>
      <c r="N281">
        <v>557.6147870729495</v>
      </c>
    </row>
    <row r="282" spans="1:14">
      <c r="A282">
        <v>280</v>
      </c>
      <c r="B282">
        <v>25.04071915157726</v>
      </c>
      <c r="C282">
        <v>1715.29964823718</v>
      </c>
      <c r="D282">
        <v>0.5984317071036871</v>
      </c>
      <c r="E282">
        <v>205.8561775701622</v>
      </c>
      <c r="F282">
        <v>14.46279718419075</v>
      </c>
      <c r="G282">
        <v>19346.13438963543</v>
      </c>
      <c r="H282">
        <v>0.382553931805183</v>
      </c>
      <c r="I282">
        <v>0.1841810689400236</v>
      </c>
      <c r="J282">
        <v>16.78213306250231</v>
      </c>
      <c r="K282">
        <v>2.816967191189697</v>
      </c>
      <c r="L282">
        <v>915.7368027744196</v>
      </c>
      <c r="M282">
        <v>412.7587999157426</v>
      </c>
      <c r="N282">
        <v>554.7008742699473</v>
      </c>
    </row>
    <row r="283" spans="1:14">
      <c r="A283">
        <v>281</v>
      </c>
      <c r="B283">
        <v>25.18900245258297</v>
      </c>
      <c r="C283">
        <v>1721.265783974658</v>
      </c>
      <c r="D283">
        <v>0.5984493401849225</v>
      </c>
      <c r="E283">
        <v>206.4084439169144</v>
      </c>
      <c r="F283">
        <v>14.41266720894355</v>
      </c>
      <c r="G283">
        <v>19346.13438963543</v>
      </c>
      <c r="H283">
        <v>0.3826732002813481</v>
      </c>
      <c r="I283">
        <v>0.1842753325360583</v>
      </c>
      <c r="J283">
        <v>16.79753006791924</v>
      </c>
      <c r="K283">
        <v>2.816967191189697</v>
      </c>
      <c r="L283">
        <v>915.7368027744196</v>
      </c>
      <c r="M283">
        <v>412.5929789595573</v>
      </c>
      <c r="N283">
        <v>552.5986242589205</v>
      </c>
    </row>
    <row r="284" spans="1:14">
      <c r="A284">
        <v>282</v>
      </c>
      <c r="B284">
        <v>25.40548901828934</v>
      </c>
      <c r="C284">
        <v>1731.660019653232</v>
      </c>
      <c r="D284">
        <v>0.5984691965480261</v>
      </c>
      <c r="E284">
        <v>207.3968665921665</v>
      </c>
      <c r="F284">
        <v>14.32615562004828</v>
      </c>
      <c r="G284">
        <v>19346.13438963543</v>
      </c>
      <c r="H284">
        <v>0.3828409503633974</v>
      </c>
      <c r="I284">
        <v>0.1844635715932899</v>
      </c>
      <c r="J284">
        <v>16.82100795711936</v>
      </c>
      <c r="K284">
        <v>2.816967191189697</v>
      </c>
      <c r="L284">
        <v>915.7368027744196</v>
      </c>
      <c r="M284">
        <v>412.3039384985314</v>
      </c>
      <c r="N284">
        <v>549.4637383635616</v>
      </c>
    </row>
    <row r="285" spans="1:14">
      <c r="A285">
        <v>283</v>
      </c>
      <c r="B285">
        <v>25.63151371912087</v>
      </c>
      <c r="C285">
        <v>1738.641050922533</v>
      </c>
      <c r="D285">
        <v>0.5985065852222438</v>
      </c>
      <c r="E285">
        <v>208.0094129087534</v>
      </c>
      <c r="F285">
        <v>14.26863291270201</v>
      </c>
      <c r="G285">
        <v>19346.13438963544</v>
      </c>
      <c r="H285">
        <v>0.383027686922675</v>
      </c>
      <c r="I285">
        <v>0.1845525036163956</v>
      </c>
      <c r="J285">
        <v>16.84276389023791</v>
      </c>
      <c r="K285">
        <v>2.816967191189697</v>
      </c>
      <c r="L285">
        <v>915.7368027744196</v>
      </c>
      <c r="M285">
        <v>412.1039779599195</v>
      </c>
      <c r="N285">
        <v>546.4425965858834</v>
      </c>
    </row>
    <row r="286" spans="1:14">
      <c r="A286">
        <v>284</v>
      </c>
      <c r="B286">
        <v>25.69396411651275</v>
      </c>
      <c r="C286">
        <v>1743.746997466466</v>
      </c>
      <c r="D286">
        <v>0.5985019502051727</v>
      </c>
      <c r="E286">
        <v>208.5229415625578</v>
      </c>
      <c r="F286">
        <v>14.22685226619015</v>
      </c>
      <c r="G286">
        <v>19346.13438963544</v>
      </c>
      <c r="H286">
        <v>0.3830696772136107</v>
      </c>
      <c r="I286">
        <v>0.1846634212302415</v>
      </c>
      <c r="J286">
        <v>16.85082193101992</v>
      </c>
      <c r="K286">
        <v>2.816967191189697</v>
      </c>
      <c r="L286">
        <v>915.7368027744196</v>
      </c>
      <c r="M286">
        <v>411.967654967463</v>
      </c>
      <c r="N286">
        <v>545.4908489613331</v>
      </c>
    </row>
    <row r="287" spans="1:14">
      <c r="A287">
        <v>285</v>
      </c>
      <c r="B287">
        <v>25.70486393357162</v>
      </c>
      <c r="C287">
        <v>1743.007688645309</v>
      </c>
      <c r="D287">
        <v>0.5985081783098805</v>
      </c>
      <c r="E287">
        <v>208.4357614060549</v>
      </c>
      <c r="F287">
        <v>14.23288668442377</v>
      </c>
      <c r="G287">
        <v>19346.13438963544</v>
      </c>
      <c r="H287">
        <v>0.383081528828377</v>
      </c>
      <c r="I287">
        <v>0.1846402273679058</v>
      </c>
      <c r="J287">
        <v>16.85116778961484</v>
      </c>
      <c r="K287">
        <v>2.816967191189697</v>
      </c>
      <c r="L287">
        <v>915.7368027744196</v>
      </c>
      <c r="M287">
        <v>411.9839533023197</v>
      </c>
      <c r="N287">
        <v>545.4178979451309</v>
      </c>
    </row>
    <row r="288" spans="1:14">
      <c r="A288">
        <v>286</v>
      </c>
      <c r="B288">
        <v>25.86438362553051</v>
      </c>
      <c r="C288">
        <v>1749.066902602839</v>
      </c>
      <c r="D288">
        <v>0.5985296030180898</v>
      </c>
      <c r="E288">
        <v>208.9912188112957</v>
      </c>
      <c r="F288">
        <v>14.18358033397721</v>
      </c>
      <c r="G288">
        <v>19346.13438963543</v>
      </c>
      <c r="H288">
        <v>0.3832098843244063</v>
      </c>
      <c r="I288">
        <v>0.184731009588796</v>
      </c>
      <c r="J288">
        <v>16.86710542230299</v>
      </c>
      <c r="K288">
        <v>2.816967191189697</v>
      </c>
      <c r="L288">
        <v>915.7368027744196</v>
      </c>
      <c r="M288">
        <v>411.816926286846</v>
      </c>
      <c r="N288">
        <v>543.2662299041205</v>
      </c>
    </row>
    <row r="289" spans="1:14">
      <c r="A289">
        <v>287</v>
      </c>
      <c r="B289">
        <v>25.88763983213606</v>
      </c>
      <c r="C289">
        <v>1753.427980781084</v>
      </c>
      <c r="D289">
        <v>0.5985184511894167</v>
      </c>
      <c r="E289">
        <v>209.4480757015776</v>
      </c>
      <c r="F289">
        <v>14.14830332040045</v>
      </c>
      <c r="G289">
        <v>19346.13438963543</v>
      </c>
      <c r="H289">
        <v>0.3832176355431312</v>
      </c>
      <c r="I289">
        <v>0.1848435581289448</v>
      </c>
      <c r="J289">
        <v>16.87169805751151</v>
      </c>
      <c r="K289">
        <v>2.816967191189697</v>
      </c>
      <c r="L289">
        <v>915.7368027744196</v>
      </c>
      <c r="M289">
        <v>411.699429718469</v>
      </c>
      <c r="N289">
        <v>542.7493490257757</v>
      </c>
    </row>
    <row r="290" spans="1:14">
      <c r="A290">
        <v>288</v>
      </c>
      <c r="B290">
        <v>25.90698577306313</v>
      </c>
      <c r="C290">
        <v>1752.230538507814</v>
      </c>
      <c r="D290">
        <v>0.5985294058682092</v>
      </c>
      <c r="E290">
        <v>209.3060409645113</v>
      </c>
      <c r="F290">
        <v>14.15797201188743</v>
      </c>
      <c r="G290">
        <v>19346.13438963544</v>
      </c>
      <c r="H290">
        <v>0.3832384238965773</v>
      </c>
      <c r="I290">
        <v>0.1848043771550973</v>
      </c>
      <c r="J290">
        <v>16.87238202173941</v>
      </c>
      <c r="K290">
        <v>2.816967191189697</v>
      </c>
      <c r="L290">
        <v>915.7368027744196</v>
      </c>
      <c r="M290">
        <v>411.7264449085228</v>
      </c>
      <c r="N290">
        <v>542.6008513923532</v>
      </c>
    </row>
    <row r="291" spans="1:14">
      <c r="A291">
        <v>289</v>
      </c>
      <c r="B291">
        <v>26.09016526909435</v>
      </c>
      <c r="C291">
        <v>1766.575469626738</v>
      </c>
      <c r="D291">
        <v>0.5985205794039582</v>
      </c>
      <c r="E291">
        <v>210.7424532111091</v>
      </c>
      <c r="F291">
        <v>14.04300656784835</v>
      </c>
      <c r="G291">
        <v>19346.13438963544</v>
      </c>
      <c r="H291">
        <v>0.3833633529185063</v>
      </c>
      <c r="I291">
        <v>0.1851132294639095</v>
      </c>
      <c r="J291">
        <v>16.89527782753242</v>
      </c>
      <c r="K291">
        <v>2.816967191189697</v>
      </c>
      <c r="L291">
        <v>915.7368027744196</v>
      </c>
      <c r="M291">
        <v>411.3433911515278</v>
      </c>
      <c r="N291">
        <v>539.8108327576036</v>
      </c>
    </row>
    <row r="292" spans="1:14">
      <c r="A292">
        <v>290</v>
      </c>
      <c r="B292">
        <v>26.12341906601894</v>
      </c>
      <c r="C292">
        <v>1777.963733834545</v>
      </c>
      <c r="D292">
        <v>0.5984814636773851</v>
      </c>
      <c r="E292">
        <v>211.9526101819085</v>
      </c>
      <c r="F292">
        <v>13.95305790015438</v>
      </c>
      <c r="G292">
        <v>19346.13438963544</v>
      </c>
      <c r="H292">
        <v>0.3833588003668986</v>
      </c>
      <c r="I292">
        <v>0.1854131020028988</v>
      </c>
      <c r="J292">
        <v>16.90496768467237</v>
      </c>
      <c r="K292">
        <v>2.816967191189697</v>
      </c>
      <c r="L292">
        <v>915.7368027744196</v>
      </c>
      <c r="M292">
        <v>411.0467650192793</v>
      </c>
      <c r="N292">
        <v>538.8905587901064</v>
      </c>
    </row>
    <row r="293" spans="1:14">
      <c r="A293">
        <v>291</v>
      </c>
      <c r="B293">
        <v>26.23280710904222</v>
      </c>
      <c r="C293">
        <v>1783.311933769279</v>
      </c>
      <c r="D293">
        <v>0.5984908561032244</v>
      </c>
      <c r="E293">
        <v>212.4615368691839</v>
      </c>
      <c r="F293">
        <v>13.911212308288</v>
      </c>
      <c r="G293">
        <v>19346.13438963542</v>
      </c>
      <c r="H293">
        <v>0.3834431234480721</v>
      </c>
      <c r="I293">
        <v>0.1855094178054877</v>
      </c>
      <c r="J293">
        <v>16.91645392008253</v>
      </c>
      <c r="K293">
        <v>2.816967191189697</v>
      </c>
      <c r="L293">
        <v>915.7368027744196</v>
      </c>
      <c r="M293">
        <v>410.9010731388611</v>
      </c>
      <c r="N293">
        <v>537.4154485722795</v>
      </c>
    </row>
    <row r="294" spans="1:14">
      <c r="A294">
        <v>292</v>
      </c>
      <c r="B294">
        <v>26.33228781832171</v>
      </c>
      <c r="C294">
        <v>1786.039789711988</v>
      </c>
      <c r="D294">
        <v>0.5985080770726762</v>
      </c>
      <c r="E294">
        <v>212.6934759398422</v>
      </c>
      <c r="F294">
        <v>13.88996542264523</v>
      </c>
      <c r="G294">
        <v>19346.13438963544</v>
      </c>
      <c r="H294">
        <v>0.3835261006441419</v>
      </c>
      <c r="I294">
        <v>0.1855390587908499</v>
      </c>
      <c r="J294">
        <v>16.92553332389465</v>
      </c>
      <c r="K294">
        <v>2.816967191189697</v>
      </c>
      <c r="L294">
        <v>915.7368027744196</v>
      </c>
      <c r="M294">
        <v>410.8226252332148</v>
      </c>
      <c r="N294">
        <v>536.2057283824787</v>
      </c>
    </row>
    <row r="295" spans="1:14">
      <c r="A295">
        <v>293</v>
      </c>
      <c r="B295">
        <v>26.31359552013197</v>
      </c>
      <c r="C295">
        <v>1786.99277852636</v>
      </c>
      <c r="D295">
        <v>0.5984978223884536</v>
      </c>
      <c r="E295">
        <v>212.8080479332742</v>
      </c>
      <c r="F295">
        <v>13.88255801628139</v>
      </c>
      <c r="G295">
        <v>19346.13438963542</v>
      </c>
      <c r="H295">
        <v>0.3835056018444218</v>
      </c>
      <c r="I295">
        <v>0.1855759408449201</v>
      </c>
      <c r="J295">
        <v>16.92474523824683</v>
      </c>
      <c r="K295">
        <v>2.816967191189697</v>
      </c>
      <c r="L295">
        <v>915.7368027744196</v>
      </c>
      <c r="M295">
        <v>410.7980182608487</v>
      </c>
      <c r="N295">
        <v>536.3825047096118</v>
      </c>
    </row>
    <row r="296" spans="1:14">
      <c r="A296">
        <v>294</v>
      </c>
      <c r="B296">
        <v>26.56397512417352</v>
      </c>
      <c r="C296">
        <v>1797.409381931757</v>
      </c>
      <c r="D296">
        <v>0.598526723452717</v>
      </c>
      <c r="E296">
        <v>213.7756037063335</v>
      </c>
      <c r="F296">
        <v>13.80210383452308</v>
      </c>
      <c r="G296">
        <v>19346.13438963543</v>
      </c>
      <c r="H296">
        <v>0.3837035543843722</v>
      </c>
      <c r="I296">
        <v>0.1857464973639311</v>
      </c>
      <c r="J296">
        <v>16.9496552270254</v>
      </c>
      <c r="K296">
        <v>2.816967191189697</v>
      </c>
      <c r="L296">
        <v>915.7368027744196</v>
      </c>
      <c r="M296">
        <v>410.5118166417374</v>
      </c>
      <c r="N296">
        <v>533.1259521459956</v>
      </c>
    </row>
    <row r="297" spans="1:14">
      <c r="A297">
        <v>295</v>
      </c>
      <c r="B297">
        <v>26.80283501652389</v>
      </c>
      <c r="C297">
        <v>1806.583389898124</v>
      </c>
      <c r="D297">
        <v>0.5985554140564112</v>
      </c>
      <c r="E297">
        <v>214.6162014747028</v>
      </c>
      <c r="F297">
        <v>13.73201539507513</v>
      </c>
      <c r="G297">
        <v>19346.13438963543</v>
      </c>
      <c r="H297">
        <v>0.3838934720006693</v>
      </c>
      <c r="I297">
        <v>0.1858906195649771</v>
      </c>
      <c r="J297">
        <v>16.97274815856002</v>
      </c>
      <c r="K297">
        <v>2.816967191189697</v>
      </c>
      <c r="L297">
        <v>915.7368027744196</v>
      </c>
      <c r="M297">
        <v>410.2569791656604</v>
      </c>
      <c r="N297">
        <v>530.1331002773245</v>
      </c>
    </row>
    <row r="298" spans="1:14">
      <c r="A298">
        <v>296</v>
      </c>
      <c r="B298">
        <v>26.92861943734546</v>
      </c>
      <c r="C298">
        <v>1811.803027667677</v>
      </c>
      <c r="D298">
        <v>0.5985693039288503</v>
      </c>
      <c r="E298">
        <v>215.1010626531443</v>
      </c>
      <c r="F298">
        <v>13.69245472257726</v>
      </c>
      <c r="G298">
        <v>19346.13438963543</v>
      </c>
      <c r="H298">
        <v>0.3839926216354597</v>
      </c>
      <c r="I298">
        <v>0.1859745296798729</v>
      </c>
      <c r="J298">
        <v>16.98506587673964</v>
      </c>
      <c r="K298">
        <v>2.816967191189697</v>
      </c>
      <c r="L298">
        <v>915.7368027744196</v>
      </c>
      <c r="M298">
        <v>410.1154821635675</v>
      </c>
      <c r="N298">
        <v>528.5840709224117</v>
      </c>
    </row>
    <row r="299" spans="1:14">
      <c r="A299">
        <v>297</v>
      </c>
      <c r="B299">
        <v>27.02640888499614</v>
      </c>
      <c r="C299">
        <v>1811.55378101249</v>
      </c>
      <c r="D299">
        <v>0.5985987799467363</v>
      </c>
      <c r="E299">
        <v>215.0141450717813</v>
      </c>
      <c r="F299">
        <v>13.69433862940722</v>
      </c>
      <c r="G299">
        <v>19346.13438963543</v>
      </c>
      <c r="H299">
        <v>0.3840820870431954</v>
      </c>
      <c r="I299">
        <v>0.1859196553424434</v>
      </c>
      <c r="J299">
        <v>16.99199218941315</v>
      </c>
      <c r="K299">
        <v>2.816967191189697</v>
      </c>
      <c r="L299">
        <v>915.7368027744196</v>
      </c>
      <c r="M299">
        <v>410.1172311483522</v>
      </c>
      <c r="N299">
        <v>527.6012822031979</v>
      </c>
    </row>
    <row r="300" spans="1:14">
      <c r="A300">
        <v>298</v>
      </c>
      <c r="B300">
        <v>27.03542175851885</v>
      </c>
      <c r="C300">
        <v>1810.889715672418</v>
      </c>
      <c r="D300">
        <v>0.5986041651813533</v>
      </c>
      <c r="E300">
        <v>214.9367332695939</v>
      </c>
      <c r="F300">
        <v>13.69936043474429</v>
      </c>
      <c r="G300">
        <v>19346.13438963543</v>
      </c>
      <c r="H300">
        <v>0.3840914771375212</v>
      </c>
      <c r="I300">
        <v>0.1859003426036315</v>
      </c>
      <c r="J300">
        <v>16.99225238088333</v>
      </c>
      <c r="K300">
        <v>2.816967191189697</v>
      </c>
      <c r="L300">
        <v>915.7368027744196</v>
      </c>
      <c r="M300">
        <v>410.1308524067855</v>
      </c>
      <c r="N300">
        <v>527.5533290773138</v>
      </c>
    </row>
    <row r="301" spans="1:14">
      <c r="A301">
        <v>299</v>
      </c>
      <c r="B301">
        <v>27.11370412006994</v>
      </c>
      <c r="C301">
        <v>1818.640090886696</v>
      </c>
      <c r="D301">
        <v>0.5985934614661513</v>
      </c>
      <c r="E301">
        <v>215.7234362710231</v>
      </c>
      <c r="F301">
        <v>13.6409787988742</v>
      </c>
      <c r="G301">
        <v>19346.13438963542</v>
      </c>
      <c r="H301">
        <v>0.3841403130113903</v>
      </c>
      <c r="I301">
        <v>0.1860767534572614</v>
      </c>
      <c r="J301">
        <v>17.00259634847835</v>
      </c>
      <c r="K301">
        <v>2.816967191189697</v>
      </c>
      <c r="L301">
        <v>915.7368027744196</v>
      </c>
      <c r="M301">
        <v>409.9274294406501</v>
      </c>
      <c r="N301">
        <v>526.3367502206594</v>
      </c>
    </row>
    <row r="302" spans="1:14">
      <c r="A302">
        <v>300</v>
      </c>
      <c r="B302">
        <v>27.25761784367489</v>
      </c>
      <c r="C302">
        <v>1827.789665125667</v>
      </c>
      <c r="D302">
        <v>0.5985951678958865</v>
      </c>
      <c r="E302">
        <v>216.6200218110432</v>
      </c>
      <c r="F302">
        <v>13.57269460261579</v>
      </c>
      <c r="G302">
        <v>19346.13438963542</v>
      </c>
      <c r="H302">
        <v>0.3842438564640753</v>
      </c>
      <c r="I302">
        <v>0.1862628629551696</v>
      </c>
      <c r="J302">
        <v>17.01844053409086</v>
      </c>
      <c r="K302">
        <v>2.816967191189697</v>
      </c>
      <c r="L302">
        <v>915.7368027744196</v>
      </c>
      <c r="M302">
        <v>409.6826200002176</v>
      </c>
      <c r="N302">
        <v>524.4185816790522</v>
      </c>
    </row>
    <row r="303" spans="1:14">
      <c r="A303">
        <v>301</v>
      </c>
      <c r="B303">
        <v>27.39941034029074</v>
      </c>
      <c r="C303">
        <v>1835.248476954086</v>
      </c>
      <c r="D303">
        <v>0.5986036265925404</v>
      </c>
      <c r="E303">
        <v>217.3355997325309</v>
      </c>
      <c r="F303">
        <v>13.51753249442348</v>
      </c>
      <c r="G303">
        <v>19346.13438963544</v>
      </c>
      <c r="H303">
        <v>0.3843501914677449</v>
      </c>
      <c r="I303">
        <v>0.186403519022159</v>
      </c>
      <c r="J303">
        <v>17.03303880536707</v>
      </c>
      <c r="K303">
        <v>2.816967191189697</v>
      </c>
      <c r="L303">
        <v>915.7368027744196</v>
      </c>
      <c r="M303">
        <v>409.4813756480615</v>
      </c>
      <c r="N303">
        <v>522.6309585463806</v>
      </c>
    </row>
    <row r="304" spans="1:14">
      <c r="A304">
        <v>302</v>
      </c>
      <c r="B304">
        <v>27.63607749369806</v>
      </c>
      <c r="C304">
        <v>1846.629733072637</v>
      </c>
      <c r="D304">
        <v>0.5986218386417195</v>
      </c>
      <c r="E304">
        <v>218.4148636661804</v>
      </c>
      <c r="F304">
        <v>13.43422044942901</v>
      </c>
      <c r="G304">
        <v>19346.13438963542</v>
      </c>
      <c r="H304">
        <v>0.3845305757627861</v>
      </c>
      <c r="I304">
        <v>0.1866078582341153</v>
      </c>
      <c r="J304">
        <v>17.05659633140615</v>
      </c>
      <c r="K304">
        <v>2.816967191189697</v>
      </c>
      <c r="L304">
        <v>915.7368027744196</v>
      </c>
      <c r="M304">
        <v>409.1742519768237</v>
      </c>
      <c r="N304">
        <v>519.7346504014619</v>
      </c>
    </row>
    <row r="305" spans="1:14">
      <c r="A305">
        <v>303</v>
      </c>
      <c r="B305">
        <v>27.76512528155536</v>
      </c>
      <c r="C305">
        <v>1855.91452718329</v>
      </c>
      <c r="D305">
        <v>0.5986209744368097</v>
      </c>
      <c r="E305">
        <v>219.333615715195</v>
      </c>
      <c r="F305">
        <v>13.36701155102172</v>
      </c>
      <c r="G305">
        <v>19346.13438963542</v>
      </c>
      <c r="H305">
        <v>0.3846198690030974</v>
      </c>
      <c r="I305">
        <v>0.186807023225082</v>
      </c>
      <c r="J305">
        <v>17.07116061872884</v>
      </c>
      <c r="K305">
        <v>2.816967191189697</v>
      </c>
      <c r="L305">
        <v>915.7368027744196</v>
      </c>
      <c r="M305">
        <v>408.9261494157545</v>
      </c>
      <c r="N305">
        <v>517.9792377394854</v>
      </c>
    </row>
    <row r="306" spans="1:14">
      <c r="A306">
        <v>304</v>
      </c>
      <c r="B306">
        <v>27.9212053658284</v>
      </c>
      <c r="C306">
        <v>1860.958261444094</v>
      </c>
      <c r="D306">
        <v>0.5986434474505016</v>
      </c>
      <c r="E306">
        <v>219.7804274999571</v>
      </c>
      <c r="F306">
        <v>13.33078308984595</v>
      </c>
      <c r="G306">
        <v>19346.13438963543</v>
      </c>
      <c r="H306">
        <v>0.38474517479582</v>
      </c>
      <c r="I306">
        <v>0.1868748485248454</v>
      </c>
      <c r="J306">
        <v>17.0850912843986</v>
      </c>
      <c r="K306">
        <v>2.816967191189697</v>
      </c>
      <c r="L306">
        <v>915.7368027744196</v>
      </c>
      <c r="M306">
        <v>408.7861351751924</v>
      </c>
      <c r="N306">
        <v>516.2452537542956</v>
      </c>
    </row>
    <row r="307" spans="1:14">
      <c r="A307">
        <v>305</v>
      </c>
      <c r="B307">
        <v>28.06919960193645</v>
      </c>
      <c r="C307">
        <v>1866.515519207511</v>
      </c>
      <c r="D307">
        <v>0.5986595660685482</v>
      </c>
      <c r="E307">
        <v>220.2879678660902</v>
      </c>
      <c r="F307">
        <v>13.29109277007303</v>
      </c>
      <c r="G307">
        <v>19346.13438963542</v>
      </c>
      <c r="H307">
        <v>0.3848623088583659</v>
      </c>
      <c r="I307">
        <v>0.1869560628685895</v>
      </c>
      <c r="J307">
        <v>17.09865479613459</v>
      </c>
      <c r="K307">
        <v>2.816967191189697</v>
      </c>
      <c r="L307">
        <v>915.7368027744196</v>
      </c>
      <c r="M307">
        <v>408.637878663947</v>
      </c>
      <c r="N307">
        <v>514.6064976644566</v>
      </c>
    </row>
    <row r="308" spans="1:14">
      <c r="A308">
        <v>306</v>
      </c>
      <c r="B308">
        <v>28.27418079147101</v>
      </c>
      <c r="C308">
        <v>1872.826764617189</v>
      </c>
      <c r="D308">
        <v>0.5986886634051668</v>
      </c>
      <c r="E308">
        <v>220.8416743557381</v>
      </c>
      <c r="F308">
        <v>13.24630307044918</v>
      </c>
      <c r="G308">
        <v>19346.13438963543</v>
      </c>
      <c r="H308">
        <v>0.3850265667039668</v>
      </c>
      <c r="I308">
        <v>0.1870370398307404</v>
      </c>
      <c r="J308">
        <v>17.11657262199108</v>
      </c>
      <c r="K308">
        <v>2.816967191189697</v>
      </c>
      <c r="L308">
        <v>915.7368027744196</v>
      </c>
      <c r="M308">
        <v>408.4623876340351</v>
      </c>
      <c r="N308">
        <v>512.4289939106053</v>
      </c>
    </row>
    <row r="309" spans="1:14">
      <c r="A309">
        <v>307</v>
      </c>
      <c r="B309">
        <v>28.49828322946302</v>
      </c>
      <c r="C309">
        <v>1881.827653309282</v>
      </c>
      <c r="D309">
        <v>0.5987117556249379</v>
      </c>
      <c r="E309">
        <v>221.6726326516787</v>
      </c>
      <c r="F309">
        <v>13.18294524949826</v>
      </c>
      <c r="G309">
        <v>19346.13438963542</v>
      </c>
      <c r="H309">
        <v>0.3852003466291921</v>
      </c>
      <c r="I309">
        <v>0.1871822236270355</v>
      </c>
      <c r="J309">
        <v>17.13721498770599</v>
      </c>
      <c r="K309">
        <v>2.816967191189697</v>
      </c>
      <c r="L309">
        <v>915.7368027744196</v>
      </c>
      <c r="M309">
        <v>408.218679078188</v>
      </c>
      <c r="N309">
        <v>509.9638867953752</v>
      </c>
    </row>
    <row r="310" spans="1:14">
      <c r="A310">
        <v>308</v>
      </c>
      <c r="B310">
        <v>28.62349865334216</v>
      </c>
      <c r="C310">
        <v>1889.507936572018</v>
      </c>
      <c r="D310">
        <v>0.5987150762847937</v>
      </c>
      <c r="E310">
        <v>222.4205958336961</v>
      </c>
      <c r="F310">
        <v>13.12936052948011</v>
      </c>
      <c r="G310">
        <v>19346.13438963543</v>
      </c>
      <c r="H310">
        <v>0.3852904969644607</v>
      </c>
      <c r="I310">
        <v>0.1873375516021775</v>
      </c>
      <c r="J310">
        <v>17.15018691329927</v>
      </c>
      <c r="K310">
        <v>2.816967191189697</v>
      </c>
      <c r="L310">
        <v>915.7368027744196</v>
      </c>
      <c r="M310">
        <v>408.0142379091274</v>
      </c>
      <c r="N310">
        <v>508.4359197022707</v>
      </c>
    </row>
    <row r="311" spans="1:14">
      <c r="A311">
        <v>309</v>
      </c>
      <c r="B311">
        <v>28.83444340569587</v>
      </c>
      <c r="C311">
        <v>1900.354828113248</v>
      </c>
      <c r="D311">
        <v>0.5987268635751301</v>
      </c>
      <c r="E311">
        <v>223.4567687069793</v>
      </c>
      <c r="F311">
        <v>13.05442044589037</v>
      </c>
      <c r="G311">
        <v>19346.13438963543</v>
      </c>
      <c r="H311">
        <v>0.3854479662946296</v>
      </c>
      <c r="I311">
        <v>0.1875382080365052</v>
      </c>
      <c r="J311">
        <v>17.17070398742034</v>
      </c>
      <c r="K311">
        <v>2.816967191189697</v>
      </c>
      <c r="L311">
        <v>915.7368027744196</v>
      </c>
      <c r="M311">
        <v>407.7265967663587</v>
      </c>
      <c r="N311">
        <v>506.0368735934273</v>
      </c>
    </row>
    <row r="312" spans="1:14">
      <c r="A312">
        <v>310</v>
      </c>
      <c r="B312">
        <v>28.98519142402878</v>
      </c>
      <c r="C312">
        <v>1912.398317768816</v>
      </c>
      <c r="D312">
        <v>0.5987183266979695</v>
      </c>
      <c r="E312">
        <v>224.6564083249542</v>
      </c>
      <c r="F312">
        <v>12.972209132411</v>
      </c>
      <c r="G312">
        <v>19346.13438963544</v>
      </c>
      <c r="H312">
        <v>0.385550433954309</v>
      </c>
      <c r="I312">
        <v>0.187796011010819</v>
      </c>
      <c r="J312">
        <v>17.1876191286152</v>
      </c>
      <c r="K312">
        <v>2.816967191189697</v>
      </c>
      <c r="L312">
        <v>915.7368027744196</v>
      </c>
      <c r="M312">
        <v>407.4160127180182</v>
      </c>
      <c r="N312">
        <v>504.1048393671575</v>
      </c>
    </row>
    <row r="313" spans="1:14">
      <c r="A313">
        <v>311</v>
      </c>
      <c r="B313">
        <v>29.0757105838992</v>
      </c>
      <c r="C313">
        <v>1914.774313418235</v>
      </c>
      <c r="D313">
        <v>0.5987330839154842</v>
      </c>
      <c r="E313">
        <v>224.8566409981003</v>
      </c>
      <c r="F313">
        <v>12.95611224190752</v>
      </c>
      <c r="G313">
        <v>19346.13438963543</v>
      </c>
      <c r="H313">
        <v>0.3856229480283512</v>
      </c>
      <c r="I313">
        <v>0.1878230140519775</v>
      </c>
      <c r="J313">
        <v>17.19508561320694</v>
      </c>
      <c r="K313">
        <v>2.816967191189697</v>
      </c>
      <c r="L313">
        <v>915.7368027744196</v>
      </c>
      <c r="M313">
        <v>407.3474774692939</v>
      </c>
      <c r="N313">
        <v>503.1942322048056</v>
      </c>
    </row>
    <row r="314" spans="1:14">
      <c r="A314">
        <v>312</v>
      </c>
      <c r="B314">
        <v>29.06259204369766</v>
      </c>
      <c r="C314">
        <v>1915.44424838901</v>
      </c>
      <c r="D314">
        <v>0.5987270083829793</v>
      </c>
      <c r="E314">
        <v>224.9357804750696</v>
      </c>
      <c r="F314">
        <v>12.9515807852058</v>
      </c>
      <c r="G314">
        <v>19346.13438963544</v>
      </c>
      <c r="H314">
        <v>0.3856093647070311</v>
      </c>
      <c r="I314">
        <v>0.1878498355487906</v>
      </c>
      <c r="J314">
        <v>17.19456569535316</v>
      </c>
      <c r="K314">
        <v>2.816967191189697</v>
      </c>
      <c r="L314">
        <v>915.7368027744196</v>
      </c>
      <c r="M314">
        <v>407.3293585047531</v>
      </c>
      <c r="N314">
        <v>503.2668173048988</v>
      </c>
    </row>
    <row r="315" spans="1:14">
      <c r="A315">
        <v>313</v>
      </c>
      <c r="B315">
        <v>29.18467716643785</v>
      </c>
      <c r="C315">
        <v>1923.407252405114</v>
      </c>
      <c r="D315">
        <v>0.598727140613148</v>
      </c>
      <c r="E315">
        <v>225.7155778234486</v>
      </c>
      <c r="F315">
        <v>12.89796058091546</v>
      </c>
      <c r="G315">
        <v>19346.13438963543</v>
      </c>
      <c r="H315">
        <v>0.3856972151808503</v>
      </c>
      <c r="I315">
        <v>0.1880069406539889</v>
      </c>
      <c r="J315">
        <v>17.20715994728953</v>
      </c>
      <c r="K315">
        <v>2.816967191189697</v>
      </c>
      <c r="L315">
        <v>915.7368027744196</v>
      </c>
      <c r="M315">
        <v>407.1257239563419</v>
      </c>
      <c r="N315">
        <v>501.8162610037664</v>
      </c>
    </row>
    <row r="316" spans="1:14">
      <c r="A316">
        <v>314</v>
      </c>
      <c r="B316">
        <v>29.25742824866339</v>
      </c>
      <c r="C316">
        <v>1923.616236410118</v>
      </c>
      <c r="D316">
        <v>0.5987439748828521</v>
      </c>
      <c r="E316">
        <v>225.6951121178078</v>
      </c>
      <c r="F316">
        <v>12.89655933080768</v>
      </c>
      <c r="G316">
        <v>19346.13438963542</v>
      </c>
      <c r="H316">
        <v>0.38575989114116</v>
      </c>
      <c r="I316">
        <v>0.1879796690312209</v>
      </c>
      <c r="J316">
        <v>17.21218561284432</v>
      </c>
      <c r="K316">
        <v>2.816967191189697</v>
      </c>
      <c r="L316">
        <v>915.7368027744196</v>
      </c>
      <c r="M316">
        <v>407.1156182836653</v>
      </c>
      <c r="N316">
        <v>501.236250400488</v>
      </c>
    </row>
    <row r="317" spans="1:14">
      <c r="A317">
        <v>315</v>
      </c>
      <c r="B317">
        <v>29.23699349591385</v>
      </c>
      <c r="C317">
        <v>1924.791767504269</v>
      </c>
      <c r="D317">
        <v>0.5987338613274793</v>
      </c>
      <c r="E317">
        <v>225.8326464454868</v>
      </c>
      <c r="F317">
        <v>12.88868299490638</v>
      </c>
      <c r="G317">
        <v>19346.13438963543</v>
      </c>
      <c r="H317">
        <v>0.3857389973870348</v>
      </c>
      <c r="I317">
        <v>0.1880224355535436</v>
      </c>
      <c r="J317">
        <v>17.21144308045863</v>
      </c>
      <c r="K317">
        <v>2.816967191189697</v>
      </c>
      <c r="L317">
        <v>915.7368027744196</v>
      </c>
      <c r="M317">
        <v>407.0863460238078</v>
      </c>
      <c r="N317">
        <v>501.3433165717577</v>
      </c>
    </row>
    <row r="318" spans="1:14">
      <c r="A318">
        <v>316</v>
      </c>
      <c r="B318">
        <v>29.50907020198954</v>
      </c>
      <c r="C318">
        <v>1931.947478554685</v>
      </c>
      <c r="D318">
        <v>0.5987759247617137</v>
      </c>
      <c r="E318">
        <v>226.4372688060146</v>
      </c>
      <c r="F318">
        <v>12.84094479686749</v>
      </c>
      <c r="G318">
        <v>19346.13438963544</v>
      </c>
      <c r="H318">
        <v>0.3859573041321558</v>
      </c>
      <c r="I318">
        <v>0.1880962714854797</v>
      </c>
      <c r="J318">
        <v>17.23361813133878</v>
      </c>
      <c r="K318">
        <v>2.816967191189697</v>
      </c>
      <c r="L318">
        <v>915.7368027744196</v>
      </c>
      <c r="M318">
        <v>406.8876241611602</v>
      </c>
      <c r="N318">
        <v>498.7434599625764</v>
      </c>
    </row>
    <row r="319" spans="1:14">
      <c r="A319">
        <v>317</v>
      </c>
      <c r="B319">
        <v>29.69695046675149</v>
      </c>
      <c r="C319">
        <v>1930.173961318243</v>
      </c>
      <c r="D319">
        <v>0.5988297437276224</v>
      </c>
      <c r="E319">
        <v>226.1386773851737</v>
      </c>
      <c r="F319">
        <v>12.85274354526316</v>
      </c>
      <c r="G319">
        <v>19346.13438963543</v>
      </c>
      <c r="H319">
        <v>0.3861215149364629</v>
      </c>
      <c r="I319">
        <v>0.1879664883044577</v>
      </c>
      <c r="J319">
        <v>17.24520131677524</v>
      </c>
      <c r="K319">
        <v>2.816967191189697</v>
      </c>
      <c r="L319">
        <v>915.7368027744196</v>
      </c>
      <c r="M319">
        <v>406.9177945093882</v>
      </c>
      <c r="N319">
        <v>497.3659378531923</v>
      </c>
    </row>
    <row r="320" spans="1:14">
      <c r="A320">
        <v>318</v>
      </c>
      <c r="B320">
        <v>29.81106718939386</v>
      </c>
      <c r="C320">
        <v>1934.748010361711</v>
      </c>
      <c r="D320">
        <v>0.5988402504591874</v>
      </c>
      <c r="E320">
        <v>226.5606543219958</v>
      </c>
      <c r="F320">
        <v>12.82235763505454</v>
      </c>
      <c r="G320">
        <v>19346.13438963544</v>
      </c>
      <c r="H320">
        <v>0.3862084101977099</v>
      </c>
      <c r="I320">
        <v>0.1880415815707307</v>
      </c>
      <c r="J320">
        <v>17.25524971770974</v>
      </c>
      <c r="K320">
        <v>2.816967191189697</v>
      </c>
      <c r="L320">
        <v>915.7368027744196</v>
      </c>
      <c r="M320">
        <v>406.7944633685055</v>
      </c>
      <c r="N320">
        <v>496.2177888178163</v>
      </c>
    </row>
    <row r="321" spans="1:14">
      <c r="A321">
        <v>319</v>
      </c>
      <c r="B321">
        <v>29.82287851652103</v>
      </c>
      <c r="C321">
        <v>1933.549642224276</v>
      </c>
      <c r="D321">
        <v>0.598848222369748</v>
      </c>
      <c r="E321">
        <v>226.4256718452452</v>
      </c>
      <c r="F321">
        <v>12.83030462772599</v>
      </c>
      <c r="G321">
        <v>19346.13438963542</v>
      </c>
      <c r="H321">
        <v>0.3862204301032699</v>
      </c>
      <c r="I321">
        <v>0.1880068237708483</v>
      </c>
      <c r="J321">
        <v>17.25540010796038</v>
      </c>
      <c r="K321">
        <v>2.816967191189697</v>
      </c>
      <c r="L321">
        <v>915.7368027744196</v>
      </c>
      <c r="M321">
        <v>406.8211546454607</v>
      </c>
      <c r="N321">
        <v>496.1914668128171</v>
      </c>
    </row>
    <row r="322" spans="1:14">
      <c r="A322">
        <v>320</v>
      </c>
      <c r="B322">
        <v>29.87270575348723</v>
      </c>
      <c r="C322">
        <v>1939.955761920825</v>
      </c>
      <c r="D322">
        <v>0.598835342955042</v>
      </c>
      <c r="E322">
        <v>227.0805020278048</v>
      </c>
      <c r="F322">
        <v>12.78793641046983</v>
      </c>
      <c r="G322">
        <v>19346.13438963543</v>
      </c>
      <c r="H322">
        <v>0.3862494701307763</v>
      </c>
      <c r="I322">
        <v>0.1881564090323139</v>
      </c>
      <c r="J322">
        <v>17.26212471513477</v>
      </c>
      <c r="K322">
        <v>2.816967191189697</v>
      </c>
      <c r="L322">
        <v>915.7368027744196</v>
      </c>
      <c r="M322">
        <v>406.6594030617762</v>
      </c>
      <c r="N322">
        <v>495.4329289221714</v>
      </c>
    </row>
    <row r="323" spans="1:14">
      <c r="A323">
        <v>321</v>
      </c>
      <c r="B323">
        <v>29.88702378600222</v>
      </c>
      <c r="C323">
        <v>1939.332600059613</v>
      </c>
      <c r="D323">
        <v>0.5988408105947621</v>
      </c>
      <c r="E323">
        <v>227.0056246626533</v>
      </c>
      <c r="F323">
        <v>12.79204553247107</v>
      </c>
      <c r="G323">
        <v>19346.13438963544</v>
      </c>
      <c r="H323">
        <v>0.3862626083830371</v>
      </c>
      <c r="I323">
        <v>0.188134865565759</v>
      </c>
      <c r="J323">
        <v>17.2627420111676</v>
      </c>
      <c r="K323">
        <v>2.816967191189697</v>
      </c>
      <c r="L323">
        <v>915.7368027744196</v>
      </c>
      <c r="M323">
        <v>406.6726135066239</v>
      </c>
      <c r="N323">
        <v>495.3609823598531</v>
      </c>
    </row>
    <row r="324" spans="1:14">
      <c r="A324">
        <v>322</v>
      </c>
      <c r="B324">
        <v>30.16266277019167</v>
      </c>
      <c r="C324">
        <v>1951.519250631378</v>
      </c>
      <c r="D324">
        <v>0.5988626655162389</v>
      </c>
      <c r="E324">
        <v>228.146356578208</v>
      </c>
      <c r="F324">
        <v>12.71216305682964</v>
      </c>
      <c r="G324">
        <v>19346.13438963543</v>
      </c>
      <c r="H324">
        <v>0.3864704552937207</v>
      </c>
      <c r="I324">
        <v>0.188343161464515</v>
      </c>
      <c r="J324">
        <v>17.28739526417229</v>
      </c>
      <c r="K324">
        <v>2.816967191189697</v>
      </c>
      <c r="L324">
        <v>915.7368027744196</v>
      </c>
      <c r="M324">
        <v>406.3504480876186</v>
      </c>
      <c r="N324">
        <v>492.590312948614</v>
      </c>
    </row>
    <row r="325" spans="1:14">
      <c r="A325">
        <v>323</v>
      </c>
      <c r="B325">
        <v>30.26973306304681</v>
      </c>
      <c r="C325">
        <v>1958.017605394471</v>
      </c>
      <c r="D325">
        <v>0.5988642499018195</v>
      </c>
      <c r="E325">
        <v>228.776653464134</v>
      </c>
      <c r="F325">
        <v>12.66997337215981</v>
      </c>
      <c r="G325">
        <v>19346.13438963544</v>
      </c>
      <c r="H325">
        <v>0.3865463463902006</v>
      </c>
      <c r="I325">
        <v>0.1884778190927508</v>
      </c>
      <c r="J325">
        <v>17.29785979281391</v>
      </c>
      <c r="K325">
        <v>2.816967191189697</v>
      </c>
      <c r="L325">
        <v>915.7368027744196</v>
      </c>
      <c r="M325">
        <v>406.1764266969731</v>
      </c>
      <c r="N325">
        <v>491.4193079920923</v>
      </c>
    </row>
    <row r="326" spans="1:14">
      <c r="A326">
        <v>324</v>
      </c>
      <c r="B326">
        <v>30.28667907266101</v>
      </c>
      <c r="C326">
        <v>1956.643997642979</v>
      </c>
      <c r="D326">
        <v>0.5988736811831207</v>
      </c>
      <c r="E326">
        <v>228.6202601296426</v>
      </c>
      <c r="F326">
        <v>12.67886797621459</v>
      </c>
      <c r="G326">
        <v>19346.13438963543</v>
      </c>
      <c r="H326">
        <v>0.3865626878072314</v>
      </c>
      <c r="I326">
        <v>0.1884370307544125</v>
      </c>
      <c r="J326">
        <v>17.29825721542734</v>
      </c>
      <c r="K326">
        <v>2.816967191189697</v>
      </c>
      <c r="L326">
        <v>915.7368027744196</v>
      </c>
      <c r="M326">
        <v>406.2062837777221</v>
      </c>
      <c r="N326">
        <v>491.3813352096538</v>
      </c>
    </row>
    <row r="327" spans="1:14">
      <c r="A327">
        <v>325</v>
      </c>
      <c r="B327">
        <v>30.40475950327918</v>
      </c>
      <c r="C327">
        <v>1964.222601405618</v>
      </c>
      <c r="D327">
        <v>0.5988735045027435</v>
      </c>
      <c r="E327">
        <v>229.3598149653674</v>
      </c>
      <c r="F327">
        <v>12.62994881782502</v>
      </c>
      <c r="G327">
        <v>19346.13438963544</v>
      </c>
      <c r="H327">
        <v>0.3866467533105056</v>
      </c>
      <c r="I327">
        <v>0.1885900970329621</v>
      </c>
      <c r="J327">
        <v>17.30994119699287</v>
      </c>
      <c r="K327">
        <v>2.816967191189697</v>
      </c>
      <c r="L327">
        <v>915.7368027744196</v>
      </c>
      <c r="M327">
        <v>406.0099359766871</v>
      </c>
      <c r="N327">
        <v>490.0556219624169</v>
      </c>
    </row>
    <row r="328" spans="1:14">
      <c r="A328">
        <v>326</v>
      </c>
      <c r="B328">
        <v>30.44602663640078</v>
      </c>
      <c r="C328">
        <v>1966.217370849677</v>
      </c>
      <c r="D328">
        <v>0.5988753413487675</v>
      </c>
      <c r="E328">
        <v>229.5480509128909</v>
      </c>
      <c r="F328">
        <v>12.61713546546869</v>
      </c>
      <c r="G328">
        <v>19346.13438963543</v>
      </c>
      <c r="H328">
        <v>0.3866763577338744</v>
      </c>
      <c r="I328">
        <v>0.1886314087335199</v>
      </c>
      <c r="J328">
        <v>17.31368375455726</v>
      </c>
      <c r="K328">
        <v>2.816967191189697</v>
      </c>
      <c r="L328">
        <v>915.7368027744196</v>
      </c>
      <c r="M328">
        <v>405.9529752156404</v>
      </c>
      <c r="N328">
        <v>489.6603397551286</v>
      </c>
    </row>
    <row r="329" spans="1:14">
      <c r="A329">
        <v>327</v>
      </c>
      <c r="B329">
        <v>30.45614173132984</v>
      </c>
      <c r="C329">
        <v>1965.680843470543</v>
      </c>
      <c r="D329">
        <v>0.5988798501868678</v>
      </c>
      <c r="E329">
        <v>229.4851224744066</v>
      </c>
      <c r="F329">
        <v>12.62057927917118</v>
      </c>
      <c r="G329">
        <v>19346.13438963544</v>
      </c>
      <c r="H329">
        <v>0.3866859263009738</v>
      </c>
      <c r="I329">
        <v>0.1886127090423522</v>
      </c>
      <c r="J329">
        <v>17.31406638969536</v>
      </c>
      <c r="K329">
        <v>2.816967191189697</v>
      </c>
      <c r="L329">
        <v>915.7368027744196</v>
      </c>
      <c r="M329">
        <v>405.9654299468172</v>
      </c>
      <c r="N329">
        <v>489.6241574157197</v>
      </c>
    </row>
    <row r="330" spans="1:14">
      <c r="A330">
        <v>328</v>
      </c>
      <c r="B330">
        <v>30.66899550186995</v>
      </c>
      <c r="C330">
        <v>1970.470614886934</v>
      </c>
      <c r="D330">
        <v>0.5989138950837172</v>
      </c>
      <c r="E330">
        <v>229.874151657539</v>
      </c>
      <c r="F330">
        <v>12.58990148604249</v>
      </c>
      <c r="G330">
        <v>19346.13438963543</v>
      </c>
      <c r="H330">
        <v>0.3868549559339885</v>
      </c>
      <c r="I330">
        <v>0.1886474669999571</v>
      </c>
      <c r="J330">
        <v>17.33036188628408</v>
      </c>
      <c r="K330">
        <v>2.816967191189697</v>
      </c>
      <c r="L330">
        <v>915.7368027744196</v>
      </c>
      <c r="M330">
        <v>405.8339463381494</v>
      </c>
      <c r="N330">
        <v>487.8301345619536</v>
      </c>
    </row>
    <row r="331" spans="1:14">
      <c r="A331">
        <v>329</v>
      </c>
      <c r="B331">
        <v>30.82914932176413</v>
      </c>
      <c r="C331">
        <v>1975.744404026852</v>
      </c>
      <c r="D331">
        <v>0.5989325784763782</v>
      </c>
      <c r="E331">
        <v>230.3444887834993</v>
      </c>
      <c r="F331">
        <v>12.55629567873543</v>
      </c>
      <c r="G331">
        <v>19346.13438963543</v>
      </c>
      <c r="H331">
        <v>0.3869780280853208</v>
      </c>
      <c r="I331">
        <v>0.1887210748328588</v>
      </c>
      <c r="J331">
        <v>17.34342720984598</v>
      </c>
      <c r="K331">
        <v>2.816967191189697</v>
      </c>
      <c r="L331">
        <v>915.7368027744196</v>
      </c>
      <c r="M331">
        <v>405.6918019565849</v>
      </c>
      <c r="N331">
        <v>486.4005832809518</v>
      </c>
    </row>
    <row r="332" spans="1:14">
      <c r="A332">
        <v>330</v>
      </c>
      <c r="B332">
        <v>31.09317244844027</v>
      </c>
      <c r="C332">
        <v>1985.353478846448</v>
      </c>
      <c r="D332">
        <v>0.5989597523524495</v>
      </c>
      <c r="E332">
        <v>231.2172222159782</v>
      </c>
      <c r="F332">
        <v>12.49552343544501</v>
      </c>
      <c r="G332">
        <v>19346.13438963544</v>
      </c>
      <c r="H332">
        <v>0.3871786568263043</v>
      </c>
      <c r="I332">
        <v>0.1888673591068955</v>
      </c>
      <c r="J332">
        <v>17.36530770091986</v>
      </c>
      <c r="K332">
        <v>2.816967191189697</v>
      </c>
      <c r="L332">
        <v>915.7368027744196</v>
      </c>
      <c r="M332">
        <v>405.4350444444701</v>
      </c>
      <c r="N332">
        <v>484.0304386798568</v>
      </c>
    </row>
    <row r="333" spans="1:14">
      <c r="A333">
        <v>331</v>
      </c>
      <c r="B333">
        <v>31.29006720922597</v>
      </c>
      <c r="C333">
        <v>1989.378412933327</v>
      </c>
      <c r="D333">
        <v>0.5989895645777685</v>
      </c>
      <c r="E333">
        <v>231.5353197091302</v>
      </c>
      <c r="F333">
        <v>12.470242343682</v>
      </c>
      <c r="G333">
        <v>19346.13438963544</v>
      </c>
      <c r="H333">
        <v>0.3873339082607749</v>
      </c>
      <c r="I333">
        <v>0.1888876758868374</v>
      </c>
      <c r="J333">
        <v>17.37987732617673</v>
      </c>
      <c r="K333">
        <v>2.816967191189697</v>
      </c>
      <c r="L333">
        <v>915.7368027744196</v>
      </c>
      <c r="M333">
        <v>405.3257318505736</v>
      </c>
      <c r="N333">
        <v>482.5134481455889</v>
      </c>
    </row>
    <row r="334" spans="1:14">
      <c r="A334">
        <v>332</v>
      </c>
      <c r="B334">
        <v>31.43676172174391</v>
      </c>
      <c r="C334">
        <v>1996.792433370544</v>
      </c>
      <c r="D334">
        <v>0.5989958849285536</v>
      </c>
      <c r="E334">
        <v>232.2407073708202</v>
      </c>
      <c r="F334">
        <v>12.42394077019444</v>
      </c>
      <c r="G334">
        <v>19346.13438963544</v>
      </c>
      <c r="H334">
        <v>0.3874413013231174</v>
      </c>
      <c r="I334">
        <v>0.1890244418726543</v>
      </c>
      <c r="J334">
        <v>17.39294657985013</v>
      </c>
      <c r="K334">
        <v>2.816967191189697</v>
      </c>
      <c r="L334">
        <v>915.7368027744196</v>
      </c>
      <c r="M334">
        <v>405.1324272370562</v>
      </c>
      <c r="N334">
        <v>481.1065682051239</v>
      </c>
    </row>
    <row r="335" spans="1:14">
      <c r="A335">
        <v>333</v>
      </c>
      <c r="B335">
        <v>31.58699790669411</v>
      </c>
      <c r="C335">
        <v>2003.481145733007</v>
      </c>
      <c r="D335">
        <v>0.5990074652370576</v>
      </c>
      <c r="E335">
        <v>232.8666058729455</v>
      </c>
      <c r="F335">
        <v>12.3824628823705</v>
      </c>
      <c r="G335">
        <v>19346.13438963544</v>
      </c>
      <c r="H335">
        <v>0.3875522879996696</v>
      </c>
      <c r="I335">
        <v>0.1891430854489926</v>
      </c>
      <c r="J335">
        <v>17.40582711783087</v>
      </c>
      <c r="K335">
        <v>2.816967191189697</v>
      </c>
      <c r="L335">
        <v>915.7368027744196</v>
      </c>
      <c r="M335">
        <v>404.9546237180894</v>
      </c>
      <c r="N335">
        <v>479.706241766353</v>
      </c>
    </row>
    <row r="336" spans="1:14">
      <c r="A336">
        <v>334</v>
      </c>
      <c r="B336">
        <v>31.76116578443216</v>
      </c>
      <c r="C336">
        <v>2012.825320940814</v>
      </c>
      <c r="D336">
        <v>0.5990137747250531</v>
      </c>
      <c r="E336">
        <v>233.7610722527859</v>
      </c>
      <c r="F336">
        <v>12.32497955211163</v>
      </c>
      <c r="G336">
        <v>19346.13438963544</v>
      </c>
      <c r="H336">
        <v>0.3876788153354905</v>
      </c>
      <c r="I336">
        <v>0.1893197575960897</v>
      </c>
      <c r="J336">
        <v>17.42146210176331</v>
      </c>
      <c r="K336">
        <v>2.816967191189697</v>
      </c>
      <c r="L336">
        <v>915.7368027744196</v>
      </c>
      <c r="M336">
        <v>404.7125476904014</v>
      </c>
      <c r="N336">
        <v>478.0121303457581</v>
      </c>
    </row>
    <row r="337" spans="1:14">
      <c r="A337">
        <v>335</v>
      </c>
      <c r="B337">
        <v>31.98186076667515</v>
      </c>
      <c r="C337">
        <v>2022.058652223368</v>
      </c>
      <c r="D337">
        <v>0.5990310690506983</v>
      </c>
      <c r="E337">
        <v>234.6179731336555</v>
      </c>
      <c r="F337">
        <v>12.26869996836651</v>
      </c>
      <c r="G337">
        <v>19346.13438963544</v>
      </c>
      <c r="H337">
        <v>0.3878432790084972</v>
      </c>
      <c r="I337">
        <v>0.1894730902899434</v>
      </c>
      <c r="J337">
        <v>17.43984034350926</v>
      </c>
      <c r="K337">
        <v>2.816967191189697</v>
      </c>
      <c r="L337">
        <v>915.7368027744196</v>
      </c>
      <c r="M337">
        <v>404.4712245794664</v>
      </c>
      <c r="N337">
        <v>476.0606229912179</v>
      </c>
    </row>
    <row r="338" spans="1:14">
      <c r="A338">
        <v>336</v>
      </c>
      <c r="B338">
        <v>32.1401246736855</v>
      </c>
      <c r="C338">
        <v>2025.76869633102</v>
      </c>
      <c r="D338">
        <v>0.5990527419879591</v>
      </c>
      <c r="E338">
        <v>234.9243461262199</v>
      </c>
      <c r="F338">
        <v>12.2462307604512</v>
      </c>
      <c r="G338">
        <v>19346.13438963544</v>
      </c>
      <c r="H338">
        <v>0.387965649148849</v>
      </c>
      <c r="I338">
        <v>0.1895040306238957</v>
      </c>
      <c r="J338">
        <v>17.45149215091151</v>
      </c>
      <c r="K338">
        <v>2.816967191189697</v>
      </c>
      <c r="L338">
        <v>915.7368027744196</v>
      </c>
      <c r="M338">
        <v>404.3711574606632</v>
      </c>
      <c r="N338">
        <v>474.8772633061876</v>
      </c>
    </row>
    <row r="339" spans="1:14">
      <c r="A339">
        <v>337</v>
      </c>
      <c r="B339">
        <v>32.38394018259252</v>
      </c>
      <c r="C339">
        <v>2033.045006824825</v>
      </c>
      <c r="D339">
        <v>0.5990819229680925</v>
      </c>
      <c r="E339">
        <v>235.5614541398527</v>
      </c>
      <c r="F339">
        <v>12.20240124507269</v>
      </c>
      <c r="G339">
        <v>19346.13438963545</v>
      </c>
      <c r="H339">
        <v>0.3881507074397514</v>
      </c>
      <c r="I339">
        <v>0.1895965679893733</v>
      </c>
      <c r="J339">
        <v>17.47013357742641</v>
      </c>
      <c r="K339">
        <v>2.816967191189697</v>
      </c>
      <c r="L339">
        <v>915.7368027744196</v>
      </c>
      <c r="M339">
        <v>404.1763218798293</v>
      </c>
      <c r="N339">
        <v>472.9566906699181</v>
      </c>
    </row>
    <row r="340" spans="1:14">
      <c r="A340">
        <v>338</v>
      </c>
      <c r="B340">
        <v>32.62377843652363</v>
      </c>
      <c r="C340">
        <v>2035.858464127635</v>
      </c>
      <c r="D340">
        <v>0.5991258187208284</v>
      </c>
      <c r="E340">
        <v>235.7290159742633</v>
      </c>
      <c r="F340">
        <v>12.18553812049911</v>
      </c>
      <c r="G340">
        <v>19346.13438963544</v>
      </c>
      <c r="H340">
        <v>0.3883377333255035</v>
      </c>
      <c r="I340">
        <v>0.1895731218754733</v>
      </c>
      <c r="J340">
        <v>17.48621814249607</v>
      </c>
      <c r="K340">
        <v>2.816967191189697</v>
      </c>
      <c r="L340">
        <v>915.7368027744196</v>
      </c>
      <c r="M340">
        <v>404.0910375710409</v>
      </c>
      <c r="N340">
        <v>471.3705158220268</v>
      </c>
    </row>
    <row r="341" spans="1:14">
      <c r="A341">
        <v>339</v>
      </c>
      <c r="B341">
        <v>32.70538427203893</v>
      </c>
      <c r="C341">
        <v>2040.053112446544</v>
      </c>
      <c r="D341">
        <v>0.5991283017223978</v>
      </c>
      <c r="E341">
        <v>236.1288170289594</v>
      </c>
      <c r="F341">
        <v>12.16048286743717</v>
      </c>
      <c r="G341">
        <v>19346.13438963543</v>
      </c>
      <c r="H341">
        <v>0.3883972749409595</v>
      </c>
      <c r="I341">
        <v>0.1896486319099509</v>
      </c>
      <c r="J341">
        <v>17.49324194134773</v>
      </c>
      <c r="K341">
        <v>2.816967191189697</v>
      </c>
      <c r="L341">
        <v>915.7368027744196</v>
      </c>
      <c r="M341">
        <v>403.9848411929057</v>
      </c>
      <c r="N341">
        <v>470.6593518599872</v>
      </c>
    </row>
    <row r="342" spans="1:14">
      <c r="A342">
        <v>340</v>
      </c>
      <c r="B342">
        <v>32.71345507700254</v>
      </c>
      <c r="C342">
        <v>2038.732855688798</v>
      </c>
      <c r="D342">
        <v>0.5991346439826534</v>
      </c>
      <c r="E342">
        <v>235.984664912219</v>
      </c>
      <c r="F342">
        <v>12.16835783724422</v>
      </c>
      <c r="G342">
        <v>19346.13438963544</v>
      </c>
      <c r="H342">
        <v>0.3884050448107177</v>
      </c>
      <c r="I342">
        <v>0.1896121649576891</v>
      </c>
      <c r="J342">
        <v>17.4930945704134</v>
      </c>
      <c r="K342">
        <v>2.816967191189697</v>
      </c>
      <c r="L342">
        <v>915.7368027744196</v>
      </c>
      <c r="M342">
        <v>404.0151149782379</v>
      </c>
      <c r="N342">
        <v>470.7064827610726</v>
      </c>
    </row>
    <row r="343" spans="1:14">
      <c r="A343">
        <v>341</v>
      </c>
      <c r="B343">
        <v>32.87869685222415</v>
      </c>
      <c r="C343">
        <v>2042.059031866405</v>
      </c>
      <c r="D343">
        <v>0.5991598619733058</v>
      </c>
      <c r="E343">
        <v>236.2476923442601</v>
      </c>
      <c r="F343">
        <v>12.14853759633676</v>
      </c>
      <c r="G343">
        <v>19346.13438963544</v>
      </c>
      <c r="H343">
        <v>0.3885315617593128</v>
      </c>
      <c r="I343">
        <v>0.1896308305573558</v>
      </c>
      <c r="J343">
        <v>17.50475709965642</v>
      </c>
      <c r="K343">
        <v>2.816967191189697</v>
      </c>
      <c r="L343">
        <v>915.7368027744196</v>
      </c>
      <c r="M343">
        <v>403.9246052779425</v>
      </c>
      <c r="N343">
        <v>469.5444928986255</v>
      </c>
    </row>
    <row r="344" spans="1:14">
      <c r="A344">
        <v>342</v>
      </c>
      <c r="B344">
        <v>32.97380709399916</v>
      </c>
      <c r="C344">
        <v>2046.827629591731</v>
      </c>
      <c r="D344">
        <v>0.5991646547402577</v>
      </c>
      <c r="E344">
        <v>236.7002508802738</v>
      </c>
      <c r="F344">
        <v>12.12023453460826</v>
      </c>
      <c r="G344">
        <v>19346.13438963543</v>
      </c>
      <c r="H344">
        <v>0.3886001907762711</v>
      </c>
      <c r="I344">
        <v>0.189720597816164</v>
      </c>
      <c r="J344">
        <v>17.51285445068063</v>
      </c>
      <c r="K344">
        <v>2.816967191189697</v>
      </c>
      <c r="L344">
        <v>915.7368027744196</v>
      </c>
      <c r="M344">
        <v>403.7996957509903</v>
      </c>
      <c r="N344">
        <v>468.6881782256609</v>
      </c>
    </row>
    <row r="345" spans="1:14">
      <c r="A345">
        <v>343</v>
      </c>
      <c r="B345">
        <v>32.99943988264008</v>
      </c>
      <c r="C345">
        <v>2044.237455052458</v>
      </c>
      <c r="D345">
        <v>0.5991790688129336</v>
      </c>
      <c r="E345">
        <v>236.4125414521226</v>
      </c>
      <c r="F345">
        <v>12.13559161693936</v>
      </c>
      <c r="G345">
        <v>19346.13438963543</v>
      </c>
      <c r="H345">
        <v>0.3886227928708998</v>
      </c>
      <c r="I345">
        <v>0.1896449331072259</v>
      </c>
      <c r="J345">
        <v>17.51315189093914</v>
      </c>
      <c r="K345">
        <v>2.816967191189697</v>
      </c>
      <c r="L345">
        <v>915.7368027744196</v>
      </c>
      <c r="M345">
        <v>403.8587581552547</v>
      </c>
      <c r="N345">
        <v>468.7121816631989</v>
      </c>
    </row>
    <row r="346" spans="1:14">
      <c r="A346">
        <v>344</v>
      </c>
      <c r="B346">
        <v>33.20942801727511</v>
      </c>
      <c r="C346">
        <v>2057.587299649419</v>
      </c>
      <c r="D346">
        <v>0.5991776050301559</v>
      </c>
      <c r="E346">
        <v>237.710577572961</v>
      </c>
      <c r="F346">
        <v>12.0568546116099</v>
      </c>
      <c r="G346">
        <v>19346.13438963543</v>
      </c>
      <c r="H346">
        <v>0.3887720772237993</v>
      </c>
      <c r="I346">
        <v>0.1899100197721093</v>
      </c>
      <c r="J346">
        <v>17.53226724417012</v>
      </c>
      <c r="K346">
        <v>2.816967191189697</v>
      </c>
      <c r="L346">
        <v>915.7368027744196</v>
      </c>
      <c r="M346">
        <v>403.5208924130235</v>
      </c>
      <c r="N346">
        <v>466.7048114729101</v>
      </c>
    </row>
    <row r="347" spans="1:14">
      <c r="A347">
        <v>345</v>
      </c>
      <c r="B347">
        <v>33.31409333139989</v>
      </c>
      <c r="C347">
        <v>2060.697316218277</v>
      </c>
      <c r="D347">
        <v>0.5991897677650132</v>
      </c>
      <c r="E347">
        <v>237.9832075265868</v>
      </c>
      <c r="F347">
        <v>12.03865833537112</v>
      </c>
      <c r="G347">
        <v>19346.13438963543</v>
      </c>
      <c r="H347">
        <v>0.3888504735611413</v>
      </c>
      <c r="I347">
        <v>0.1899490053775523</v>
      </c>
      <c r="J347">
        <v>17.54004202318917</v>
      </c>
      <c r="K347">
        <v>2.816967191189697</v>
      </c>
      <c r="L347">
        <v>915.7368027744196</v>
      </c>
      <c r="M347">
        <v>403.4388831811424</v>
      </c>
      <c r="N347">
        <v>465.9439291878799</v>
      </c>
    </row>
    <row r="348" spans="1:14">
      <c r="A348">
        <v>346</v>
      </c>
      <c r="B348">
        <v>33.30083428613754</v>
      </c>
      <c r="C348">
        <v>2061.873525150708</v>
      </c>
      <c r="D348">
        <v>0.5991821124711694</v>
      </c>
      <c r="E348">
        <v>238.1141763668681</v>
      </c>
      <c r="F348">
        <v>12.03179080576961</v>
      </c>
      <c r="G348">
        <v>19346.13438963543</v>
      </c>
      <c r="H348">
        <v>0.3888383621153909</v>
      </c>
      <c r="I348">
        <v>0.1899874414389703</v>
      </c>
      <c r="J348">
        <v>17.5398175444153</v>
      </c>
      <c r="K348">
        <v>2.816967191189697</v>
      </c>
      <c r="L348">
        <v>915.7368027744196</v>
      </c>
      <c r="M348">
        <v>403.4093442214618</v>
      </c>
      <c r="N348">
        <v>465.9555122783334</v>
      </c>
    </row>
    <row r="349" spans="1:14">
      <c r="A349">
        <v>347</v>
      </c>
      <c r="B349">
        <v>33.40338666682273</v>
      </c>
      <c r="C349">
        <v>2060.526312174941</v>
      </c>
      <c r="D349">
        <v>0.5992099874139363</v>
      </c>
      <c r="E349">
        <v>237.9178267801431</v>
      </c>
      <c r="F349">
        <v>12.03965742926258</v>
      </c>
      <c r="G349">
        <v>19346.13438963543</v>
      </c>
      <c r="H349">
        <v>0.3889204551125325</v>
      </c>
      <c r="I349">
        <v>0.189907610287228</v>
      </c>
      <c r="J349">
        <v>17.54530474060119</v>
      </c>
      <c r="K349">
        <v>2.816967191189697</v>
      </c>
      <c r="L349">
        <v>915.7368027744196</v>
      </c>
      <c r="M349">
        <v>403.4380551026854</v>
      </c>
      <c r="N349">
        <v>465.486774137394</v>
      </c>
    </row>
    <row r="350" spans="1:14">
      <c r="A350">
        <v>348</v>
      </c>
      <c r="B350">
        <v>33.41441023044357</v>
      </c>
      <c r="C350">
        <v>2059.650679995365</v>
      </c>
      <c r="D350">
        <v>0.5992148660596147</v>
      </c>
      <c r="E350">
        <v>237.8191090119667</v>
      </c>
      <c r="F350">
        <v>12.04477592415035</v>
      </c>
      <c r="G350">
        <v>19346.13438963544</v>
      </c>
      <c r="H350">
        <v>0.3889292286209877</v>
      </c>
      <c r="I350">
        <v>0.1898841545421297</v>
      </c>
      <c r="J350">
        <v>17.54555501361441</v>
      </c>
      <c r="K350">
        <v>2.816967191189697</v>
      </c>
      <c r="L350">
        <v>915.7368027744196</v>
      </c>
      <c r="M350">
        <v>403.4553072713271</v>
      </c>
      <c r="N350">
        <v>465.4881260074181</v>
      </c>
    </row>
    <row r="351" spans="1:14">
      <c r="A351">
        <v>349</v>
      </c>
      <c r="B351">
        <v>33.71271237189942</v>
      </c>
      <c r="C351">
        <v>2067.714156383301</v>
      </c>
      <c r="D351">
        <v>0.5992511002458546</v>
      </c>
      <c r="E351">
        <v>238.5124642720425</v>
      </c>
      <c r="F351">
        <v>11.99780484453447</v>
      </c>
      <c r="G351">
        <v>19346.13438963543</v>
      </c>
      <c r="H351">
        <v>0.3891522231770622</v>
      </c>
      <c r="I351">
        <v>0.1899744908499826</v>
      </c>
      <c r="J351">
        <v>17.56716091602794</v>
      </c>
      <c r="K351">
        <v>2.816967191189697</v>
      </c>
      <c r="L351">
        <v>915.7368027744196</v>
      </c>
      <c r="M351">
        <v>403.2417088900883</v>
      </c>
      <c r="N351">
        <v>463.3852753958149</v>
      </c>
    </row>
    <row r="352" spans="1:14">
      <c r="A352">
        <v>350</v>
      </c>
      <c r="B352">
        <v>33.81619037824935</v>
      </c>
      <c r="C352">
        <v>2080.298707205955</v>
      </c>
      <c r="D352">
        <v>0.5992298415493499</v>
      </c>
      <c r="E352">
        <v>239.7851042238104</v>
      </c>
      <c r="F352">
        <v>11.92522537106591</v>
      </c>
      <c r="G352">
        <v>19346.13438963544</v>
      </c>
      <c r="H352">
        <v>0.3892203320813785</v>
      </c>
      <c r="I352">
        <v>0.1902592750431096</v>
      </c>
      <c r="J352">
        <v>17.57924679443827</v>
      </c>
      <c r="K352">
        <v>2.816967191189697</v>
      </c>
      <c r="L352">
        <v>915.7368027744196</v>
      </c>
      <c r="M352">
        <v>402.9327780458025</v>
      </c>
      <c r="N352">
        <v>462.039146153967</v>
      </c>
    </row>
    <row r="353" spans="1:14">
      <c r="A353">
        <v>351</v>
      </c>
      <c r="B353">
        <v>33.9403631136818</v>
      </c>
      <c r="C353">
        <v>2080.894836793772</v>
      </c>
      <c r="D353">
        <v>0.5992539791383146</v>
      </c>
      <c r="E353">
        <v>239.7827569509564</v>
      </c>
      <c r="F353">
        <v>11.92180906210143</v>
      </c>
      <c r="G353">
        <v>19346.13438963543</v>
      </c>
      <c r="H353">
        <v>0.3893158501716494</v>
      </c>
      <c r="I353">
        <v>0.1902240894654282</v>
      </c>
      <c r="J353">
        <v>17.58685251755247</v>
      </c>
      <c r="K353">
        <v>2.816967191189697</v>
      </c>
      <c r="L353">
        <v>915.7368027744196</v>
      </c>
      <c r="M353">
        <v>402.9114027848764</v>
      </c>
      <c r="N353">
        <v>461.3711018105939</v>
      </c>
    </row>
    <row r="354" spans="1:14">
      <c r="A354">
        <v>352</v>
      </c>
      <c r="B354">
        <v>33.95941969742584</v>
      </c>
      <c r="C354">
        <v>2079.430825453461</v>
      </c>
      <c r="D354">
        <v>0.5992631276239407</v>
      </c>
      <c r="E354">
        <v>239.6179106134012</v>
      </c>
      <c r="F354">
        <v>11.93020254336096</v>
      </c>
      <c r="G354">
        <v>19346.13438963543</v>
      </c>
      <c r="H354">
        <v>0.3893310729710985</v>
      </c>
      <c r="I354">
        <v>0.1901828696737819</v>
      </c>
      <c r="J354">
        <v>17.58730287150213</v>
      </c>
      <c r="K354">
        <v>2.816967191189697</v>
      </c>
      <c r="L354">
        <v>915.7368027744196</v>
      </c>
      <c r="M354">
        <v>402.9417240562973</v>
      </c>
      <c r="N354">
        <v>461.3744358166851</v>
      </c>
    </row>
    <row r="355" spans="1:14">
      <c r="A355">
        <v>353</v>
      </c>
      <c r="B355">
        <v>34.12220232650274</v>
      </c>
      <c r="C355">
        <v>2080.353370039495</v>
      </c>
      <c r="D355">
        <v>0.5992947127638916</v>
      </c>
      <c r="E355">
        <v>239.6301022702838</v>
      </c>
      <c r="F355">
        <v>11.92491202689142</v>
      </c>
      <c r="G355">
        <v>19346.13438963544</v>
      </c>
      <c r="H355">
        <v>0.3894551590747876</v>
      </c>
      <c r="I355">
        <v>0.1901416082154318</v>
      </c>
      <c r="J355">
        <v>17.59730468393334</v>
      </c>
      <c r="K355">
        <v>2.816967191189697</v>
      </c>
      <c r="L355">
        <v>915.7368027744196</v>
      </c>
      <c r="M355">
        <v>402.9098240395209</v>
      </c>
      <c r="N355">
        <v>460.512346000363</v>
      </c>
    </row>
    <row r="356" spans="1:14">
      <c r="A356">
        <v>354</v>
      </c>
      <c r="B356">
        <v>34.23001599675504</v>
      </c>
      <c r="C356">
        <v>2083.058641499074</v>
      </c>
      <c r="D356">
        <v>0.5993075122275321</v>
      </c>
      <c r="E356">
        <v>239.8579521967595</v>
      </c>
      <c r="F356">
        <v>11.90942512531234</v>
      </c>
      <c r="G356">
        <v>19346.13438963543</v>
      </c>
      <c r="H356">
        <v>0.3895338456745585</v>
      </c>
      <c r="I356">
        <v>0.1901769477932056</v>
      </c>
      <c r="J356">
        <v>17.60492114471121</v>
      </c>
      <c r="K356">
        <v>2.816967191189697</v>
      </c>
      <c r="L356">
        <v>915.7368027744196</v>
      </c>
      <c r="M356">
        <v>402.8313501695855</v>
      </c>
      <c r="N356">
        <v>459.8136119383569</v>
      </c>
    </row>
    <row r="357" spans="1:14">
      <c r="A357">
        <v>355</v>
      </c>
      <c r="B357">
        <v>34.22823906591467</v>
      </c>
      <c r="C357">
        <v>2082.407370504555</v>
      </c>
      <c r="D357">
        <v>0.599309678272238</v>
      </c>
      <c r="E357">
        <v>239.7905739926996</v>
      </c>
      <c r="F357">
        <v>11.91314978709339</v>
      </c>
      <c r="G357">
        <v>19346.13438963543</v>
      </c>
      <c r="H357">
        <v>0.3895333328064238</v>
      </c>
      <c r="I357">
        <v>0.1901587136580173</v>
      </c>
      <c r="J357">
        <v>17.60450031220075</v>
      </c>
      <c r="K357">
        <v>2.816967191189697</v>
      </c>
      <c r="L357">
        <v>915.7368027744196</v>
      </c>
      <c r="M357">
        <v>402.8489167852005</v>
      </c>
      <c r="N357">
        <v>459.8596367907996</v>
      </c>
    </row>
    <row r="358" spans="1:14">
      <c r="A358">
        <v>356</v>
      </c>
      <c r="B358">
        <v>34.39693090371798</v>
      </c>
      <c r="C358">
        <v>2089.771198034603</v>
      </c>
      <c r="D358">
        <v>0.599319333886838</v>
      </c>
      <c r="E358">
        <v>240.4782648073046</v>
      </c>
      <c r="F358">
        <v>11.87117084678917</v>
      </c>
      <c r="G358">
        <v>19346.13438963543</v>
      </c>
      <c r="H358">
        <v>0.3896556876541349</v>
      </c>
      <c r="I358">
        <v>0.1902842276568828</v>
      </c>
      <c r="J358">
        <v>17.6177949504175</v>
      </c>
      <c r="K358">
        <v>2.816967191189697</v>
      </c>
      <c r="L358">
        <v>915.7368027744196</v>
      </c>
      <c r="M358">
        <v>402.6601559192571</v>
      </c>
      <c r="N358">
        <v>458.533519351789</v>
      </c>
    </row>
    <row r="359" spans="1:14">
      <c r="A359">
        <v>357</v>
      </c>
      <c r="B359">
        <v>34.54502404289779</v>
      </c>
      <c r="C359">
        <v>2093.773173367746</v>
      </c>
      <c r="D359">
        <v>0.5993364171417046</v>
      </c>
      <c r="E359">
        <v>240.8227682472621</v>
      </c>
      <c r="F359">
        <v>11.8484806463851</v>
      </c>
      <c r="G359">
        <v>19346.13438963544</v>
      </c>
      <c r="H359">
        <v>0.3897648505309987</v>
      </c>
      <c r="I359">
        <v>0.1903304114633097</v>
      </c>
      <c r="J359">
        <v>17.6282658251325</v>
      </c>
      <c r="K359">
        <v>2.816967191189697</v>
      </c>
      <c r="L359">
        <v>915.7368027744196</v>
      </c>
      <c r="M359">
        <v>402.5541189692239</v>
      </c>
      <c r="N359">
        <v>457.5521671591329</v>
      </c>
    </row>
    <row r="360" spans="1:14">
      <c r="A360">
        <v>358</v>
      </c>
      <c r="B360">
        <v>34.81585625394854</v>
      </c>
      <c r="C360">
        <v>2099.89171121958</v>
      </c>
      <c r="D360">
        <v>0.5993712182654051</v>
      </c>
      <c r="E360">
        <v>241.3267410175982</v>
      </c>
      <c r="F360">
        <v>11.81395725790069</v>
      </c>
      <c r="G360">
        <v>19346.13438963542</v>
      </c>
      <c r="H360">
        <v>0.389964499602893</v>
      </c>
      <c r="I360">
        <v>0.1903848780667529</v>
      </c>
      <c r="J360">
        <v>17.64675418714947</v>
      </c>
      <c r="K360">
        <v>2.816967191189697</v>
      </c>
      <c r="L360">
        <v>915.7368027744196</v>
      </c>
      <c r="M360">
        <v>402.3886816420584</v>
      </c>
      <c r="N360">
        <v>455.8548172225571</v>
      </c>
    </row>
    <row r="361" spans="1:14">
      <c r="A361">
        <v>359</v>
      </c>
      <c r="B361">
        <v>34.98598396173487</v>
      </c>
      <c r="C361">
        <v>2106.838446093422</v>
      </c>
      <c r="D361">
        <v>0.5993841076742271</v>
      </c>
      <c r="E361">
        <v>241.9691820011132</v>
      </c>
      <c r="F361">
        <v>11.77500390149422</v>
      </c>
      <c r="G361">
        <v>19346.13438963543</v>
      </c>
      <c r="H361">
        <v>0.3900869718972563</v>
      </c>
      <c r="I361">
        <v>0.1905032928947042</v>
      </c>
      <c r="J361">
        <v>17.65975751458414</v>
      </c>
      <c r="K361">
        <v>2.816967191189697</v>
      </c>
      <c r="L361">
        <v>915.7368027744196</v>
      </c>
      <c r="M361">
        <v>402.206991632906</v>
      </c>
      <c r="N361">
        <v>454.5645339607429</v>
      </c>
    </row>
    <row r="362" spans="1:14">
      <c r="A362">
        <v>360</v>
      </c>
      <c r="B362">
        <v>35.15073638149592</v>
      </c>
      <c r="C362">
        <v>2108.287553025818</v>
      </c>
      <c r="D362">
        <v>0.5994133773463185</v>
      </c>
      <c r="E362">
        <v>242.0371526121205</v>
      </c>
      <c r="F362">
        <v>11.76691048949349</v>
      </c>
      <c r="G362">
        <v>19346.13438963543</v>
      </c>
      <c r="H362">
        <v>0.3902089436519171</v>
      </c>
      <c r="I362">
        <v>0.1904785602621624</v>
      </c>
      <c r="J362">
        <v>17.66985251020022</v>
      </c>
      <c r="K362">
        <v>2.816967191189697</v>
      </c>
      <c r="L362">
        <v>915.7368027744196</v>
      </c>
      <c r="M362">
        <v>402.1608313265643</v>
      </c>
      <c r="N362">
        <v>453.707526763812</v>
      </c>
    </row>
    <row r="363" spans="1:14">
      <c r="A363">
        <v>361</v>
      </c>
      <c r="B363">
        <v>35.31063421439859</v>
      </c>
      <c r="C363">
        <v>2110.291519836148</v>
      </c>
      <c r="D363">
        <v>0.5994377985545322</v>
      </c>
      <c r="E363">
        <v>242.1666869511624</v>
      </c>
      <c r="F363">
        <v>11.75573644180415</v>
      </c>
      <c r="G363">
        <v>19346.13438963543</v>
      </c>
      <c r="H363">
        <v>0.3903268364900128</v>
      </c>
      <c r="I363">
        <v>0.1904673557541874</v>
      </c>
      <c r="J363">
        <v>17.67986380217213</v>
      </c>
      <c r="K363">
        <v>2.816967191189697</v>
      </c>
      <c r="L363">
        <v>915.7368027744196</v>
      </c>
      <c r="M363">
        <v>402.1042669161678</v>
      </c>
      <c r="N363">
        <v>452.8744534616254</v>
      </c>
    </row>
    <row r="364" spans="1:14">
      <c r="A364">
        <v>362</v>
      </c>
      <c r="B364">
        <v>35.52038699745636</v>
      </c>
      <c r="C364">
        <v>2111.20229502696</v>
      </c>
      <c r="D364">
        <v>0.5994767252079594</v>
      </c>
      <c r="E364">
        <v>242.1563454301565</v>
      </c>
      <c r="F364">
        <v>11.75066500306701</v>
      </c>
      <c r="G364">
        <v>19346.13438963543</v>
      </c>
      <c r="H364">
        <v>0.3904811286250809</v>
      </c>
      <c r="I364">
        <v>0.1904109930587904</v>
      </c>
      <c r="J364">
        <v>17.69216689816717</v>
      </c>
      <c r="K364">
        <v>2.816967191189697</v>
      </c>
      <c r="L364">
        <v>915.7368027744196</v>
      </c>
      <c r="M364">
        <v>402.0696937607884</v>
      </c>
      <c r="N364">
        <v>451.8968630702427</v>
      </c>
    </row>
    <row r="365" spans="1:14">
      <c r="A365">
        <v>363</v>
      </c>
      <c r="B365">
        <v>35.77592160320196</v>
      </c>
      <c r="C365">
        <v>2114.21974938107</v>
      </c>
      <c r="D365">
        <v>0.5995173041534122</v>
      </c>
      <c r="E365">
        <v>242.3446727736476</v>
      </c>
      <c r="F365">
        <v>11.73389423205914</v>
      </c>
      <c r="G365">
        <v>19346.13438963544</v>
      </c>
      <c r="H365">
        <v>0.3906668017363294</v>
      </c>
      <c r="I365">
        <v>0.1903931978280126</v>
      </c>
      <c r="J365">
        <v>17.7079449842525</v>
      </c>
      <c r="K365">
        <v>2.816967191189697</v>
      </c>
      <c r="L365">
        <v>915.7368027744196</v>
      </c>
      <c r="M365">
        <v>401.9809274910617</v>
      </c>
      <c r="N365">
        <v>450.5957292599568</v>
      </c>
    </row>
    <row r="366" spans="1:14">
      <c r="A366">
        <v>364</v>
      </c>
      <c r="B366">
        <v>35.93753634942491</v>
      </c>
      <c r="C366">
        <v>2118.716988222856</v>
      </c>
      <c r="D366">
        <v>0.5995350893948492</v>
      </c>
      <c r="E366">
        <v>242.7352168916495</v>
      </c>
      <c r="F366">
        <v>11.70898759035138</v>
      </c>
      <c r="G366">
        <v>19346.13438963545</v>
      </c>
      <c r="H366">
        <v>0.3907825521854115</v>
      </c>
      <c r="I366">
        <v>0.190451483256898</v>
      </c>
      <c r="J366">
        <v>17.71907452654794</v>
      </c>
      <c r="K366">
        <v>2.816967191189697</v>
      </c>
      <c r="L366">
        <v>915.7368027744196</v>
      </c>
      <c r="M366">
        <v>401.8600901304198</v>
      </c>
      <c r="N366">
        <v>449.589132040842</v>
      </c>
    </row>
    <row r="367" spans="1:14">
      <c r="A367">
        <v>365</v>
      </c>
      <c r="B367">
        <v>36.20228953053239</v>
      </c>
      <c r="C367">
        <v>2124.307498153689</v>
      </c>
      <c r="D367">
        <v>0.5995681107921443</v>
      </c>
      <c r="E367">
        <v>243.1895845386368</v>
      </c>
      <c r="F367">
        <v>11.67817321368474</v>
      </c>
      <c r="G367">
        <v>19346.13438963542</v>
      </c>
      <c r="H367">
        <v>0.390972574983766</v>
      </c>
      <c r="I367">
        <v>0.190497580986907</v>
      </c>
      <c r="J367">
        <v>17.73637716669498</v>
      </c>
      <c r="K367">
        <v>2.816967191189697</v>
      </c>
      <c r="L367">
        <v>915.7368027744196</v>
      </c>
      <c r="M367">
        <v>401.7086736215402</v>
      </c>
      <c r="N367">
        <v>448.1103103307793</v>
      </c>
    </row>
    <row r="368" spans="1:14">
      <c r="A368">
        <v>366</v>
      </c>
      <c r="B368">
        <v>36.42931809609492</v>
      </c>
      <c r="C368">
        <v>2133.506843368513</v>
      </c>
      <c r="D368">
        <v>0.5995814260022319</v>
      </c>
      <c r="E368">
        <v>244.0410767503533</v>
      </c>
      <c r="F368">
        <v>11.6278187715581</v>
      </c>
      <c r="G368">
        <v>19346.13438963543</v>
      </c>
      <c r="H368">
        <v>0.3911343473931264</v>
      </c>
      <c r="I368">
        <v>0.1906496469986307</v>
      </c>
      <c r="J368">
        <v>17.75311184700188</v>
      </c>
      <c r="K368">
        <v>2.816967191189697</v>
      </c>
      <c r="L368">
        <v>915.7368027744196</v>
      </c>
      <c r="M368">
        <v>401.4734665198428</v>
      </c>
      <c r="N368">
        <v>446.5590016761242</v>
      </c>
    </row>
    <row r="369" spans="1:14">
      <c r="A369">
        <v>367</v>
      </c>
      <c r="B369">
        <v>36.52366312105589</v>
      </c>
      <c r="C369">
        <v>2133.636114117411</v>
      </c>
      <c r="D369">
        <v>0.5995999241266876</v>
      </c>
      <c r="E369">
        <v>244.0076818361295</v>
      </c>
      <c r="F369">
        <v>11.62711427615202</v>
      </c>
      <c r="G369">
        <v>19346.13438963543</v>
      </c>
      <c r="H369">
        <v>0.3912015717952931</v>
      </c>
      <c r="I369">
        <v>0.1906209440269487</v>
      </c>
      <c r="J369">
        <v>17.75839074292014</v>
      </c>
      <c r="K369">
        <v>2.816967191189697</v>
      </c>
      <c r="L369">
        <v>915.7368027744196</v>
      </c>
      <c r="M369">
        <v>401.4624130606167</v>
      </c>
      <c r="N369">
        <v>446.148830512102</v>
      </c>
    </row>
    <row r="370" spans="1:14">
      <c r="A370">
        <v>368</v>
      </c>
      <c r="B370">
        <v>36.51186686259301</v>
      </c>
      <c r="C370">
        <v>2134.93240178278</v>
      </c>
      <c r="D370">
        <v>0.5995932257289507</v>
      </c>
      <c r="E370">
        <v>244.148798587192</v>
      </c>
      <c r="F370">
        <v>11.62005452812092</v>
      </c>
      <c r="G370">
        <v>19346.13438963543</v>
      </c>
      <c r="H370">
        <v>0.3911922830315009</v>
      </c>
      <c r="I370">
        <v>0.1906621755471277</v>
      </c>
      <c r="J370">
        <v>17.75833387063124</v>
      </c>
      <c r="K370">
        <v>2.816967191189697</v>
      </c>
      <c r="L370">
        <v>915.7368027744196</v>
      </c>
      <c r="M370">
        <v>401.4288130409415</v>
      </c>
      <c r="N370">
        <v>446.1064838259725</v>
      </c>
    </row>
    <row r="371" spans="1:14">
      <c r="A371">
        <v>369</v>
      </c>
      <c r="B371">
        <v>36.67984296965562</v>
      </c>
      <c r="C371">
        <v>2139.803091718971</v>
      </c>
      <c r="D371">
        <v>0.5996093688528846</v>
      </c>
      <c r="E371">
        <v>244.5766112466068</v>
      </c>
      <c r="F371">
        <v>11.59360457911994</v>
      </c>
      <c r="G371">
        <v>19346.13438963543</v>
      </c>
      <c r="H371">
        <v>0.3913127378314926</v>
      </c>
      <c r="I371">
        <v>0.1907208317044221</v>
      </c>
      <c r="J371">
        <v>17.76974736717182</v>
      </c>
      <c r="K371">
        <v>2.816967191189697</v>
      </c>
      <c r="L371">
        <v>915.7368027744196</v>
      </c>
      <c r="M371">
        <v>401.3052932527366</v>
      </c>
      <c r="N371">
        <v>445.1048607750978</v>
      </c>
    </row>
    <row r="372" spans="1:14">
      <c r="A372">
        <v>370</v>
      </c>
      <c r="B372">
        <v>36.78338315354542</v>
      </c>
      <c r="C372">
        <v>2139.747216766417</v>
      </c>
      <c r="D372">
        <v>0.5996286444148906</v>
      </c>
      <c r="E372">
        <v>244.5202653091028</v>
      </c>
      <c r="F372">
        <v>11.59390732147227</v>
      </c>
      <c r="G372">
        <v>19346.13438963543</v>
      </c>
      <c r="H372">
        <v>0.3913867903430415</v>
      </c>
      <c r="I372">
        <v>0.1906796960655015</v>
      </c>
      <c r="J372">
        <v>17.77538785395559</v>
      </c>
      <c r="K372">
        <v>2.816967191189697</v>
      </c>
      <c r="L372">
        <v>915.7368027744196</v>
      </c>
      <c r="M372">
        <v>401.3021012981232</v>
      </c>
      <c r="N372">
        <v>444.7231884434435</v>
      </c>
    </row>
    <row r="373" spans="1:14">
      <c r="A373">
        <v>371</v>
      </c>
      <c r="B373">
        <v>36.78777798025598</v>
      </c>
      <c r="C373">
        <v>2139.05676990195</v>
      </c>
      <c r="D373">
        <v>0.5996318678312884</v>
      </c>
      <c r="E373">
        <v>244.4453450651462</v>
      </c>
      <c r="F373">
        <v>11.59764961436962</v>
      </c>
      <c r="G373">
        <v>19346.13438963542</v>
      </c>
      <c r="H373">
        <v>0.3913894238435547</v>
      </c>
      <c r="I373">
        <v>0.1906638770130974</v>
      </c>
      <c r="J373">
        <v>17.77534022735269</v>
      </c>
      <c r="K373">
        <v>2.816967191189697</v>
      </c>
      <c r="L373">
        <v>915.7368027744196</v>
      </c>
      <c r="M373">
        <v>401.3155164570776</v>
      </c>
      <c r="N373">
        <v>444.7611844216548</v>
      </c>
    </row>
    <row r="374" spans="1:14">
      <c r="A374">
        <v>372</v>
      </c>
      <c r="B374">
        <v>37.01784331552991</v>
      </c>
      <c r="C374">
        <v>2140.539285037353</v>
      </c>
      <c r="D374">
        <v>0.5996711432325382</v>
      </c>
      <c r="E374">
        <v>244.488780463034</v>
      </c>
      <c r="F374">
        <v>11.58961720346803</v>
      </c>
      <c r="G374">
        <v>19346.13438963543</v>
      </c>
      <c r="H374">
        <v>0.3915530492365376</v>
      </c>
      <c r="I374">
        <v>0.190613918876892</v>
      </c>
      <c r="J374">
        <v>17.78854573556368</v>
      </c>
      <c r="K374">
        <v>2.816967191189697</v>
      </c>
      <c r="L374">
        <v>915.7368027744196</v>
      </c>
      <c r="M374">
        <v>401.2699897633767</v>
      </c>
      <c r="N374">
        <v>443.7580669271778</v>
      </c>
    </row>
    <row r="375" spans="1:14">
      <c r="A375">
        <v>373</v>
      </c>
      <c r="B375">
        <v>37.15900336889101</v>
      </c>
      <c r="C375">
        <v>2144.152152449535</v>
      </c>
      <c r="D375">
        <v>0.5996863320016864</v>
      </c>
      <c r="E375">
        <v>244.7965881435753</v>
      </c>
      <c r="F375">
        <v>11.57008885504078</v>
      </c>
      <c r="G375">
        <v>19346.13438963543</v>
      </c>
      <c r="H375">
        <v>0.3916509951344781</v>
      </c>
      <c r="I375">
        <v>0.1906658046853804</v>
      </c>
      <c r="J375">
        <v>17.79788612654394</v>
      </c>
      <c r="K375">
        <v>2.816967191189697</v>
      </c>
      <c r="L375">
        <v>915.7368027744196</v>
      </c>
      <c r="M375">
        <v>401.1656762359513</v>
      </c>
      <c r="N375">
        <v>442.9953236149934</v>
      </c>
    </row>
    <row r="376" spans="1:14">
      <c r="A376">
        <v>374</v>
      </c>
      <c r="B376">
        <v>37.15644593758536</v>
      </c>
      <c r="C376">
        <v>2142.288726165269</v>
      </c>
      <c r="D376">
        <v>0.5996922360799778</v>
      </c>
      <c r="E376">
        <v>244.6022754718504</v>
      </c>
      <c r="F376">
        <v>11.58015286154954</v>
      </c>
      <c r="G376">
        <v>19346.13438963542</v>
      </c>
      <c r="H376">
        <v>0.3916482450315362</v>
      </c>
      <c r="I376">
        <v>0.1906241067189296</v>
      </c>
      <c r="J376">
        <v>17.79693981034295</v>
      </c>
      <c r="K376">
        <v>2.816967191189697</v>
      </c>
      <c r="L376">
        <v>915.7368027744196</v>
      </c>
      <c r="M376">
        <v>401.2065350090799</v>
      </c>
      <c r="N376">
        <v>443.1317047163285</v>
      </c>
    </row>
    <row r="377" spans="1:14">
      <c r="A377">
        <v>375</v>
      </c>
      <c r="B377">
        <v>37.36631300851446</v>
      </c>
      <c r="C377">
        <v>2146.748761111803</v>
      </c>
      <c r="D377">
        <v>0.5997164072896447</v>
      </c>
      <c r="E377">
        <v>244.9674422473762</v>
      </c>
      <c r="F377">
        <v>11.55609420718611</v>
      </c>
      <c r="G377">
        <v>19346.13438963543</v>
      </c>
      <c r="H377">
        <v>0.3917963340310717</v>
      </c>
      <c r="I377">
        <v>0.1906595869762708</v>
      </c>
      <c r="J377">
        <v>17.81027760375694</v>
      </c>
      <c r="K377">
        <v>2.816967191189697</v>
      </c>
      <c r="L377">
        <v>915.7368027744196</v>
      </c>
      <c r="M377">
        <v>401.0893737110561</v>
      </c>
      <c r="N377">
        <v>442.0550535033802</v>
      </c>
    </row>
    <row r="378" spans="1:14">
      <c r="A378">
        <v>376</v>
      </c>
      <c r="B378">
        <v>37.62243643015785</v>
      </c>
      <c r="C378">
        <v>2153.784947551133</v>
      </c>
      <c r="D378">
        <v>0.5997414696133307</v>
      </c>
      <c r="E378">
        <v>245.5799510955119</v>
      </c>
      <c r="F378">
        <v>11.51834167602246</v>
      </c>
      <c r="G378">
        <v>19346.13438963543</v>
      </c>
      <c r="H378">
        <v>0.3919769016829357</v>
      </c>
      <c r="I378">
        <v>0.1907428491560171</v>
      </c>
      <c r="J378">
        <v>17.82716657236036</v>
      </c>
      <c r="K378">
        <v>2.816967191189697</v>
      </c>
      <c r="L378">
        <v>915.7368027744196</v>
      </c>
      <c r="M378">
        <v>400.9089465215455</v>
      </c>
      <c r="N378">
        <v>440.6124459059005</v>
      </c>
    </row>
    <row r="379" spans="1:14">
      <c r="A379">
        <v>377</v>
      </c>
      <c r="B379">
        <v>37.77767595476534</v>
      </c>
      <c r="C379">
        <v>2146.052795673634</v>
      </c>
      <c r="D379">
        <v>0.5997952658008705</v>
      </c>
      <c r="E379">
        <v>244.6979870411654</v>
      </c>
      <c r="F379">
        <v>11.55984185131893</v>
      </c>
      <c r="G379">
        <v>19346.13438963543</v>
      </c>
      <c r="H379">
        <v>0.3920820541499716</v>
      </c>
      <c r="I379">
        <v>0.1904919399337767</v>
      </c>
      <c r="J379">
        <v>17.83205496817297</v>
      </c>
      <c r="K379">
        <v>2.816967191189697</v>
      </c>
      <c r="L379">
        <v>915.7368027744196</v>
      </c>
      <c r="M379">
        <v>401.0861646517538</v>
      </c>
      <c r="N379">
        <v>440.6006812060057</v>
      </c>
    </row>
    <row r="380" spans="1:14">
      <c r="A380">
        <v>378</v>
      </c>
      <c r="B380">
        <v>37.79615460693727</v>
      </c>
      <c r="C380">
        <v>2144.571721565908</v>
      </c>
      <c r="D380">
        <v>0.5998036821984939</v>
      </c>
      <c r="E380">
        <v>244.5341069879261</v>
      </c>
      <c r="F380">
        <v>11.56782525531668</v>
      </c>
      <c r="G380">
        <v>19346.13438963544</v>
      </c>
      <c r="H380">
        <v>0.3920938654796909</v>
      </c>
      <c r="I380">
        <v>0.1904504765448191</v>
      </c>
      <c r="J380">
        <v>17.83239973239284</v>
      </c>
      <c r="K380">
        <v>2.816967191189697</v>
      </c>
      <c r="L380">
        <v>915.7368027744196</v>
      </c>
      <c r="M380">
        <v>401.1186536858661</v>
      </c>
      <c r="N380">
        <v>440.6431351774142</v>
      </c>
    </row>
    <row r="381" spans="1:14">
      <c r="A381">
        <v>379</v>
      </c>
      <c r="B381">
        <v>37.91922455199445</v>
      </c>
      <c r="C381">
        <v>2148.943162233848</v>
      </c>
      <c r="D381">
        <v>0.5998123372924014</v>
      </c>
      <c r="E381">
        <v>244.9319082818566</v>
      </c>
      <c r="F381">
        <v>11.54429365957724</v>
      </c>
      <c r="G381">
        <v>19346.13438963544</v>
      </c>
      <c r="H381">
        <v>0.3921798104754553</v>
      </c>
      <c r="I381">
        <v>0.1905190325915402</v>
      </c>
      <c r="J381">
        <v>17.84091999765341</v>
      </c>
      <c r="K381">
        <v>2.816967191189697</v>
      </c>
      <c r="L381">
        <v>915.7368027744196</v>
      </c>
      <c r="M381">
        <v>401.0054420743102</v>
      </c>
      <c r="N381">
        <v>439.8836598447211</v>
      </c>
    </row>
    <row r="382" spans="1:14">
      <c r="A382">
        <v>380</v>
      </c>
      <c r="B382">
        <v>37.92993101350521</v>
      </c>
      <c r="C382">
        <v>2149.979722628441</v>
      </c>
      <c r="D382">
        <v>0.5998106599041283</v>
      </c>
      <c r="E382">
        <v>245.034541079463</v>
      </c>
      <c r="F382">
        <v>11.53872785936753</v>
      </c>
      <c r="G382">
        <v>19346.13438963544</v>
      </c>
      <c r="H382">
        <v>0.3921870842721622</v>
      </c>
      <c r="I382">
        <v>0.1905447926958156</v>
      </c>
      <c r="J382">
        <v>17.84197067165128</v>
      </c>
      <c r="K382">
        <v>2.816967191189697</v>
      </c>
      <c r="L382">
        <v>915.7368027744196</v>
      </c>
      <c r="M382">
        <v>400.9770300486014</v>
      </c>
      <c r="N382">
        <v>439.7721574202222</v>
      </c>
    </row>
    <row r="383" spans="1:14">
      <c r="A383">
        <v>381</v>
      </c>
      <c r="B383">
        <v>38.07273456519983</v>
      </c>
      <c r="C383">
        <v>2153.483117372578</v>
      </c>
      <c r="D383">
        <v>0.5998255673656009</v>
      </c>
      <c r="E383">
        <v>245.3330086877764</v>
      </c>
      <c r="F383">
        <v>11.5199560760132</v>
      </c>
      <c r="G383">
        <v>19346.13438963543</v>
      </c>
      <c r="H383">
        <v>0.3922867245584881</v>
      </c>
      <c r="I383">
        <v>0.1905801582198372</v>
      </c>
      <c r="J383">
        <v>17.85109449606452</v>
      </c>
      <c r="K383">
        <v>2.816967191189697</v>
      </c>
      <c r="L383">
        <v>915.7368027744196</v>
      </c>
      <c r="M383">
        <v>400.8874857573788</v>
      </c>
      <c r="N383">
        <v>439.0020856188793</v>
      </c>
    </row>
    <row r="384" spans="1:14">
      <c r="A384">
        <v>382</v>
      </c>
      <c r="B384">
        <v>38.14346936965057</v>
      </c>
      <c r="C384">
        <v>2151.344862009794</v>
      </c>
      <c r="D384">
        <v>0.5998456271338948</v>
      </c>
      <c r="E384">
        <v>245.0751928964691</v>
      </c>
      <c r="F384">
        <v>11.53140594083661</v>
      </c>
      <c r="G384">
        <v>19346.13438963544</v>
      </c>
      <c r="H384">
        <v>0.3923328259618901</v>
      </c>
      <c r="I384">
        <v>0.1905095064737466</v>
      </c>
      <c r="J384">
        <v>17.85394604216683</v>
      </c>
      <c r="K384">
        <v>2.816967191189697</v>
      </c>
      <c r="L384">
        <v>915.7368027744196</v>
      </c>
      <c r="M384">
        <v>400.9281664729901</v>
      </c>
      <c r="N384">
        <v>438.9246868842305</v>
      </c>
    </row>
    <row r="385" spans="1:14">
      <c r="A385">
        <v>383</v>
      </c>
      <c r="B385">
        <v>38.15088334732449</v>
      </c>
      <c r="C385">
        <v>2150.803107815599</v>
      </c>
      <c r="D385">
        <v>0.599848748982169</v>
      </c>
      <c r="E385">
        <v>245.0150032129945</v>
      </c>
      <c r="F385">
        <v>11.53431052448293</v>
      </c>
      <c r="G385">
        <v>19346.13438963544</v>
      </c>
      <c r="H385">
        <v>0.3923375494859937</v>
      </c>
      <c r="I385">
        <v>0.1904940069560104</v>
      </c>
      <c r="J385">
        <v>17.85410756709163</v>
      </c>
      <c r="K385">
        <v>2.816967191189697</v>
      </c>
      <c r="L385">
        <v>915.7368027744196</v>
      </c>
      <c r="M385">
        <v>400.9401359663962</v>
      </c>
      <c r="N385">
        <v>438.9436815233141</v>
      </c>
    </row>
    <row r="386" spans="1:14">
      <c r="A386">
        <v>384</v>
      </c>
      <c r="B386">
        <v>38.34931083184261</v>
      </c>
      <c r="C386">
        <v>2151.798023597164</v>
      </c>
      <c r="D386">
        <v>0.599881999553861</v>
      </c>
      <c r="E386">
        <v>245.026418113923</v>
      </c>
      <c r="F386">
        <v>11.52897746466764</v>
      </c>
      <c r="G386">
        <v>19346.13438963544</v>
      </c>
      <c r="H386">
        <v>0.3924738481030938</v>
      </c>
      <c r="I386">
        <v>0.1904428199905032</v>
      </c>
      <c r="J386">
        <v>17.86500359023644</v>
      </c>
      <c r="K386">
        <v>2.816967191189697</v>
      </c>
      <c r="L386">
        <v>915.7368027744196</v>
      </c>
      <c r="M386">
        <v>400.911689175249</v>
      </c>
      <c r="N386">
        <v>438.1944556048887</v>
      </c>
    </row>
    <row r="387" spans="1:14">
      <c r="A387">
        <v>385</v>
      </c>
      <c r="B387">
        <v>38.62150056497869</v>
      </c>
      <c r="C387">
        <v>2154.993200500828</v>
      </c>
      <c r="D387">
        <v>0.5999211183451435</v>
      </c>
      <c r="E387">
        <v>245.2322878375477</v>
      </c>
      <c r="F387">
        <v>11.51188361838106</v>
      </c>
      <c r="G387">
        <v>19346.13438963542</v>
      </c>
      <c r="H387">
        <v>0.392659373352557</v>
      </c>
      <c r="I387">
        <v>0.1904284502605783</v>
      </c>
      <c r="J387">
        <v>17.88073816736002</v>
      </c>
      <c r="K387">
        <v>2.816967191189697</v>
      </c>
      <c r="L387">
        <v>915.7368027744196</v>
      </c>
      <c r="M387">
        <v>400.8208334553348</v>
      </c>
      <c r="N387">
        <v>437.0639837575497</v>
      </c>
    </row>
    <row r="388" spans="1:14">
      <c r="A388">
        <v>386</v>
      </c>
      <c r="B388">
        <v>38.79166670440696</v>
      </c>
      <c r="C388">
        <v>2153.487231303715</v>
      </c>
      <c r="D388">
        <v>0.5999548627486775</v>
      </c>
      <c r="E388">
        <v>244.9968936664197</v>
      </c>
      <c r="F388">
        <v>11.51993406877521</v>
      </c>
      <c r="G388">
        <v>19346.13438963543</v>
      </c>
      <c r="H388">
        <v>0.392773058511699</v>
      </c>
      <c r="I388">
        <v>0.190326727300856</v>
      </c>
      <c r="J388">
        <v>17.88895254674647</v>
      </c>
      <c r="K388">
        <v>2.816967191189697</v>
      </c>
      <c r="L388">
        <v>915.7368027744196</v>
      </c>
      <c r="M388">
        <v>400.8530412614633</v>
      </c>
      <c r="N388">
        <v>436.6635403788022</v>
      </c>
    </row>
    <row r="389" spans="1:14">
      <c r="A389">
        <v>387</v>
      </c>
      <c r="B389">
        <v>38.95006751327605</v>
      </c>
      <c r="C389">
        <v>2157.377909419095</v>
      </c>
      <c r="D389">
        <v>0.5999698406899333</v>
      </c>
      <c r="E389">
        <v>245.3290534796644</v>
      </c>
      <c r="F389">
        <v>11.49915868437161</v>
      </c>
      <c r="G389">
        <v>19346.13438963542</v>
      </c>
      <c r="H389">
        <v>0.3928814470931223</v>
      </c>
      <c r="I389">
        <v>0.1903697576989722</v>
      </c>
      <c r="J389">
        <v>17.89892474904497</v>
      </c>
      <c r="K389">
        <v>2.816967191189697</v>
      </c>
      <c r="L389">
        <v>915.7368027744196</v>
      </c>
      <c r="M389">
        <v>400.7514255056619</v>
      </c>
      <c r="N389">
        <v>435.877798278566</v>
      </c>
    </row>
    <row r="390" spans="1:14">
      <c r="A390">
        <v>388</v>
      </c>
      <c r="B390">
        <v>39.0974404773068</v>
      </c>
      <c r="C390">
        <v>2160.44780629066</v>
      </c>
      <c r="D390">
        <v>0.5999872036155123</v>
      </c>
      <c r="E390">
        <v>245.580311222374</v>
      </c>
      <c r="F390">
        <v>11.48281890927129</v>
      </c>
      <c r="G390">
        <v>19346.13438963542</v>
      </c>
      <c r="H390">
        <v>0.3929812860091823</v>
      </c>
      <c r="I390">
        <v>0.1903993517582614</v>
      </c>
      <c r="J390">
        <v>17.9079556298564</v>
      </c>
      <c r="K390">
        <v>2.816967191189697</v>
      </c>
      <c r="L390">
        <v>915.7368027744196</v>
      </c>
      <c r="M390">
        <v>400.6673605757258</v>
      </c>
      <c r="N390">
        <v>435.1652943542363</v>
      </c>
    </row>
    <row r="391" spans="1:14">
      <c r="A391">
        <v>389</v>
      </c>
      <c r="B391">
        <v>39.10197481042809</v>
      </c>
      <c r="C391">
        <v>2161.204113157367</v>
      </c>
      <c r="D391">
        <v>0.5999855595202798</v>
      </c>
      <c r="E391">
        <v>245.6568727029472</v>
      </c>
      <c r="F391">
        <v>11.47880053139695</v>
      </c>
      <c r="G391">
        <v>19346.13438963543</v>
      </c>
      <c r="H391">
        <v>0.3929847419210939</v>
      </c>
      <c r="I391">
        <v>0.190417679670382</v>
      </c>
      <c r="J391">
        <v>17.90852696450909</v>
      </c>
      <c r="K391">
        <v>2.816967191189697</v>
      </c>
      <c r="L391">
        <v>915.7368027744196</v>
      </c>
      <c r="M391">
        <v>400.648101016906</v>
      </c>
      <c r="N391">
        <v>435.0920881734763</v>
      </c>
    </row>
    <row r="392" spans="1:14">
      <c r="A392">
        <v>390</v>
      </c>
      <c r="B392">
        <v>39.37068053841754</v>
      </c>
      <c r="C392">
        <v>2168.239384982669</v>
      </c>
      <c r="D392">
        <v>0.6000105346131062</v>
      </c>
      <c r="E392">
        <v>246.2656959123958</v>
      </c>
      <c r="F392">
        <v>11.44155534411453</v>
      </c>
      <c r="G392">
        <v>19346.13438963544</v>
      </c>
      <c r="H392">
        <v>0.3931681266639975</v>
      </c>
      <c r="I392">
        <v>0.1905030091380157</v>
      </c>
      <c r="J392">
        <v>17.9255059547483</v>
      </c>
      <c r="K392">
        <v>2.816967191189697</v>
      </c>
      <c r="L392">
        <v>915.7368027744196</v>
      </c>
      <c r="M392">
        <v>400.4645578710131</v>
      </c>
      <c r="N392">
        <v>433.7269140684235</v>
      </c>
    </row>
    <row r="393" spans="1:14">
      <c r="A393">
        <v>391</v>
      </c>
      <c r="B393">
        <v>39.50702214756519</v>
      </c>
      <c r="C393">
        <v>2168.648998804424</v>
      </c>
      <c r="D393">
        <v>0.6000320625618623</v>
      </c>
      <c r="E393">
        <v>246.2458952849717</v>
      </c>
      <c r="F393">
        <v>11.43939426631268</v>
      </c>
      <c r="G393">
        <v>19346.13438963543</v>
      </c>
      <c r="H393">
        <v>0.3932583365999645</v>
      </c>
      <c r="I393">
        <v>0.1904665200637811</v>
      </c>
      <c r="J393">
        <v>17.93270216176778</v>
      </c>
      <c r="K393">
        <v>2.816967191189697</v>
      </c>
      <c r="L393">
        <v>915.7368027744196</v>
      </c>
      <c r="M393">
        <v>400.4483981890154</v>
      </c>
      <c r="N393">
        <v>433.3003821127072</v>
      </c>
    </row>
    <row r="394" spans="1:14">
      <c r="A394">
        <v>392</v>
      </c>
      <c r="B394">
        <v>39.5130474926489</v>
      </c>
      <c r="C394">
        <v>2170.916095529714</v>
      </c>
      <c r="D394">
        <v>0.6000257685902988</v>
      </c>
      <c r="E394">
        <v>246.4789527919071</v>
      </c>
      <c r="F394">
        <v>11.42744805920967</v>
      </c>
      <c r="G394">
        <v>19346.13438963542</v>
      </c>
      <c r="H394">
        <v>0.3932640712374235</v>
      </c>
      <c r="I394">
        <v>0.1905223785531305</v>
      </c>
      <c r="J394">
        <v>17.93400144569998</v>
      </c>
      <c r="K394">
        <v>2.816967191189697</v>
      </c>
      <c r="L394">
        <v>915.7368027744196</v>
      </c>
      <c r="M394">
        <v>400.3924475016029</v>
      </c>
      <c r="N394">
        <v>433.1165186473481</v>
      </c>
    </row>
    <row r="395" spans="1:14">
      <c r="A395">
        <v>393</v>
      </c>
      <c r="B395">
        <v>39.79108006157575</v>
      </c>
      <c r="C395">
        <v>2168.439298294842</v>
      </c>
      <c r="D395">
        <v>0.6000824020368752</v>
      </c>
      <c r="E395">
        <v>246.0941016676846</v>
      </c>
      <c r="F395">
        <v>11.44050052130854</v>
      </c>
      <c r="G395">
        <v>19346.13438963543</v>
      </c>
      <c r="H395">
        <v>0.3934437249220005</v>
      </c>
      <c r="I395">
        <v>0.1903678668856817</v>
      </c>
      <c r="J395">
        <v>17.94719705280002</v>
      </c>
      <c r="K395">
        <v>2.816967191189697</v>
      </c>
      <c r="L395">
        <v>915.7368027744196</v>
      </c>
      <c r="M395">
        <v>400.437671705617</v>
      </c>
      <c r="N395">
        <v>432.4635242668355</v>
      </c>
    </row>
    <row r="396" spans="1:14">
      <c r="A396">
        <v>394</v>
      </c>
      <c r="B396">
        <v>39.98909783854148</v>
      </c>
      <c r="C396">
        <v>2174.258333025121</v>
      </c>
      <c r="D396">
        <v>0.6000981455293146</v>
      </c>
      <c r="E396">
        <v>246.6088907998877</v>
      </c>
      <c r="F396">
        <v>11.4098819564149</v>
      </c>
      <c r="G396">
        <v>19346.13438963544</v>
      </c>
      <c r="H396">
        <v>0.3935776067836327</v>
      </c>
      <c r="I396">
        <v>0.1904511864877649</v>
      </c>
      <c r="J396">
        <v>17.95984379254619</v>
      </c>
      <c r="K396">
        <v>2.816967191189697</v>
      </c>
      <c r="L396">
        <v>915.7368027744196</v>
      </c>
      <c r="M396">
        <v>400.2839428574134</v>
      </c>
      <c r="N396">
        <v>431.4661491906265</v>
      </c>
    </row>
    <row r="397" spans="1:14">
      <c r="A397">
        <v>395</v>
      </c>
      <c r="B397">
        <v>39.97440629765911</v>
      </c>
      <c r="C397">
        <v>2173.14504583546</v>
      </c>
      <c r="D397">
        <v>0.6000988200700448</v>
      </c>
      <c r="E397">
        <v>246.4994438441816</v>
      </c>
      <c r="F397">
        <v>11.41572716009423</v>
      </c>
      <c r="G397">
        <v>19346.13438963544</v>
      </c>
      <c r="H397">
        <v>0.3935667016197915</v>
      </c>
      <c r="I397">
        <v>0.1904302557463224</v>
      </c>
      <c r="J397">
        <v>17.95862940010247</v>
      </c>
      <c r="K397">
        <v>2.816967191189697</v>
      </c>
      <c r="L397">
        <v>915.7368027744196</v>
      </c>
      <c r="M397">
        <v>400.3098210835693</v>
      </c>
      <c r="N397">
        <v>431.6068950229596</v>
      </c>
    </row>
    <row r="398" spans="1:14">
      <c r="A398">
        <v>396</v>
      </c>
      <c r="B398">
        <v>40.1097991510117</v>
      </c>
      <c r="C398">
        <v>2178.68307093509</v>
      </c>
      <c r="D398">
        <v>0.6001044808763203</v>
      </c>
      <c r="E398">
        <v>247.0148912180708</v>
      </c>
      <c r="F398">
        <v>11.38670936288152</v>
      </c>
      <c r="G398">
        <v>19346.13438963543</v>
      </c>
      <c r="H398">
        <v>0.3936610180054766</v>
      </c>
      <c r="I398">
        <v>0.1905173364545334</v>
      </c>
      <c r="J398">
        <v>17.96786851093363</v>
      </c>
      <c r="K398">
        <v>2.816967191189697</v>
      </c>
      <c r="L398">
        <v>915.7368027744196</v>
      </c>
      <c r="M398">
        <v>400.1747857834042</v>
      </c>
      <c r="N398">
        <v>430.7955991857303</v>
      </c>
    </row>
    <row r="399" spans="1:14">
      <c r="A399">
        <v>397</v>
      </c>
      <c r="B399">
        <v>40.11057056468055</v>
      </c>
      <c r="C399">
        <v>2176.825801001656</v>
      </c>
      <c r="D399">
        <v>0.6001101538835267</v>
      </c>
      <c r="E399">
        <v>246.8211079749626</v>
      </c>
      <c r="F399">
        <v>11.39642451460873</v>
      </c>
      <c r="G399">
        <v>19346.13438963543</v>
      </c>
      <c r="H399">
        <v>0.3936592614949162</v>
      </c>
      <c r="I399">
        <v>0.1904730434865424</v>
      </c>
      <c r="J399">
        <v>17.96712085705661</v>
      </c>
      <c r="K399">
        <v>2.816967191189697</v>
      </c>
      <c r="L399">
        <v>915.7368027744196</v>
      </c>
      <c r="M399">
        <v>400.2175841908166</v>
      </c>
      <c r="N399">
        <v>430.9441142567247</v>
      </c>
    </row>
    <row r="400" spans="1:14">
      <c r="A400">
        <v>398</v>
      </c>
      <c r="B400">
        <v>40.26497084606215</v>
      </c>
      <c r="C400">
        <v>2178.555366784934</v>
      </c>
      <c r="D400">
        <v>0.6001322276647492</v>
      </c>
      <c r="E400">
        <v>246.9313429694913</v>
      </c>
      <c r="F400">
        <v>11.38737683733016</v>
      </c>
      <c r="G400">
        <v>19346.13438963544</v>
      </c>
      <c r="H400">
        <v>0.3937611793326491</v>
      </c>
      <c r="I400">
        <v>0.1904633978398192</v>
      </c>
      <c r="J400">
        <v>17.97569097903235</v>
      </c>
      <c r="K400">
        <v>2.816967191189697</v>
      </c>
      <c r="L400">
        <v>915.7368027744196</v>
      </c>
      <c r="M400">
        <v>400.1696572172596</v>
      </c>
      <c r="N400">
        <v>430.344819177311</v>
      </c>
    </row>
    <row r="401" spans="1:14">
      <c r="A401">
        <v>399</v>
      </c>
      <c r="B401">
        <v>40.24308917671752</v>
      </c>
      <c r="C401">
        <v>2179.042762007177</v>
      </c>
      <c r="D401">
        <v>0.6001263958290755</v>
      </c>
      <c r="E401">
        <v>246.9910673318189</v>
      </c>
      <c r="F401">
        <v>11.38482977714338</v>
      </c>
      <c r="G401">
        <v>19346.13438963543</v>
      </c>
      <c r="H401">
        <v>0.3937466758523416</v>
      </c>
      <c r="I401">
        <v>0.1904885411884411</v>
      </c>
      <c r="J401">
        <v>17.97481724613549</v>
      </c>
      <c r="K401">
        <v>2.816967191189697</v>
      </c>
      <c r="L401">
        <v>915.7368027744196</v>
      </c>
      <c r="M401">
        <v>400.1540303092164</v>
      </c>
      <c r="N401">
        <v>430.3725981198467</v>
      </c>
    </row>
    <row r="402" spans="1:14">
      <c r="A402">
        <v>400</v>
      </c>
      <c r="B402">
        <v>40.41211071047339</v>
      </c>
      <c r="C402">
        <v>2181.080559837923</v>
      </c>
      <c r="D402">
        <v>0.600148584241833</v>
      </c>
      <c r="E402">
        <v>247.127126164948</v>
      </c>
      <c r="F402">
        <v>11.37419285622883</v>
      </c>
      <c r="G402">
        <v>19346.13438963544</v>
      </c>
      <c r="H402">
        <v>0.3938582454894236</v>
      </c>
      <c r="I402">
        <v>0.1904805485576057</v>
      </c>
      <c r="J402">
        <v>17.98422354057826</v>
      </c>
      <c r="K402">
        <v>2.816967191189697</v>
      </c>
      <c r="L402">
        <v>915.7368027744196</v>
      </c>
      <c r="M402">
        <v>400.0991689280488</v>
      </c>
      <c r="N402">
        <v>429.7369202584982</v>
      </c>
    </row>
    <row r="403" spans="1:14">
      <c r="A403">
        <v>401</v>
      </c>
      <c r="B403">
        <v>40.39731912740055</v>
      </c>
      <c r="C403">
        <v>2181.828101722838</v>
      </c>
      <c r="D403">
        <v>0.6001430542623771</v>
      </c>
      <c r="E403">
        <v>247.2108924529566</v>
      </c>
      <c r="F403">
        <v>11.37029580972895</v>
      </c>
      <c r="G403">
        <v>19346.13438963544</v>
      </c>
      <c r="H403">
        <v>0.3938489692814129</v>
      </c>
      <c r="I403">
        <v>0.1905079433533297</v>
      </c>
      <c r="J403">
        <v>17.98381755591636</v>
      </c>
      <c r="K403">
        <v>2.816967191189697</v>
      </c>
      <c r="L403">
        <v>915.7368027744196</v>
      </c>
      <c r="M403">
        <v>400.0784937741396</v>
      </c>
      <c r="N403">
        <v>429.7383636981057</v>
      </c>
    </row>
    <row r="404" spans="1:14">
      <c r="A404">
        <v>402</v>
      </c>
      <c r="B404">
        <v>40.52998616368625</v>
      </c>
      <c r="C404">
        <v>2178.043709272751</v>
      </c>
      <c r="D404">
        <v>0.6001784377764623</v>
      </c>
      <c r="E404">
        <v>246.7582635909663</v>
      </c>
      <c r="F404">
        <v>11.39005191537293</v>
      </c>
      <c r="G404">
        <v>19346.13438963542</v>
      </c>
      <c r="H404">
        <v>0.3939300692706578</v>
      </c>
      <c r="I404">
        <v>0.1903686241496029</v>
      </c>
      <c r="J404">
        <v>17.98888403998891</v>
      </c>
      <c r="K404">
        <v>2.816967191189697</v>
      </c>
      <c r="L404">
        <v>915.7368027744196</v>
      </c>
      <c r="M404">
        <v>400.1647538014369</v>
      </c>
      <c r="N404">
        <v>429.6416988248351</v>
      </c>
    </row>
    <row r="405" spans="1:14">
      <c r="A405">
        <v>403</v>
      </c>
      <c r="B405">
        <v>40.53266706587808</v>
      </c>
      <c r="C405">
        <v>2172.794634383828</v>
      </c>
      <c r="D405">
        <v>0.6001954186452937</v>
      </c>
      <c r="E405">
        <v>246.2112824493516</v>
      </c>
      <c r="F405">
        <v>11.41756819995244</v>
      </c>
      <c r="G405">
        <v>19346.13438963544</v>
      </c>
      <c r="H405">
        <v>0.3939251869693247</v>
      </c>
      <c r="I405">
        <v>0.1902397089436775</v>
      </c>
      <c r="J405">
        <v>17.98677599899437</v>
      </c>
      <c r="K405">
        <v>2.816967191189697</v>
      </c>
      <c r="L405">
        <v>915.7368027744196</v>
      </c>
      <c r="M405">
        <v>400.2894310525401</v>
      </c>
      <c r="N405">
        <v>430.0292490261801</v>
      </c>
    </row>
    <row r="406" spans="1:14">
      <c r="A406">
        <v>404</v>
      </c>
      <c r="B406">
        <v>40.79621495130606</v>
      </c>
      <c r="C406">
        <v>2185.068854420031</v>
      </c>
      <c r="D406">
        <v>0.6002019351695457</v>
      </c>
      <c r="E406">
        <v>247.3692162691246</v>
      </c>
      <c r="F406">
        <v>11.35343212292169</v>
      </c>
      <c r="G406">
        <v>19346.13438963544</v>
      </c>
      <c r="H406">
        <v>0.3941086305766748</v>
      </c>
      <c r="I406">
        <v>0.1904544271136739</v>
      </c>
      <c r="J406">
        <v>18.00525284294448</v>
      </c>
      <c r="K406">
        <v>2.816967191189697</v>
      </c>
      <c r="L406">
        <v>915.7368027744196</v>
      </c>
      <c r="M406">
        <v>399.9839091815401</v>
      </c>
      <c r="N406">
        <v>428.3738031493166</v>
      </c>
    </row>
    <row r="407" spans="1:14">
      <c r="A407">
        <v>405</v>
      </c>
      <c r="B407">
        <v>40.87462626833524</v>
      </c>
      <c r="C407">
        <v>2188.860919853874</v>
      </c>
      <c r="D407">
        <v>0.6002021990549621</v>
      </c>
      <c r="E407">
        <v>247.7261246957077</v>
      </c>
      <c r="F407">
        <v>11.3337630077585</v>
      </c>
      <c r="G407">
        <v>19346.13438963543</v>
      </c>
      <c r="H407">
        <v>0.394161229891959</v>
      </c>
      <c r="I407">
        <v>0.1905358928804249</v>
      </c>
      <c r="J407">
        <v>18.01085188194888</v>
      </c>
      <c r="K407">
        <v>2.816967191189697</v>
      </c>
      <c r="L407">
        <v>915.7368027744196</v>
      </c>
      <c r="M407">
        <v>399.8776282634272</v>
      </c>
      <c r="N407">
        <v>427.8776396539839</v>
      </c>
    </row>
    <row r="408" spans="1:14">
      <c r="A408">
        <v>406</v>
      </c>
      <c r="B408">
        <v>40.81691926186548</v>
      </c>
      <c r="C408">
        <v>2183.556510612004</v>
      </c>
      <c r="D408">
        <v>0.6002104209132008</v>
      </c>
      <c r="E408">
        <v>247.202679850378</v>
      </c>
      <c r="F408">
        <v>11.36129557536155</v>
      </c>
      <c r="G408">
        <v>19346.13438963543</v>
      </c>
      <c r="H408">
        <v>0.394119765835268</v>
      </c>
      <c r="I408">
        <v>0.1904116129946638</v>
      </c>
      <c r="J408">
        <v>18.00565692203465</v>
      </c>
      <c r="K408">
        <v>2.816967191189697</v>
      </c>
      <c r="L408">
        <v>915.7368027744196</v>
      </c>
      <c r="M408">
        <v>400.0181358457091</v>
      </c>
      <c r="N408">
        <v>428.4317664029985</v>
      </c>
    </row>
    <row r="409" spans="1:14">
      <c r="A409">
        <v>407</v>
      </c>
      <c r="B409">
        <v>40.886145168356</v>
      </c>
      <c r="C409">
        <v>2184.07608006186</v>
      </c>
      <c r="D409">
        <v>0.6002200926966822</v>
      </c>
      <c r="E409">
        <v>247.2260493769758</v>
      </c>
      <c r="F409">
        <v>11.3585928388838</v>
      </c>
      <c r="G409">
        <v>19346.13438963543</v>
      </c>
      <c r="H409">
        <v>0.3941646328514193</v>
      </c>
      <c r="I409">
        <v>0.1904003119294346</v>
      </c>
      <c r="J409">
        <v>18.00933253837368</v>
      </c>
      <c r="K409">
        <v>2.816967191189697</v>
      </c>
      <c r="L409">
        <v>915.7368027744196</v>
      </c>
      <c r="M409">
        <v>400.0037610929488</v>
      </c>
      <c r="N409">
        <v>428.2175508714963</v>
      </c>
    </row>
    <row r="410" spans="1:14">
      <c r="A410">
        <v>408</v>
      </c>
      <c r="B410">
        <v>40.86602792991572</v>
      </c>
      <c r="C410">
        <v>2182.703253160862</v>
      </c>
      <c r="D410">
        <v>0.6002209931052388</v>
      </c>
      <c r="E410">
        <v>247.0916423785091</v>
      </c>
      <c r="F410">
        <v>11.36573690749878</v>
      </c>
      <c r="G410">
        <v>19346.13438963543</v>
      </c>
      <c r="H410">
        <v>0.3941493624706531</v>
      </c>
      <c r="I410">
        <v>0.1903781637215146</v>
      </c>
      <c r="J410">
        <v>18.00777183343842</v>
      </c>
      <c r="K410">
        <v>2.816967191189697</v>
      </c>
      <c r="L410">
        <v>915.7368027744196</v>
      </c>
      <c r="M410">
        <v>400.0332198860809</v>
      </c>
      <c r="N410">
        <v>428.3861505532523</v>
      </c>
    </row>
    <row r="411" spans="1:14">
      <c r="A411">
        <v>409</v>
      </c>
      <c r="B411">
        <v>41.01832726724417</v>
      </c>
      <c r="C411">
        <v>2184.455231162934</v>
      </c>
      <c r="D411">
        <v>0.6002415151930823</v>
      </c>
      <c r="E411">
        <v>247.2071930601373</v>
      </c>
      <c r="F411">
        <v>11.35662135284918</v>
      </c>
      <c r="G411">
        <v>19346.13438963544</v>
      </c>
      <c r="H411">
        <v>0.3942493716288527</v>
      </c>
      <c r="I411">
        <v>0.1903633117209414</v>
      </c>
      <c r="J411">
        <v>18.01608024499822</v>
      </c>
      <c r="K411">
        <v>2.816967191189697</v>
      </c>
      <c r="L411">
        <v>915.7368027744196</v>
      </c>
      <c r="M411">
        <v>399.9914307281534</v>
      </c>
      <c r="N411">
        <v>427.8521315016781</v>
      </c>
    </row>
    <row r="412" spans="1:14">
      <c r="A412">
        <v>410</v>
      </c>
      <c r="B412">
        <v>41.05251001142354</v>
      </c>
      <c r="C412">
        <v>2183.41210168881</v>
      </c>
      <c r="D412">
        <v>0.6002507360571759</v>
      </c>
      <c r="E412">
        <v>247.0834953457586</v>
      </c>
      <c r="F412">
        <v>11.36204700128745</v>
      </c>
      <c r="G412">
        <v>19346.13438963543</v>
      </c>
      <c r="H412">
        <v>0.394269406051598</v>
      </c>
      <c r="I412">
        <v>0.1903279256664706</v>
      </c>
      <c r="J412">
        <v>18.01735183374942</v>
      </c>
      <c r="K412">
        <v>2.816967191189697</v>
      </c>
      <c r="L412">
        <v>915.7368027744196</v>
      </c>
      <c r="M412">
        <v>400.013709250545</v>
      </c>
      <c r="N412">
        <v>427.842614694749</v>
      </c>
    </row>
    <row r="413" spans="1:14">
      <c r="A413">
        <v>411</v>
      </c>
      <c r="B413">
        <v>41.09214114510952</v>
      </c>
      <c r="C413">
        <v>2188.796262678614</v>
      </c>
      <c r="D413">
        <v>0.6002397758163257</v>
      </c>
      <c r="E413">
        <v>247.6237154511428</v>
      </c>
      <c r="F413">
        <v>11.33409780780985</v>
      </c>
      <c r="G413">
        <v>19346.13438963544</v>
      </c>
      <c r="H413">
        <v>0.3943002987007209</v>
      </c>
      <c r="I413">
        <v>0.1904562131627212</v>
      </c>
      <c r="J413">
        <v>18.02164943500167</v>
      </c>
      <c r="K413">
        <v>2.816967191189697</v>
      </c>
      <c r="L413">
        <v>915.7368027744196</v>
      </c>
      <c r="M413">
        <v>399.8752291559581</v>
      </c>
      <c r="N413">
        <v>427.3236217931099</v>
      </c>
    </row>
    <row r="414" spans="1:14">
      <c r="A414">
        <v>412</v>
      </c>
      <c r="B414">
        <v>41.0445794482505</v>
      </c>
      <c r="C414">
        <v>2185.294150578755</v>
      </c>
      <c r="D414">
        <v>0.6002434238805686</v>
      </c>
      <c r="E414">
        <v>247.2829629521004</v>
      </c>
      <c r="F414">
        <v>11.35226162390902</v>
      </c>
      <c r="G414">
        <v>19346.13438963544</v>
      </c>
      <c r="H414">
        <v>0.3942673873291888</v>
      </c>
      <c r="I414">
        <v>0.1903733874288693</v>
      </c>
      <c r="J414">
        <v>18.01773571245008</v>
      </c>
      <c r="K414">
        <v>2.816967191189697</v>
      </c>
      <c r="L414">
        <v>915.7368027744196</v>
      </c>
      <c r="M414">
        <v>399.9718519937681</v>
      </c>
      <c r="N414">
        <v>427.7177066350414</v>
      </c>
    </row>
    <row r="415" spans="1:14">
      <c r="A415">
        <v>413</v>
      </c>
      <c r="B415">
        <v>41.26134553732275</v>
      </c>
      <c r="C415">
        <v>2191.466443711698</v>
      </c>
      <c r="D415">
        <v>0.6002602295933713</v>
      </c>
      <c r="E415">
        <v>247.8277310282259</v>
      </c>
      <c r="F415">
        <v>11.32028783454725</v>
      </c>
      <c r="G415">
        <v>19346.13438963543</v>
      </c>
      <c r="H415">
        <v>0.394412455345388</v>
      </c>
      <c r="I415">
        <v>0.1904551775203605</v>
      </c>
      <c r="J415">
        <v>18.03112619700294</v>
      </c>
      <c r="K415">
        <v>2.816967191189697</v>
      </c>
      <c r="L415">
        <v>915.7368027744196</v>
      </c>
      <c r="M415">
        <v>399.8136472959854</v>
      </c>
      <c r="N415">
        <v>426.6692318033372</v>
      </c>
    </row>
    <row r="416" spans="1:14">
      <c r="A416">
        <v>414</v>
      </c>
      <c r="B416">
        <v>41.33353624494727</v>
      </c>
      <c r="C416">
        <v>2197.552108556179</v>
      </c>
      <c r="D416">
        <v>0.600254879301796</v>
      </c>
      <c r="E416">
        <v>248.4259621997999</v>
      </c>
      <c r="F416">
        <v>11.28893864494857</v>
      </c>
      <c r="G416">
        <v>19346.13438963543</v>
      </c>
      <c r="H416">
        <v>0.3944649447135276</v>
      </c>
      <c r="I416">
        <v>0.1905905344741956</v>
      </c>
      <c r="J416">
        <v>18.0373180976262</v>
      </c>
      <c r="K416">
        <v>2.816967191189697</v>
      </c>
      <c r="L416">
        <v>915.7368027744196</v>
      </c>
      <c r="M416">
        <v>399.6566335673573</v>
      </c>
      <c r="N416">
        <v>425.9799026881533</v>
      </c>
    </row>
    <row r="417" spans="1:14">
      <c r="A417">
        <v>415</v>
      </c>
      <c r="B417">
        <v>41.26609225735653</v>
      </c>
      <c r="C417">
        <v>2191.349283875408</v>
      </c>
      <c r="D417">
        <v>0.6002619906526029</v>
      </c>
      <c r="E417">
        <v>247.8129937101477</v>
      </c>
      <c r="F417">
        <v>11.3208930703621</v>
      </c>
      <c r="G417">
        <v>19346.13438963543</v>
      </c>
      <c r="H417">
        <v>0.3944148851254747</v>
      </c>
      <c r="I417">
        <v>0.1904537592789224</v>
      </c>
      <c r="J417">
        <v>18.03133209735108</v>
      </c>
      <c r="K417">
        <v>2.816967191189697</v>
      </c>
      <c r="L417">
        <v>915.7368027744196</v>
      </c>
      <c r="M417">
        <v>399.8136318562537</v>
      </c>
      <c r="N417">
        <v>426.6564313877777</v>
      </c>
    </row>
    <row r="418" spans="1:14">
      <c r="A418">
        <v>416</v>
      </c>
      <c r="B418">
        <v>41.34843309302595</v>
      </c>
      <c r="C418">
        <v>2191.715112411211</v>
      </c>
      <c r="D418">
        <v>0.6002738002562329</v>
      </c>
      <c r="E418">
        <v>247.81488110911</v>
      </c>
      <c r="F418">
        <v>11.3190034517194</v>
      </c>
      <c r="G418">
        <v>19346.13438963544</v>
      </c>
      <c r="H418">
        <v>0.3944674013119313</v>
      </c>
      <c r="I418">
        <v>0.1904344984465197</v>
      </c>
      <c r="J418">
        <v>18.03555577582564</v>
      </c>
      <c r="K418">
        <v>2.816967191189697</v>
      </c>
      <c r="L418">
        <v>915.7368027744196</v>
      </c>
      <c r="M418">
        <v>399.8025444994972</v>
      </c>
      <c r="N418">
        <v>426.4339018536264</v>
      </c>
    </row>
    <row r="419" spans="1:14">
      <c r="A419">
        <v>417</v>
      </c>
      <c r="B419">
        <v>41.35211255312183</v>
      </c>
      <c r="C419">
        <v>2192.446512890544</v>
      </c>
      <c r="D419">
        <v>0.6002719966007789</v>
      </c>
      <c r="E419">
        <v>247.8886183679585</v>
      </c>
      <c r="F419">
        <v>11.31522743050223</v>
      </c>
      <c r="G419">
        <v>19346.13438963543</v>
      </c>
      <c r="H419">
        <v>0.3944701974375432</v>
      </c>
      <c r="I419">
        <v>0.1904549109773097</v>
      </c>
      <c r="J419">
        <v>18.03606535445038</v>
      </c>
      <c r="K419">
        <v>2.816967191189697</v>
      </c>
      <c r="L419">
        <v>915.7368027744196</v>
      </c>
      <c r="M419">
        <v>399.781704884071</v>
      </c>
      <c r="N419">
        <v>426.3697178198494</v>
      </c>
    </row>
    <row r="420" spans="1:14">
      <c r="A420">
        <v>418</v>
      </c>
      <c r="B420">
        <v>41.46445782048262</v>
      </c>
      <c r="C420">
        <v>2190.438365732757</v>
      </c>
      <c r="D420">
        <v>0.6002968213739754</v>
      </c>
      <c r="E420">
        <v>247.6304097336799</v>
      </c>
      <c r="F420">
        <v>11.32560098958509</v>
      </c>
      <c r="G420">
        <v>19346.13438963542</v>
      </c>
      <c r="H420">
        <v>0.3945375262917684</v>
      </c>
      <c r="I420">
        <v>0.19037163092863</v>
      </c>
      <c r="J420">
        <v>18.04079221181135</v>
      </c>
      <c r="K420">
        <v>2.816967191189697</v>
      </c>
      <c r="L420">
        <v>915.7368027744196</v>
      </c>
      <c r="M420">
        <v>399.8228664678292</v>
      </c>
      <c r="N420">
        <v>426.2514619681227</v>
      </c>
    </row>
    <row r="421" spans="1:14">
      <c r="A421">
        <v>419</v>
      </c>
      <c r="B421">
        <v>41.33751839556499</v>
      </c>
      <c r="C421">
        <v>2189.439159624214</v>
      </c>
      <c r="D421">
        <v>0.6002791038055206</v>
      </c>
      <c r="E421">
        <v>247.5829081317617</v>
      </c>
      <c r="F421">
        <v>11.33076971493741</v>
      </c>
      <c r="G421">
        <v>19346.13438963544</v>
      </c>
      <c r="H421">
        <v>0.3944568588904946</v>
      </c>
      <c r="I421">
        <v>0.1903858505179063</v>
      </c>
      <c r="J421">
        <v>18.03407868333783</v>
      </c>
      <c r="K421">
        <v>2.816967191189697</v>
      </c>
      <c r="L421">
        <v>915.7368027744196</v>
      </c>
      <c r="M421">
        <v>399.8543893478598</v>
      </c>
      <c r="N421">
        <v>426.6365264167454</v>
      </c>
    </row>
    <row r="422" spans="1:14">
      <c r="A422">
        <v>420</v>
      </c>
      <c r="B422">
        <v>41.35705664697874</v>
      </c>
      <c r="C422">
        <v>2194.473374406635</v>
      </c>
      <c r="D422">
        <v>0.6002675045210953</v>
      </c>
      <c r="E422">
        <v>248.0962855074623</v>
      </c>
      <c r="F422">
        <v>11.30477644973748</v>
      </c>
      <c r="G422">
        <v>19346.13438963543</v>
      </c>
      <c r="H422">
        <v>0.3944757256008043</v>
      </c>
      <c r="I422">
        <v>0.1905060641524777</v>
      </c>
      <c r="J422">
        <v>18.03718379694465</v>
      </c>
      <c r="K422">
        <v>2.816967191189697</v>
      </c>
      <c r="L422">
        <v>915.7368027744196</v>
      </c>
      <c r="M422">
        <v>399.7303240783571</v>
      </c>
      <c r="N422">
        <v>426.1885957388519</v>
      </c>
    </row>
    <row r="423" spans="1:14">
      <c r="A423">
        <v>421</v>
      </c>
      <c r="B423">
        <v>41.37385644806602</v>
      </c>
      <c r="C423">
        <v>2194.56092388507</v>
      </c>
      <c r="D423">
        <v>0.6002690413805856</v>
      </c>
      <c r="E423">
        <v>248.098588534382</v>
      </c>
      <c r="F423">
        <v>11.30432545871179</v>
      </c>
      <c r="G423">
        <v>19346.13438963543</v>
      </c>
      <c r="H423">
        <v>0.3944869493501565</v>
      </c>
      <c r="I423">
        <v>0.190498814922134</v>
      </c>
      <c r="J423">
        <v>18.03802695454926</v>
      </c>
      <c r="K423">
        <v>2.816967191189697</v>
      </c>
      <c r="L423">
        <v>915.7368027744196</v>
      </c>
      <c r="M423">
        <v>399.7309107170111</v>
      </c>
      <c r="N423">
        <v>426.1616267806925</v>
      </c>
    </row>
    <row r="424" spans="1:14">
      <c r="A424">
        <v>422</v>
      </c>
      <c r="B424">
        <v>41.31774864456465</v>
      </c>
      <c r="C424">
        <v>2196.497699259406</v>
      </c>
      <c r="D424">
        <v>0.6002530182921904</v>
      </c>
      <c r="E424">
        <v>248.3230397391835</v>
      </c>
      <c r="F424">
        <v>11.29435780011634</v>
      </c>
      <c r="G424">
        <v>19346.13438963543</v>
      </c>
      <c r="H424">
        <v>0.3944528360271738</v>
      </c>
      <c r="I424">
        <v>0.1905737600314047</v>
      </c>
      <c r="J424">
        <v>18.03610472378315</v>
      </c>
      <c r="K424">
        <v>2.816967191189697</v>
      </c>
      <c r="L424">
        <v>915.7368027744196</v>
      </c>
      <c r="M424">
        <v>399.67920578887</v>
      </c>
      <c r="N424">
        <v>426.1635521690274</v>
      </c>
    </row>
    <row r="425" spans="1:14">
      <c r="A425">
        <v>423</v>
      </c>
      <c r="B425">
        <v>41.37498805183231</v>
      </c>
      <c r="C425">
        <v>2192.2090720346</v>
      </c>
      <c r="D425">
        <v>0.6002762810437497</v>
      </c>
      <c r="E425">
        <v>247.8544769948581</v>
      </c>
      <c r="F425">
        <v>11.31645299667682</v>
      </c>
      <c r="G425">
        <v>19346.13438963543</v>
      </c>
      <c r="H425">
        <v>0.3944848094170003</v>
      </c>
      <c r="I425">
        <v>0.1904377834730732</v>
      </c>
      <c r="J425">
        <v>18.03707690725933</v>
      </c>
      <c r="K425">
        <v>2.816967191189697</v>
      </c>
      <c r="L425">
        <v>915.7368027744196</v>
      </c>
      <c r="M425">
        <v>399.7897371255946</v>
      </c>
      <c r="N425">
        <v>426.3418497164146</v>
      </c>
    </row>
    <row r="426" spans="1:14">
      <c r="A426">
        <v>424</v>
      </c>
      <c r="B426">
        <v>41.43295924865212</v>
      </c>
      <c r="C426">
        <v>2190.517155003169</v>
      </c>
      <c r="D426">
        <v>0.6002917675916415</v>
      </c>
      <c r="E426">
        <v>247.6531303391358</v>
      </c>
      <c r="F426">
        <v>11.32519362649419</v>
      </c>
      <c r="G426">
        <v>19346.13438963543</v>
      </c>
      <c r="H426">
        <v>0.3945186290102836</v>
      </c>
      <c r="I426">
        <v>0.1903789481046542</v>
      </c>
      <c r="J426">
        <v>18.03924346173063</v>
      </c>
      <c r="K426">
        <v>2.816967191189697</v>
      </c>
      <c r="L426">
        <v>915.7368027744196</v>
      </c>
      <c r="M426">
        <v>399.8264814799609</v>
      </c>
      <c r="N426">
        <v>426.3084807902486</v>
      </c>
    </row>
    <row r="427" spans="1:14">
      <c r="A427">
        <v>425</v>
      </c>
      <c r="B427">
        <v>41.47660232407274</v>
      </c>
      <c r="C427">
        <v>2188.855010142152</v>
      </c>
      <c r="D427">
        <v>0.6003042006302883</v>
      </c>
      <c r="E427">
        <v>247.4615650037736</v>
      </c>
      <c r="F427">
        <v>11.33379360789957</v>
      </c>
      <c r="G427">
        <v>19346.13438963544</v>
      </c>
      <c r="H427">
        <v>0.3945436763981635</v>
      </c>
      <c r="I427">
        <v>0.1903233920435339</v>
      </c>
      <c r="J427">
        <v>18.04069757000866</v>
      </c>
      <c r="K427">
        <v>2.816967191189697</v>
      </c>
      <c r="L427">
        <v>915.7368027744196</v>
      </c>
      <c r="M427">
        <v>399.8650502388374</v>
      </c>
      <c r="N427">
        <v>426.3258663789225</v>
      </c>
    </row>
    <row r="428" spans="1:14">
      <c r="A428">
        <v>426</v>
      </c>
      <c r="B428">
        <v>41.51490289106404</v>
      </c>
      <c r="C428">
        <v>2190.588898633164</v>
      </c>
      <c r="D428">
        <v>0.6003041973723203</v>
      </c>
      <c r="E428">
        <v>247.6245086096827</v>
      </c>
      <c r="F428">
        <v>11.32482271687181</v>
      </c>
      <c r="G428">
        <v>19346.13438963543</v>
      </c>
      <c r="H428">
        <v>0.3945699127944582</v>
      </c>
      <c r="I428">
        <v>0.190354825646165</v>
      </c>
      <c r="J428">
        <v>18.04332416297985</v>
      </c>
      <c r="K428">
        <v>2.816967191189697</v>
      </c>
      <c r="L428">
        <v>915.7368027744196</v>
      </c>
      <c r="M428">
        <v>399.8207068136592</v>
      </c>
      <c r="N428">
        <v>426.1196096469942</v>
      </c>
    </row>
    <row r="429" spans="1:14">
      <c r="A429">
        <v>427</v>
      </c>
      <c r="B429">
        <v>41.42005774210283</v>
      </c>
      <c r="C429">
        <v>2187.387995046839</v>
      </c>
      <c r="D429">
        <v>0.6002999318236114</v>
      </c>
      <c r="E429">
        <v>247.3340330752073</v>
      </c>
      <c r="F429">
        <v>11.34139484112733</v>
      </c>
      <c r="G429">
        <v>19346.13438963544</v>
      </c>
      <c r="H429">
        <v>0.3945060717370051</v>
      </c>
      <c r="I429">
        <v>0.1903064925773139</v>
      </c>
      <c r="J429">
        <v>18.03728986030178</v>
      </c>
      <c r="K429">
        <v>2.816967191189697</v>
      </c>
      <c r="L429">
        <v>915.7368027744196</v>
      </c>
      <c r="M429">
        <v>399.9019921957596</v>
      </c>
      <c r="N429">
        <v>426.5809353046639</v>
      </c>
    </row>
    <row r="430" spans="1:14">
      <c r="A430">
        <v>428</v>
      </c>
      <c r="B430">
        <v>41.55813211249487</v>
      </c>
      <c r="C430">
        <v>2192.62257585853</v>
      </c>
      <c r="D430">
        <v>0.6003053405271129</v>
      </c>
      <c r="E430">
        <v>247.8162422769693</v>
      </c>
      <c r="F430">
        <v>11.31431884160655</v>
      </c>
      <c r="G430">
        <v>19346.13438963543</v>
      </c>
      <c r="H430">
        <v>0.3945997131742989</v>
      </c>
      <c r="I430">
        <v>0.1903923750061406</v>
      </c>
      <c r="J430">
        <v>18.04632692964721</v>
      </c>
      <c r="K430">
        <v>2.816967191189697</v>
      </c>
      <c r="L430">
        <v>915.7368027744196</v>
      </c>
      <c r="M430">
        <v>399.7686095642381</v>
      </c>
      <c r="N430">
        <v>425.8566500226439</v>
      </c>
    </row>
    <row r="431" spans="1:14">
      <c r="A431">
        <v>429</v>
      </c>
      <c r="B431">
        <v>41.53608266519561</v>
      </c>
      <c r="C431">
        <v>2185.737125579375</v>
      </c>
      <c r="D431">
        <v>0.600323892475898</v>
      </c>
      <c r="E431">
        <v>247.1117958960725</v>
      </c>
      <c r="F431">
        <v>11.34996090437553</v>
      </c>
      <c r="G431">
        <v>19346.13438963543</v>
      </c>
      <c r="H431">
        <v>0.3945760841559304</v>
      </c>
      <c r="I431">
        <v>0.1902288343408284</v>
      </c>
      <c r="J431">
        <v>18.04232520029553</v>
      </c>
      <c r="K431">
        <v>2.816967191189697</v>
      </c>
      <c r="L431">
        <v>915.7368027744196</v>
      </c>
      <c r="M431">
        <v>399.9364658518903</v>
      </c>
      <c r="N431">
        <v>426.4134322169102</v>
      </c>
    </row>
    <row r="432" spans="1:14">
      <c r="A432">
        <v>430</v>
      </c>
      <c r="B432">
        <v>41.57157995250082</v>
      </c>
      <c r="C432">
        <v>2182.857790648729</v>
      </c>
      <c r="D432">
        <v>0.6003386833877513</v>
      </c>
      <c r="E432">
        <v>246.7978142977719</v>
      </c>
      <c r="F432">
        <v>11.3649322593733</v>
      </c>
      <c r="G432">
        <v>19346.13438963542</v>
      </c>
      <c r="H432">
        <v>0.3945941538655237</v>
      </c>
      <c r="I432">
        <v>0.19014477525868</v>
      </c>
      <c r="J432">
        <v>18.04284640307298</v>
      </c>
      <c r="K432">
        <v>2.816967191189697</v>
      </c>
      <c r="L432">
        <v>915.7368027744196</v>
      </c>
      <c r="M432">
        <v>400.006012703952</v>
      </c>
      <c r="N432">
        <v>426.53405538356</v>
      </c>
    </row>
    <row r="433" spans="1:14">
      <c r="A433">
        <v>431</v>
      </c>
      <c r="B433">
        <v>41.39130500289225</v>
      </c>
      <c r="C433">
        <v>2185.82545157594</v>
      </c>
      <c r="D433">
        <v>0.6002996035738942</v>
      </c>
      <c r="E433">
        <v>247.1844303108575</v>
      </c>
      <c r="F433">
        <v>11.34950226912305</v>
      </c>
      <c r="G433">
        <v>19346.13438963543</v>
      </c>
      <c r="H433">
        <v>0.3944856989240312</v>
      </c>
      <c r="I433">
        <v>0.1902781145622469</v>
      </c>
      <c r="J433">
        <v>18.03520888515053</v>
      </c>
      <c r="K433">
        <v>2.816967191189697</v>
      </c>
      <c r="L433">
        <v>915.7368027744196</v>
      </c>
      <c r="M433">
        <v>399.9401956089704</v>
      </c>
      <c r="N433">
        <v>426.7845240228251</v>
      </c>
    </row>
    <row r="434" spans="1:14">
      <c r="A434">
        <v>432</v>
      </c>
      <c r="B434">
        <v>41.52590047614343</v>
      </c>
      <c r="C434">
        <v>2190.505881526339</v>
      </c>
      <c r="D434">
        <v>0.6003059621739218</v>
      </c>
      <c r="E434">
        <v>247.6102380273643</v>
      </c>
      <c r="F434">
        <v>11.32525191180125</v>
      </c>
      <c r="G434">
        <v>19346.13438963543</v>
      </c>
      <c r="H434">
        <v>0.3945758568541085</v>
      </c>
      <c r="I434">
        <v>0.1903548044159627</v>
      </c>
      <c r="J434">
        <v>18.04385842695413</v>
      </c>
      <c r="K434">
        <v>2.816967191189697</v>
      </c>
      <c r="L434">
        <v>915.7368027744196</v>
      </c>
      <c r="M434">
        <v>399.8174149801436</v>
      </c>
      <c r="N434">
        <v>426.0803708220088</v>
      </c>
    </row>
    <row r="435" spans="1:14">
      <c r="A435">
        <v>433</v>
      </c>
      <c r="B435">
        <v>41.45399943431286</v>
      </c>
      <c r="C435">
        <v>2190.236384752886</v>
      </c>
      <c r="D435">
        <v>0.6002957189108544</v>
      </c>
      <c r="E435">
        <v>247.6142630753994</v>
      </c>
      <c r="F435">
        <v>11.32664542296289</v>
      </c>
      <c r="G435">
        <v>19346.13438963544</v>
      </c>
      <c r="H435">
        <v>0.3945309337301151</v>
      </c>
      <c r="I435">
        <v>0.1903685002053685</v>
      </c>
      <c r="J435">
        <v>18.04018209939444</v>
      </c>
      <c r="K435">
        <v>2.816967191189697</v>
      </c>
      <c r="L435">
        <v>915.7368027744196</v>
      </c>
      <c r="M435">
        <v>399.8294998988196</v>
      </c>
      <c r="N435">
        <v>426.2841542555614</v>
      </c>
    </row>
    <row r="436" spans="1:14">
      <c r="A436">
        <v>434</v>
      </c>
      <c r="B436">
        <v>41.62827165651153</v>
      </c>
      <c r="C436">
        <v>2190.103398876801</v>
      </c>
      <c r="D436">
        <v>0.6003254130323074</v>
      </c>
      <c r="E436">
        <v>247.5234642505401</v>
      </c>
      <c r="F436">
        <v>11.32733319134197</v>
      </c>
      <c r="G436">
        <v>19346.13438963543</v>
      </c>
      <c r="H436">
        <v>0.3946391817346198</v>
      </c>
      <c r="I436">
        <v>0.1903124211952889</v>
      </c>
      <c r="J436">
        <v>18.0487513805272</v>
      </c>
      <c r="K436">
        <v>2.816967191189697</v>
      </c>
      <c r="L436">
        <v>915.7368027744196</v>
      </c>
      <c r="M436">
        <v>399.8222180965791</v>
      </c>
      <c r="N436">
        <v>425.8592364560084</v>
      </c>
    </row>
    <row r="437" spans="1:14">
      <c r="A437">
        <v>435</v>
      </c>
      <c r="B437">
        <v>41.5318871673683</v>
      </c>
      <c r="C437">
        <v>2189.564021337552</v>
      </c>
      <c r="D437">
        <v>0.6003109319020068</v>
      </c>
      <c r="E437">
        <v>247.5103928127911</v>
      </c>
      <c r="F437">
        <v>11.33012356835012</v>
      </c>
      <c r="G437">
        <v>19346.13438963543</v>
      </c>
      <c r="H437">
        <v>0.3945788362949607</v>
      </c>
      <c r="I437">
        <v>0.1903260252251729</v>
      </c>
      <c r="J437">
        <v>18.0437444214557</v>
      </c>
      <c r="K437">
        <v>2.816967191189697</v>
      </c>
      <c r="L437">
        <v>915.7368027744196</v>
      </c>
      <c r="M437">
        <v>399.8429683912679</v>
      </c>
      <c r="N437">
        <v>426.1345014629826</v>
      </c>
    </row>
    <row r="438" spans="1:14">
      <c r="A438">
        <v>436</v>
      </c>
      <c r="B438">
        <v>41.54696209457049</v>
      </c>
      <c r="C438">
        <v>2194.522505346348</v>
      </c>
      <c r="D438">
        <v>0.6002979344387855</v>
      </c>
      <c r="E438">
        <v>248.0180596407582</v>
      </c>
      <c r="F438">
        <v>11.30452335855757</v>
      </c>
      <c r="G438">
        <v>19346.13438963543</v>
      </c>
      <c r="H438">
        <v>0.3945952837840168</v>
      </c>
      <c r="I438">
        <v>0.1904438757076326</v>
      </c>
      <c r="J438">
        <v>18.04657798144264</v>
      </c>
      <c r="K438">
        <v>2.816967191189697</v>
      </c>
      <c r="L438">
        <v>915.7368027744196</v>
      </c>
      <c r="M438">
        <v>399.7224181596014</v>
      </c>
      <c r="N438">
        <v>425.6978108334109</v>
      </c>
    </row>
    <row r="439" spans="1:14">
      <c r="A439">
        <v>437</v>
      </c>
      <c r="B439">
        <v>41.50235829757</v>
      </c>
      <c r="C439">
        <v>2195.517429635081</v>
      </c>
      <c r="D439">
        <v>0.6002870415002536</v>
      </c>
      <c r="E439">
        <v>248.1404708424253</v>
      </c>
      <c r="F439">
        <v>11.29940058216319</v>
      </c>
      <c r="G439">
        <v>19346.13438963544</v>
      </c>
      <c r="H439">
        <v>0.3945682779763667</v>
      </c>
      <c r="I439">
        <v>0.1904857073750217</v>
      </c>
      <c r="J439">
        <v>18.04480637107704</v>
      </c>
      <c r="K439">
        <v>2.816967191189697</v>
      </c>
      <c r="L439">
        <v>915.7368027744196</v>
      </c>
      <c r="M439">
        <v>399.6979603853184</v>
      </c>
      <c r="N439">
        <v>425.7377487192431</v>
      </c>
    </row>
    <row r="440" spans="1:14">
      <c r="A440">
        <v>438</v>
      </c>
      <c r="B440">
        <v>41.52464322056143</v>
      </c>
      <c r="C440">
        <v>2195.984814639236</v>
      </c>
      <c r="D440">
        <v>0.6002893028429744</v>
      </c>
      <c r="E440">
        <v>248.1789089508742</v>
      </c>
      <c r="F440">
        <v>11.29699566098484</v>
      </c>
      <c r="G440">
        <v>19346.13438963543</v>
      </c>
      <c r="H440">
        <v>0.3945827109921624</v>
      </c>
      <c r="I440">
        <v>0.1904915149866667</v>
      </c>
      <c r="J440">
        <v>18.04611037159029</v>
      </c>
      <c r="K440">
        <v>2.816967191189697</v>
      </c>
      <c r="L440">
        <v>915.7368027744196</v>
      </c>
      <c r="M440">
        <v>399.6844356109301</v>
      </c>
      <c r="N440">
        <v>425.6265791349148</v>
      </c>
    </row>
    <row r="441" spans="1:14">
      <c r="A441">
        <v>439</v>
      </c>
      <c r="B441">
        <v>41.58290614314291</v>
      </c>
      <c r="C441">
        <v>2195.457073155755</v>
      </c>
      <c r="D441">
        <v>0.6003007952463959</v>
      </c>
      <c r="E441">
        <v>248.0988318206665</v>
      </c>
      <c r="F441">
        <v>11.29971122000074</v>
      </c>
      <c r="G441">
        <v>19346.13438963544</v>
      </c>
      <c r="H441">
        <v>0.3946187732415674</v>
      </c>
      <c r="I441">
        <v>0.1904577307248445</v>
      </c>
      <c r="J441">
        <v>18.0487565154301</v>
      </c>
      <c r="K441">
        <v>2.816967191189697</v>
      </c>
      <c r="L441">
        <v>915.7368027744196</v>
      </c>
      <c r="M441">
        <v>399.6962465397526</v>
      </c>
      <c r="N441">
        <v>425.5333287438959</v>
      </c>
    </row>
    <row r="442" spans="1:14">
      <c r="A442">
        <v>440</v>
      </c>
      <c r="B442">
        <v>41.47725111453919</v>
      </c>
      <c r="C442">
        <v>2191.116200053398</v>
      </c>
      <c r="D442">
        <v>0.60029695757874</v>
      </c>
      <c r="E442">
        <v>247.6950265349865</v>
      </c>
      <c r="F442">
        <v>11.3220973501832</v>
      </c>
      <c r="G442">
        <v>19346.13438963544</v>
      </c>
      <c r="H442">
        <v>0.3945464820809256</v>
      </c>
      <c r="I442">
        <v>0.1903845622266801</v>
      </c>
      <c r="J442">
        <v>18.04171288751132</v>
      </c>
      <c r="K442">
        <v>2.816967191189697</v>
      </c>
      <c r="L442">
        <v>915.7368027744196</v>
      </c>
      <c r="M442">
        <v>399.8056527791272</v>
      </c>
      <c r="N442">
        <v>426.1433719307198</v>
      </c>
    </row>
    <row r="443" spans="1:14">
      <c r="A443">
        <v>441</v>
      </c>
      <c r="B443">
        <v>41.55930697807021</v>
      </c>
      <c r="C443">
        <v>2194.738331965478</v>
      </c>
      <c r="D443">
        <v>0.6002998869310311</v>
      </c>
      <c r="E443">
        <v>248.0346331480956</v>
      </c>
      <c r="F443">
        <v>11.30341169206785</v>
      </c>
      <c r="G443">
        <v>19346.13438963543</v>
      </c>
      <c r="H443">
        <v>0.3946030180863524</v>
      </c>
      <c r="I443">
        <v>0.1904475703684248</v>
      </c>
      <c r="J443">
        <v>18.04729440447675</v>
      </c>
      <c r="K443">
        <v>2.816967191189697</v>
      </c>
      <c r="L443">
        <v>915.7368027744196</v>
      </c>
      <c r="M443">
        <v>399.7146195521448</v>
      </c>
      <c r="N443">
        <v>425.6397053743647</v>
      </c>
    </row>
    <row r="444" spans="1:14">
      <c r="A444">
        <v>442</v>
      </c>
      <c r="B444">
        <v>41.63669418931013</v>
      </c>
      <c r="C444">
        <v>2193.668901050858</v>
      </c>
      <c r="D444">
        <v>0.6003154895046602</v>
      </c>
      <c r="E444">
        <v>247.8892009287326</v>
      </c>
      <c r="F444">
        <v>11.30892219454084</v>
      </c>
      <c r="G444">
        <v>19346.13438963543</v>
      </c>
      <c r="H444">
        <v>0.3946492568952313</v>
      </c>
      <c r="I444">
        <v>0.1904001514561447</v>
      </c>
      <c r="J444">
        <v>18.05067918649445</v>
      </c>
      <c r="K444">
        <v>2.816967191189697</v>
      </c>
      <c r="L444">
        <v>915.7368027744196</v>
      </c>
      <c r="M444">
        <v>399.733663000107</v>
      </c>
      <c r="N444">
        <v>425.5399229081473</v>
      </c>
    </row>
    <row r="445" spans="1:14">
      <c r="A445">
        <v>443</v>
      </c>
      <c r="B445">
        <v>41.51165684163215</v>
      </c>
      <c r="C445">
        <v>2195.24746924265</v>
      </c>
      <c r="D445">
        <v>0.6002895996524704</v>
      </c>
      <c r="E445">
        <v>248.1083301036741</v>
      </c>
      <c r="F445">
        <v>11.30079012509998</v>
      </c>
      <c r="G445">
        <v>19346.13438963543</v>
      </c>
      <c r="H445">
        <v>0.3945737500960999</v>
      </c>
      <c r="I445">
        <v>0.1904761566175666</v>
      </c>
      <c r="J445">
        <v>18.04515619561714</v>
      </c>
      <c r="K445">
        <v>2.816967191189697</v>
      </c>
      <c r="L445">
        <v>915.7368027744196</v>
      </c>
      <c r="M445">
        <v>399.7039292335936</v>
      </c>
      <c r="N445">
        <v>425.731284899379</v>
      </c>
    </row>
    <row r="446" spans="1:14">
      <c r="A446">
        <v>444</v>
      </c>
      <c r="B446">
        <v>41.75793434756638</v>
      </c>
      <c r="C446">
        <v>2201.504488297581</v>
      </c>
      <c r="D446">
        <v>0.6003104782851615</v>
      </c>
      <c r="E446">
        <v>248.6488848613793</v>
      </c>
      <c r="F446">
        <v>11.2686715173368</v>
      </c>
      <c r="G446">
        <v>19346.13438963544</v>
      </c>
      <c r="H446">
        <v>0.3947365464921397</v>
      </c>
      <c r="I446">
        <v>0.1905523232465126</v>
      </c>
      <c r="J446">
        <v>18.05991192298218</v>
      </c>
      <c r="K446">
        <v>2.816967191189697</v>
      </c>
      <c r="L446">
        <v>915.7368027744196</v>
      </c>
      <c r="M446">
        <v>399.5413688849278</v>
      </c>
      <c r="N446">
        <v>424.649408635553</v>
      </c>
    </row>
    <row r="447" spans="1:14">
      <c r="A447">
        <v>445</v>
      </c>
      <c r="B447">
        <v>41.7717451371712</v>
      </c>
      <c r="C447">
        <v>2199.320743608047</v>
      </c>
      <c r="D447">
        <v>0.6003194979800844</v>
      </c>
      <c r="E447">
        <v>248.4158871283885</v>
      </c>
      <c r="F447">
        <v>11.27986038174214</v>
      </c>
      <c r="G447">
        <v>19346.13438963544</v>
      </c>
      <c r="H447">
        <v>0.3947414914860299</v>
      </c>
      <c r="I447">
        <v>0.1904975926455231</v>
      </c>
      <c r="J447">
        <v>18.05969767019484</v>
      </c>
      <c r="K447">
        <v>2.816967191189697</v>
      </c>
      <c r="L447">
        <v>915.7368027744196</v>
      </c>
      <c r="M447">
        <v>399.590268726118</v>
      </c>
      <c r="N447">
        <v>424.7799429629853</v>
      </c>
    </row>
    <row r="448" spans="1:14">
      <c r="A448">
        <v>446</v>
      </c>
      <c r="B448">
        <v>41.74434015293561</v>
      </c>
      <c r="C448">
        <v>2199.906930077201</v>
      </c>
      <c r="D448">
        <v>0.6003127021628964</v>
      </c>
      <c r="E448">
        <v>248.4891227267405</v>
      </c>
      <c r="F448">
        <v>11.27685475389519</v>
      </c>
      <c r="G448">
        <v>19346.13438963544</v>
      </c>
      <c r="H448">
        <v>0.3947256330361495</v>
      </c>
      <c r="I448">
        <v>0.1905179873127081</v>
      </c>
      <c r="J448">
        <v>18.05857877344152</v>
      </c>
      <c r="K448">
        <v>2.816967191189697</v>
      </c>
      <c r="L448">
        <v>915.7368027744196</v>
      </c>
      <c r="M448">
        <v>399.5798463094703</v>
      </c>
      <c r="N448">
        <v>424.8186672451326</v>
      </c>
    </row>
    <row r="449" spans="1:14">
      <c r="A449">
        <v>447</v>
      </c>
      <c r="B449">
        <v>41.83207425305356</v>
      </c>
      <c r="C449">
        <v>2201.393785510811</v>
      </c>
      <c r="D449">
        <v>0.6003232350865515</v>
      </c>
      <c r="E449">
        <v>248.6050048587495</v>
      </c>
      <c r="F449">
        <v>11.26923819166302</v>
      </c>
      <c r="G449">
        <v>19346.13438963544</v>
      </c>
      <c r="H449">
        <v>0.3947827074861215</v>
      </c>
      <c r="I449">
        <v>0.1905252958579053</v>
      </c>
      <c r="J449">
        <v>18.06350347512564</v>
      </c>
      <c r="K449">
        <v>2.816967191189697</v>
      </c>
      <c r="L449">
        <v>915.7368027744196</v>
      </c>
      <c r="M449">
        <v>399.5411770398217</v>
      </c>
      <c r="N449">
        <v>424.4705910360032</v>
      </c>
    </row>
    <row r="450" spans="1:14">
      <c r="A450">
        <v>448</v>
      </c>
      <c r="B450">
        <v>41.80520750523953</v>
      </c>
      <c r="C450">
        <v>2201.119049591166</v>
      </c>
      <c r="D450">
        <v>0.6003197971979848</v>
      </c>
      <c r="E450">
        <v>248.5883901401732</v>
      </c>
      <c r="F450">
        <v>11.270644778244</v>
      </c>
      <c r="G450">
        <v>19346.13438963544</v>
      </c>
      <c r="H450">
        <v>0.3947656722673806</v>
      </c>
      <c r="I450">
        <v>0.1905264086331691</v>
      </c>
      <c r="J450">
        <v>18.06206669449172</v>
      </c>
      <c r="K450">
        <v>2.816967191189697</v>
      </c>
      <c r="L450">
        <v>915.7368027744196</v>
      </c>
      <c r="M450">
        <v>399.5496088422998</v>
      </c>
      <c r="N450">
        <v>424.5535111847354</v>
      </c>
    </row>
    <row r="451" spans="1:14">
      <c r="A451">
        <v>449</v>
      </c>
      <c r="B451">
        <v>41.82881018294209</v>
      </c>
      <c r="C451">
        <v>2202.469267827195</v>
      </c>
      <c r="D451">
        <v>0.6003200403063211</v>
      </c>
      <c r="E451">
        <v>248.7178515854652</v>
      </c>
      <c r="F451">
        <v>11.26373533785648</v>
      </c>
      <c r="G451">
        <v>19346.13438963545</v>
      </c>
      <c r="H451">
        <v>0.3947822370019389</v>
      </c>
      <c r="I451">
        <v>0.1905531427815498</v>
      </c>
      <c r="J451">
        <v>18.06379662213724</v>
      </c>
      <c r="K451">
        <v>2.816967191189697</v>
      </c>
      <c r="L451">
        <v>915.7368027744196</v>
      </c>
      <c r="M451">
        <v>399.5151619164956</v>
      </c>
      <c r="N451">
        <v>424.3809007536134</v>
      </c>
    </row>
    <row r="452" spans="1:14">
      <c r="A452">
        <v>450</v>
      </c>
      <c r="B452">
        <v>41.82699789472863</v>
      </c>
      <c r="C452">
        <v>2201.478452058688</v>
      </c>
      <c r="D452">
        <v>0.6003227401873136</v>
      </c>
      <c r="E452">
        <v>248.6158076805921</v>
      </c>
      <c r="F452">
        <v>11.26880478860427</v>
      </c>
      <c r="G452">
        <v>19346.13438963543</v>
      </c>
      <c r="H452">
        <v>0.3947795307835403</v>
      </c>
      <c r="I452">
        <v>0.1905301543907862</v>
      </c>
      <c r="J452">
        <v>18.06329825047953</v>
      </c>
      <c r="K452">
        <v>2.816967191189697</v>
      </c>
      <c r="L452">
        <v>915.7368027744196</v>
      </c>
      <c r="M452">
        <v>399.5383599902636</v>
      </c>
      <c r="N452">
        <v>424.4602073738195</v>
      </c>
    </row>
    <row r="453" spans="1:14">
      <c r="A453">
        <v>451</v>
      </c>
      <c r="B453">
        <v>41.8484357951862</v>
      </c>
      <c r="C453">
        <v>2204.246253231055</v>
      </c>
      <c r="D453">
        <v>0.6003179934281002</v>
      </c>
      <c r="E453">
        <v>248.8931213834417</v>
      </c>
      <c r="F453">
        <v>11.25465491262769</v>
      </c>
      <c r="G453">
        <v>19346.13438963543</v>
      </c>
      <c r="H453">
        <v>0.3947967804413254</v>
      </c>
      <c r="I453">
        <v>0.1905927704064872</v>
      </c>
      <c r="J453">
        <v>18.06551354208253</v>
      </c>
      <c r="K453">
        <v>2.816967191189697</v>
      </c>
      <c r="L453">
        <v>915.7368027744196</v>
      </c>
      <c r="M453">
        <v>399.4696872188358</v>
      </c>
      <c r="N453">
        <v>424.1857236300669</v>
      </c>
    </row>
    <row r="454" spans="1:14">
      <c r="A454">
        <v>452</v>
      </c>
      <c r="B454">
        <v>41.84139014166508</v>
      </c>
      <c r="C454">
        <v>2202.106953606623</v>
      </c>
      <c r="D454">
        <v>0.6003232327811968</v>
      </c>
      <c r="E454">
        <v>248.6744129941977</v>
      </c>
      <c r="F454">
        <v>11.26558856822887</v>
      </c>
      <c r="G454">
        <v>19346.13438963544</v>
      </c>
      <c r="H454">
        <v>0.394789205897902</v>
      </c>
      <c r="I454">
        <v>0.1905426037069498</v>
      </c>
      <c r="J454">
        <v>18.06427652626261</v>
      </c>
      <c r="K454">
        <v>2.816967191189697</v>
      </c>
      <c r="L454">
        <v>915.7368027744196</v>
      </c>
      <c r="M454">
        <v>399.5212271856702</v>
      </c>
      <c r="N454">
        <v>424.3763052634922</v>
      </c>
    </row>
    <row r="455" spans="1:14">
      <c r="A455">
        <v>453</v>
      </c>
      <c r="B455">
        <v>41.85371297438481</v>
      </c>
      <c r="C455">
        <v>2203.801337525043</v>
      </c>
      <c r="D455">
        <v>0.6003196763050148</v>
      </c>
      <c r="E455">
        <v>248.8451804211952</v>
      </c>
      <c r="F455">
        <v>11.25692706513577</v>
      </c>
      <c r="G455">
        <v>19346.13438963543</v>
      </c>
      <c r="H455">
        <v>0.394799820564788</v>
      </c>
      <c r="I455">
        <v>0.1905770922006936</v>
      </c>
      <c r="J455">
        <v>18.06556642288448</v>
      </c>
      <c r="K455">
        <v>2.816967191189697</v>
      </c>
      <c r="L455">
        <v>915.7368027744196</v>
      </c>
      <c r="M455">
        <v>399.4827824740759</v>
      </c>
      <c r="N455">
        <v>424.216579691712</v>
      </c>
    </row>
    <row r="456" spans="1:14">
      <c r="A456">
        <v>454</v>
      </c>
      <c r="B456">
        <v>41.87615854065179</v>
      </c>
      <c r="C456">
        <v>2204.364952180712</v>
      </c>
      <c r="D456">
        <v>0.6003215113836122</v>
      </c>
      <c r="E456">
        <v>248.8940396639105</v>
      </c>
      <c r="F456">
        <v>11.25404888062034</v>
      </c>
      <c r="G456">
        <v>19346.13438963542</v>
      </c>
      <c r="H456">
        <v>0.3948148629725818</v>
      </c>
      <c r="I456">
        <v>0.1905821196544994</v>
      </c>
      <c r="J456">
        <v>18.06689173235687</v>
      </c>
      <c r="K456">
        <v>2.816967191189697</v>
      </c>
      <c r="L456">
        <v>915.7368027744196</v>
      </c>
      <c r="M456">
        <v>399.4696691017686</v>
      </c>
      <c r="N456">
        <v>424.1219557615192</v>
      </c>
    </row>
    <row r="457" spans="1:14">
      <c r="A457">
        <v>455</v>
      </c>
      <c r="B457">
        <v>41.93525016226938</v>
      </c>
      <c r="C457">
        <v>2204.851849311061</v>
      </c>
      <c r="D457">
        <v>0.6003300341944716</v>
      </c>
      <c r="E457">
        <v>248.9184006950378</v>
      </c>
      <c r="F457">
        <v>11.25156365055535</v>
      </c>
      <c r="G457">
        <v>19346.13438963542</v>
      </c>
      <c r="H457">
        <v>0.3948521466096921</v>
      </c>
      <c r="I457">
        <v>0.1905768515035993</v>
      </c>
      <c r="J457">
        <v>18.06999922498253</v>
      </c>
      <c r="K457">
        <v>2.816967191189697</v>
      </c>
      <c r="L457">
        <v>915.7368027744196</v>
      </c>
      <c r="M457">
        <v>399.4538919009344</v>
      </c>
      <c r="N457">
        <v>423.937185487443</v>
      </c>
    </row>
    <row r="458" spans="1:14">
      <c r="A458">
        <v>456</v>
      </c>
      <c r="B458">
        <v>41.93813034394397</v>
      </c>
      <c r="C458">
        <v>2203.117556329473</v>
      </c>
      <c r="D458">
        <v>0.6003359388600684</v>
      </c>
      <c r="E458">
        <v>248.737235633263</v>
      </c>
      <c r="F458">
        <v>11.26042087554317</v>
      </c>
      <c r="G458">
        <v>19346.13438963542</v>
      </c>
      <c r="H458">
        <v>0.3948512293623194</v>
      </c>
      <c r="I458">
        <v>0.1905341904676064</v>
      </c>
      <c r="J458">
        <v>18.06942359936111</v>
      </c>
      <c r="K458">
        <v>2.816967191189697</v>
      </c>
      <c r="L458">
        <v>915.7368027744196</v>
      </c>
      <c r="M458">
        <v>399.4946512849913</v>
      </c>
      <c r="N458">
        <v>424.0565995038399</v>
      </c>
    </row>
    <row r="459" spans="1:14">
      <c r="A459">
        <v>457</v>
      </c>
      <c r="B459">
        <v>41.89465151386335</v>
      </c>
      <c r="C459">
        <v>2206.360658733408</v>
      </c>
      <c r="D459">
        <v>0.6003187021495153</v>
      </c>
      <c r="E459">
        <v>249.091657604329</v>
      </c>
      <c r="F459">
        <v>11.24386932135087</v>
      </c>
      <c r="G459">
        <v>19346.13438963544</v>
      </c>
      <c r="H459">
        <v>0.3948281875510949</v>
      </c>
      <c r="I459">
        <v>0.1906330084588472</v>
      </c>
      <c r="J459">
        <v>18.06866949614641</v>
      </c>
      <c r="K459">
        <v>2.816967191189697</v>
      </c>
      <c r="L459">
        <v>915.7368027744196</v>
      </c>
      <c r="M459">
        <v>399.4142688723204</v>
      </c>
      <c r="N459">
        <v>423.9245702174475</v>
      </c>
    </row>
    <row r="460" spans="1:14">
      <c r="A460">
        <v>458</v>
      </c>
      <c r="B460">
        <v>41.92842495654413</v>
      </c>
      <c r="C460">
        <v>2203.541659173367</v>
      </c>
      <c r="D460">
        <v>0.6003331402090397</v>
      </c>
      <c r="E460">
        <v>248.7854682539445</v>
      </c>
      <c r="F460">
        <v>11.25825364784549</v>
      </c>
      <c r="G460">
        <v>19346.13438963544</v>
      </c>
      <c r="H460">
        <v>0.3948458767381843</v>
      </c>
      <c r="I460">
        <v>0.1905474531962492</v>
      </c>
      <c r="J460">
        <v>18.06912551471027</v>
      </c>
      <c r="K460">
        <v>2.816967191189697</v>
      </c>
      <c r="L460">
        <v>915.7368027744196</v>
      </c>
      <c r="M460">
        <v>399.4851146911324</v>
      </c>
      <c r="N460">
        <v>424.0539445614095</v>
      </c>
    </row>
    <row r="461" spans="1:14">
      <c r="A461">
        <v>459</v>
      </c>
      <c r="B461">
        <v>41.94933869558913</v>
      </c>
      <c r="C461">
        <v>2205.71014134739</v>
      </c>
      <c r="D461">
        <v>0.6003296255599241</v>
      </c>
      <c r="E461">
        <v>249.0011694741026</v>
      </c>
      <c r="F461">
        <v>11.24718541095963</v>
      </c>
      <c r="G461">
        <v>19346.13438963544</v>
      </c>
      <c r="H461">
        <v>0.3948621664721059</v>
      </c>
      <c r="I461">
        <v>0.1905936396414735</v>
      </c>
      <c r="J461">
        <v>18.0710482924565</v>
      </c>
      <c r="K461">
        <v>2.816967191189697</v>
      </c>
      <c r="L461">
        <v>915.7368027744196</v>
      </c>
      <c r="M461">
        <v>399.4324830617963</v>
      </c>
      <c r="N461">
        <v>423.8442081895138</v>
      </c>
    </row>
    <row r="462" spans="1:14">
      <c r="A462">
        <v>460</v>
      </c>
      <c r="B462">
        <v>41.90264522382073</v>
      </c>
      <c r="C462">
        <v>2206.37675735366</v>
      </c>
      <c r="D462">
        <v>0.600319958820969</v>
      </c>
      <c r="E462">
        <v>249.090623836624</v>
      </c>
      <c r="F462">
        <v>11.24378728151712</v>
      </c>
      <c r="G462">
        <v>19346.13438963543</v>
      </c>
      <c r="H462">
        <v>0.3948339824180363</v>
      </c>
      <c r="I462">
        <v>0.1906254924493564</v>
      </c>
      <c r="J462">
        <v>18.06903973702013</v>
      </c>
      <c r="K462">
        <v>2.816967191189697</v>
      </c>
      <c r="L462">
        <v>915.7368027744196</v>
      </c>
      <c r="M462">
        <v>399.418129894773</v>
      </c>
      <c r="N462">
        <v>423.9029121088361</v>
      </c>
    </row>
    <row r="463" spans="1:14">
      <c r="A463">
        <v>461</v>
      </c>
      <c r="B463">
        <v>41.93011749181528</v>
      </c>
      <c r="C463">
        <v>2202.818188427168</v>
      </c>
      <c r="D463">
        <v>0.6003359947817936</v>
      </c>
      <c r="E463">
        <v>248.7096940593701</v>
      </c>
      <c r="F463">
        <v>11.26195119184176</v>
      </c>
      <c r="G463">
        <v>19346.13438963543</v>
      </c>
      <c r="H463">
        <v>0.3948458463210295</v>
      </c>
      <c r="I463">
        <v>0.1905292899047619</v>
      </c>
      <c r="J463">
        <v>18.06891033396842</v>
      </c>
      <c r="K463">
        <v>2.816967191189697</v>
      </c>
      <c r="L463">
        <v>915.7368027744196</v>
      </c>
      <c r="M463">
        <v>399.5022710619462</v>
      </c>
      <c r="N463">
        <v>424.1046477528861</v>
      </c>
    </row>
    <row r="464" spans="1:14">
      <c r="A464">
        <v>462</v>
      </c>
      <c r="B464">
        <v>41.96749373929764</v>
      </c>
      <c r="C464">
        <v>2204.386102816962</v>
      </c>
      <c r="D464">
        <v>0.600336732178565</v>
      </c>
      <c r="E464">
        <v>248.856041819652</v>
      </c>
      <c r="F464">
        <v>11.25394090031059</v>
      </c>
      <c r="G464">
        <v>19346.13438963543</v>
      </c>
      <c r="H464">
        <v>0.3948715257641237</v>
      </c>
      <c r="I464">
        <v>0.1905550069328479</v>
      </c>
      <c r="J464">
        <v>18.07138393154629</v>
      </c>
      <c r="K464">
        <v>2.816967191189697</v>
      </c>
      <c r="L464">
        <v>915.7368027744196</v>
      </c>
      <c r="M464">
        <v>399.4637172935102</v>
      </c>
      <c r="N464">
        <v>423.8947316623875</v>
      </c>
    </row>
    <row r="465" spans="1:14">
      <c r="A465">
        <v>463</v>
      </c>
      <c r="B465">
        <v>42.01865020034163</v>
      </c>
      <c r="C465">
        <v>2204.164164807359</v>
      </c>
      <c r="D465">
        <v>0.6003458692273308</v>
      </c>
      <c r="E465">
        <v>248.8111345822305</v>
      </c>
      <c r="F465">
        <v>11.25507406329521</v>
      </c>
      <c r="G465">
        <v>19346.13438963543</v>
      </c>
      <c r="H465">
        <v>0.3949033806473869</v>
      </c>
      <c r="I465">
        <v>0.190530364844006</v>
      </c>
      <c r="J465">
        <v>18.07377802554375</v>
      </c>
      <c r="K465">
        <v>2.816967191189697</v>
      </c>
      <c r="L465">
        <v>915.7368027744196</v>
      </c>
      <c r="M465">
        <v>399.4692486735242</v>
      </c>
      <c r="N465">
        <v>423.7859081578951</v>
      </c>
    </row>
    <row r="466" spans="1:14">
      <c r="A466">
        <v>464</v>
      </c>
      <c r="B466">
        <v>42.00185745986245</v>
      </c>
      <c r="C466">
        <v>2203.016464647952</v>
      </c>
      <c r="D466">
        <v>0.6003468409483645</v>
      </c>
      <c r="E466">
        <v>248.6999235860141</v>
      </c>
      <c r="F466">
        <v>11.26093759200863</v>
      </c>
      <c r="G466">
        <v>19346.13438963543</v>
      </c>
      <c r="H466">
        <v>0.3948916048521955</v>
      </c>
      <c r="I466">
        <v>0.1905048063514387</v>
      </c>
      <c r="J466">
        <v>18.07246441982036</v>
      </c>
      <c r="K466">
        <v>2.816967191189697</v>
      </c>
      <c r="L466">
        <v>915.7368027744196</v>
      </c>
      <c r="M466">
        <v>399.4999221689037</v>
      </c>
      <c r="N466">
        <v>423.9193622450873</v>
      </c>
    </row>
    <row r="467" spans="1:14">
      <c r="A467">
        <v>465</v>
      </c>
      <c r="B467">
        <v>42.01798863751115</v>
      </c>
      <c r="C467">
        <v>2202.639721021177</v>
      </c>
      <c r="D467">
        <v>0.6003507101202986</v>
      </c>
      <c r="E467">
        <v>248.6537763806829</v>
      </c>
      <c r="F467">
        <v>11.26286368388321</v>
      </c>
      <c r="G467">
        <v>19346.13438963542</v>
      </c>
      <c r="H467">
        <v>0.3949009776510676</v>
      </c>
      <c r="I467">
        <v>0.1904908271100454</v>
      </c>
      <c r="J467">
        <v>18.07309957969564</v>
      </c>
      <c r="K467">
        <v>2.816967191189697</v>
      </c>
      <c r="L467">
        <v>915.7368027744196</v>
      </c>
      <c r="M467">
        <v>399.5079052556461</v>
      </c>
      <c r="N467">
        <v>423.9127655220997</v>
      </c>
    </row>
    <row r="468" spans="1:14">
      <c r="A468">
        <v>466</v>
      </c>
      <c r="B468">
        <v>42.08601081418387</v>
      </c>
      <c r="C468">
        <v>2204.506052861257</v>
      </c>
      <c r="D468">
        <v>0.6003560956944057</v>
      </c>
      <c r="E468">
        <v>248.8180307647564</v>
      </c>
      <c r="F468">
        <v>11.25332855873514</v>
      </c>
      <c r="G468">
        <v>19346.13438963542</v>
      </c>
      <c r="H468">
        <v>0.3949464389327003</v>
      </c>
      <c r="I468">
        <v>0.1905118653935833</v>
      </c>
      <c r="J468">
        <v>18.07717998750188</v>
      </c>
      <c r="K468">
        <v>2.816967191189697</v>
      </c>
      <c r="L468">
        <v>915.7368027744196</v>
      </c>
      <c r="M468">
        <v>399.4627600678548</v>
      </c>
      <c r="N468">
        <v>423.589666267293</v>
      </c>
    </row>
    <row r="469" spans="1:14">
      <c r="A469">
        <v>467</v>
      </c>
      <c r="B469">
        <v>42.13091416482771</v>
      </c>
      <c r="C469">
        <v>2207.202277562708</v>
      </c>
      <c r="D469">
        <v>0.6003547739915754</v>
      </c>
      <c r="E469">
        <v>249.0778125450979</v>
      </c>
      <c r="F469">
        <v>11.23958196978765</v>
      </c>
      <c r="G469">
        <v>19346.13438963543</v>
      </c>
      <c r="H469">
        <v>0.3949783121588455</v>
      </c>
      <c r="I469">
        <v>0.1905642403687238</v>
      </c>
      <c r="J469">
        <v>18.0804901655806</v>
      </c>
      <c r="K469">
        <v>2.816967191189697</v>
      </c>
      <c r="L469">
        <v>915.7368027744196</v>
      </c>
      <c r="M469">
        <v>399.3956131613544</v>
      </c>
      <c r="N469">
        <v>423.2728656703944</v>
      </c>
    </row>
    <row r="470" spans="1:14">
      <c r="A470">
        <v>468</v>
      </c>
      <c r="B470">
        <v>42.10995581617053</v>
      </c>
      <c r="C470">
        <v>2206.822285956468</v>
      </c>
      <c r="D470">
        <v>0.6003525156854511</v>
      </c>
      <c r="E470">
        <v>249.047376981523</v>
      </c>
      <c r="F470">
        <v>11.24151730768656</v>
      </c>
      <c r="G470">
        <v>19346.13438963544</v>
      </c>
      <c r="H470">
        <v>0.394964567752788</v>
      </c>
      <c r="I470">
        <v>0.190562826244146</v>
      </c>
      <c r="J470">
        <v>18.07931793496087</v>
      </c>
      <c r="K470">
        <v>2.816967191189697</v>
      </c>
      <c r="L470">
        <v>915.7368027744196</v>
      </c>
      <c r="M470">
        <v>399.4045898689727</v>
      </c>
      <c r="N470">
        <v>423.3553415038621</v>
      </c>
    </row>
    <row r="471" spans="1:14">
      <c r="A471">
        <v>469</v>
      </c>
      <c r="B471">
        <v>42.18965293878838</v>
      </c>
      <c r="C471">
        <v>2209.715342313056</v>
      </c>
      <c r="D471">
        <v>0.6003564533967291</v>
      </c>
      <c r="E471">
        <v>249.3126890468761</v>
      </c>
      <c r="F471">
        <v>11.226799419603</v>
      </c>
      <c r="G471">
        <v>19346.13438963543</v>
      </c>
      <c r="H471">
        <v>0.3950185949634615</v>
      </c>
      <c r="I471">
        <v>0.1906068671431727</v>
      </c>
      <c r="J471">
        <v>18.08438950590504</v>
      </c>
      <c r="K471">
        <v>2.816967191189697</v>
      </c>
      <c r="L471">
        <v>915.7368027744196</v>
      </c>
      <c r="M471">
        <v>399.3330127268728</v>
      </c>
      <c r="N471">
        <v>422.9326571861193</v>
      </c>
    </row>
    <row r="472" spans="1:14">
      <c r="A472">
        <v>470</v>
      </c>
      <c r="B472">
        <v>42.18282859969496</v>
      </c>
      <c r="C472">
        <v>2209.295488721897</v>
      </c>
      <c r="D472">
        <v>0.6003563013611309</v>
      </c>
      <c r="E472">
        <v>249.2720498802201</v>
      </c>
      <c r="F472">
        <v>11.22893295587174</v>
      </c>
      <c r="G472">
        <v>19346.13438963543</v>
      </c>
      <c r="H472">
        <v>0.3950135979989202</v>
      </c>
      <c r="I472">
        <v>0.1905995220553087</v>
      </c>
      <c r="J472">
        <v>18.08388671867474</v>
      </c>
      <c r="K472">
        <v>2.816967191189697</v>
      </c>
      <c r="L472">
        <v>915.7368027744196</v>
      </c>
      <c r="M472">
        <v>399.3427170262385</v>
      </c>
      <c r="N472">
        <v>422.9871754345103</v>
      </c>
    </row>
    <row r="473" spans="1:14">
      <c r="A473">
        <v>471</v>
      </c>
      <c r="B473">
        <v>42.25530109388221</v>
      </c>
      <c r="C473">
        <v>2208.522011996791</v>
      </c>
      <c r="D473">
        <v>0.600371114523922</v>
      </c>
      <c r="E473">
        <v>249.160393139728</v>
      </c>
      <c r="F473">
        <v>11.23286559418911</v>
      </c>
      <c r="G473">
        <v>19346.13438963544</v>
      </c>
      <c r="H473">
        <v>0.3950572760536742</v>
      </c>
      <c r="I473">
        <v>0.1905573251602595</v>
      </c>
      <c r="J473">
        <v>18.08709693375248</v>
      </c>
      <c r="K473">
        <v>2.816967191189697</v>
      </c>
      <c r="L473">
        <v>915.7368027744196</v>
      </c>
      <c r="M473">
        <v>399.3582390540679</v>
      </c>
      <c r="N473">
        <v>422.8553542527628</v>
      </c>
    </row>
    <row r="474" spans="1:14">
      <c r="A474">
        <v>472</v>
      </c>
      <c r="B474">
        <v>42.20567216266249</v>
      </c>
      <c r="C474">
        <v>2207.0730338506</v>
      </c>
      <c r="D474">
        <v>0.6003677051790244</v>
      </c>
      <c r="E474">
        <v>249.03183438073</v>
      </c>
      <c r="F474">
        <v>11.24024014705413</v>
      </c>
      <c r="G474">
        <v>19346.13438963543</v>
      </c>
      <c r="H474">
        <v>0.3950243570428554</v>
      </c>
      <c r="I474">
        <v>0.190537533480229</v>
      </c>
      <c r="J474">
        <v>18.08408205506225</v>
      </c>
      <c r="K474">
        <v>2.816967191189697</v>
      </c>
      <c r="L474">
        <v>915.7368027744196</v>
      </c>
      <c r="M474">
        <v>399.3952116805459</v>
      </c>
      <c r="N474">
        <v>423.0807235319296</v>
      </c>
    </row>
    <row r="475" spans="1:14">
      <c r="A475">
        <v>473</v>
      </c>
      <c r="B475">
        <v>42.30358773471472</v>
      </c>
      <c r="C475">
        <v>2206.317986700289</v>
      </c>
      <c r="D475">
        <v>0.6003850370314977</v>
      </c>
      <c r="E475">
        <v>248.9113103776708</v>
      </c>
      <c r="F475">
        <v>11.24408678717717</v>
      </c>
      <c r="G475">
        <v>19346.13438963543</v>
      </c>
      <c r="H475">
        <v>0.3950837122061118</v>
      </c>
      <c r="I475">
        <v>0.1904867696002741</v>
      </c>
      <c r="J475">
        <v>18.0885237668133</v>
      </c>
      <c r="K475">
        <v>2.816967191189697</v>
      </c>
      <c r="L475">
        <v>915.7368027744196</v>
      </c>
      <c r="M475">
        <v>399.4101362963664</v>
      </c>
      <c r="N475">
        <v>422.9261782052216</v>
      </c>
    </row>
    <row r="476" spans="1:14">
      <c r="A476">
        <v>474</v>
      </c>
      <c r="B476">
        <v>42.21824013705216</v>
      </c>
      <c r="C476">
        <v>2208.278839509657</v>
      </c>
      <c r="D476">
        <v>0.6003658594401432</v>
      </c>
      <c r="E476">
        <v>249.1511373546409</v>
      </c>
      <c r="F476">
        <v>11.23410254117937</v>
      </c>
      <c r="G476">
        <v>19346.13438963543</v>
      </c>
      <c r="H476">
        <v>0.3950338373051634</v>
      </c>
      <c r="I476">
        <v>0.1905642444714663</v>
      </c>
      <c r="J476">
        <v>18.08519885810097</v>
      </c>
      <c r="K476">
        <v>2.816967191189697</v>
      </c>
      <c r="L476">
        <v>915.7368027744196</v>
      </c>
      <c r="M476">
        <v>399.364739660097</v>
      </c>
      <c r="N476">
        <v>422.9610181470599</v>
      </c>
    </row>
    <row r="477" spans="1:14">
      <c r="A477">
        <v>475</v>
      </c>
      <c r="B477">
        <v>42.25947578592758</v>
      </c>
      <c r="C477">
        <v>2209.761149876515</v>
      </c>
      <c r="D477">
        <v>0.6003677697314362</v>
      </c>
      <c r="E477">
        <v>249.2869578555571</v>
      </c>
      <c r="F477">
        <v>11.22656669204017</v>
      </c>
      <c r="G477">
        <v>19346.13438963543</v>
      </c>
      <c r="H477">
        <v>0.3950617754477815</v>
      </c>
      <c r="I477">
        <v>0.1905864309729726</v>
      </c>
      <c r="J477">
        <v>18.08781091583514</v>
      </c>
      <c r="K477">
        <v>2.816967191189697</v>
      </c>
      <c r="L477">
        <v>915.7368027744196</v>
      </c>
      <c r="M477">
        <v>399.3282827656148</v>
      </c>
      <c r="N477">
        <v>422.7524426805007</v>
      </c>
    </row>
    <row r="478" spans="1:14">
      <c r="A478">
        <v>476</v>
      </c>
      <c r="B478">
        <v>42.24143074305567</v>
      </c>
      <c r="C478">
        <v>2207.461340526656</v>
      </c>
      <c r="D478">
        <v>0.6003718550797503</v>
      </c>
      <c r="E478">
        <v>249.0565397166078</v>
      </c>
      <c r="F478">
        <v>11.23826291637314</v>
      </c>
      <c r="G478">
        <v>19346.13438963544</v>
      </c>
      <c r="H478">
        <v>0.3950470308364089</v>
      </c>
      <c r="I478">
        <v>0.190535728465228</v>
      </c>
      <c r="J478">
        <v>18.08598220910539</v>
      </c>
      <c r="K478">
        <v>2.816967191189697</v>
      </c>
      <c r="L478">
        <v>915.7368027744196</v>
      </c>
      <c r="M478">
        <v>399.3843112008376</v>
      </c>
      <c r="N478">
        <v>422.9784147673064</v>
      </c>
    </row>
    <row r="479" spans="1:14">
      <c r="A479">
        <v>477</v>
      </c>
      <c r="B479">
        <v>42.26503227283992</v>
      </c>
      <c r="C479">
        <v>2208.553016361362</v>
      </c>
      <c r="D479">
        <v>0.6003723016598705</v>
      </c>
      <c r="E479">
        <v>249.1595272629789</v>
      </c>
      <c r="F479">
        <v>11.23270790367524</v>
      </c>
      <c r="G479">
        <v>19346.13438963543</v>
      </c>
      <c r="H479">
        <v>0.3950634444981806</v>
      </c>
      <c r="I479">
        <v>0.1905541073348178</v>
      </c>
      <c r="J479">
        <v>18.08757642652395</v>
      </c>
      <c r="K479">
        <v>2.816967191189697</v>
      </c>
      <c r="L479">
        <v>915.7368027744196</v>
      </c>
      <c r="M479">
        <v>399.3578464898372</v>
      </c>
      <c r="N479">
        <v>422.8313208225525</v>
      </c>
    </row>
    <row r="480" spans="1:14">
      <c r="A480">
        <v>478</v>
      </c>
      <c r="B480">
        <v>42.27184052163362</v>
      </c>
      <c r="C480">
        <v>2209.309281320515</v>
      </c>
      <c r="D480">
        <v>0.6003711286124925</v>
      </c>
      <c r="E480">
        <v>249.2348311279628</v>
      </c>
      <c r="F480">
        <v>11.22886285424926</v>
      </c>
      <c r="G480">
        <v>19346.13438963543</v>
      </c>
      <c r="H480">
        <v>0.3950687583616543</v>
      </c>
      <c r="I480">
        <v>0.1905710487291316</v>
      </c>
      <c r="J480">
        <v>18.08822362800522</v>
      </c>
      <c r="K480">
        <v>2.816967191189697</v>
      </c>
      <c r="L480">
        <v>915.7368027744196</v>
      </c>
      <c r="M480">
        <v>399.3389107392531</v>
      </c>
      <c r="N480">
        <v>422.7578813374205</v>
      </c>
    </row>
    <row r="481" spans="1:14">
      <c r="A481">
        <v>479</v>
      </c>
      <c r="B481">
        <v>42.36862294370582</v>
      </c>
      <c r="C481">
        <v>2208.358076148818</v>
      </c>
      <c r="D481">
        <v>0.6003898537049481</v>
      </c>
      <c r="E481">
        <v>249.0941778279201</v>
      </c>
      <c r="F481">
        <v>11.23369945775781</v>
      </c>
      <c r="G481">
        <v>19346.13438963542</v>
      </c>
      <c r="H481">
        <v>0.3951268302007463</v>
      </c>
      <c r="I481">
        <v>0.1905178067144379</v>
      </c>
      <c r="J481">
        <v>18.09253789410398</v>
      </c>
      <c r="K481">
        <v>2.816967191189697</v>
      </c>
      <c r="L481">
        <v>915.7368027744196</v>
      </c>
      <c r="M481">
        <v>399.3568778703556</v>
      </c>
      <c r="N481">
        <v>422.5890981012275</v>
      </c>
    </row>
    <row r="482" spans="1:14">
      <c r="A482">
        <v>480</v>
      </c>
      <c r="B482">
        <v>42.3758826144315</v>
      </c>
      <c r="C482">
        <v>2209.146077048574</v>
      </c>
      <c r="D482">
        <v>0.6003884062818118</v>
      </c>
      <c r="E482">
        <v>249.1725045496775</v>
      </c>
      <c r="F482">
        <v>11.229692404819</v>
      </c>
      <c r="G482">
        <v>19346.13438963543</v>
      </c>
      <c r="H482">
        <v>0.3951324101358163</v>
      </c>
      <c r="I482">
        <v>0.1905358473838191</v>
      </c>
      <c r="J482">
        <v>18.09322067383072</v>
      </c>
      <c r="K482">
        <v>2.816967191189697</v>
      </c>
      <c r="L482">
        <v>915.7368027744196</v>
      </c>
      <c r="M482">
        <v>399.3367518028284</v>
      </c>
      <c r="N482">
        <v>422.5118997547296</v>
      </c>
    </row>
    <row r="483" spans="1:14">
      <c r="A483">
        <v>481</v>
      </c>
      <c r="B483">
        <v>42.45763710135468</v>
      </c>
      <c r="C483">
        <v>2210.942374234698</v>
      </c>
      <c r="D483">
        <v>0.6003967161132792</v>
      </c>
      <c r="E483">
        <v>249.3230949603514</v>
      </c>
      <c r="F483">
        <v>11.22056875460411</v>
      </c>
      <c r="G483">
        <v>19346.13438963544</v>
      </c>
      <c r="H483">
        <v>0.3951856138696364</v>
      </c>
      <c r="I483">
        <v>0.1905541602975417</v>
      </c>
      <c r="J483">
        <v>18.09793077848679</v>
      </c>
      <c r="K483">
        <v>2.816967191189697</v>
      </c>
      <c r="L483">
        <v>915.7368027744196</v>
      </c>
      <c r="M483">
        <v>399.289916238747</v>
      </c>
      <c r="N483">
        <v>422.1714046485054</v>
      </c>
    </row>
    <row r="484" spans="1:14">
      <c r="A484">
        <v>482</v>
      </c>
      <c r="B484">
        <v>42.45643692445285</v>
      </c>
      <c r="C484">
        <v>2211.706959419051</v>
      </c>
      <c r="D484">
        <v>0.6003939175886153</v>
      </c>
      <c r="E484">
        <v>249.4026151785089</v>
      </c>
      <c r="F484">
        <v>11.21668981368327</v>
      </c>
      <c r="G484">
        <v>19346.13438963543</v>
      </c>
      <c r="H484">
        <v>0.3951859297126981</v>
      </c>
      <c r="I484">
        <v>0.1905745049606924</v>
      </c>
      <c r="J484">
        <v>18.0981936722799</v>
      </c>
      <c r="K484">
        <v>2.816967191189697</v>
      </c>
      <c r="L484">
        <v>915.7368027744196</v>
      </c>
      <c r="M484">
        <v>399.2705481768662</v>
      </c>
      <c r="N484">
        <v>422.1156383986731</v>
      </c>
    </row>
    <row r="485" spans="1:14">
      <c r="A485">
        <v>483</v>
      </c>
      <c r="B485">
        <v>42.48700099727984</v>
      </c>
      <c r="C485">
        <v>2210.027674130317</v>
      </c>
      <c r="D485">
        <v>0.6004048285159893</v>
      </c>
      <c r="E485">
        <v>249.2153320801843</v>
      </c>
      <c r="F485">
        <v>11.22521279392143</v>
      </c>
      <c r="G485">
        <v>19346.13438963543</v>
      </c>
      <c r="H485">
        <v>0.3952019207928146</v>
      </c>
      <c r="I485">
        <v>0.1905244580341802</v>
      </c>
      <c r="J485">
        <v>18.09898951394863</v>
      </c>
      <c r="K485">
        <v>2.816967191189697</v>
      </c>
      <c r="L485">
        <v>915.7368027744196</v>
      </c>
      <c r="M485">
        <v>399.3088865925514</v>
      </c>
      <c r="N485">
        <v>422.1601565399753</v>
      </c>
    </row>
    <row r="486" spans="1:14">
      <c r="A486">
        <v>484</v>
      </c>
      <c r="B486">
        <v>42.44521864838983</v>
      </c>
      <c r="C486">
        <v>2210.973129589244</v>
      </c>
      <c r="D486">
        <v>0.600394563251922</v>
      </c>
      <c r="E486">
        <v>249.3313782741888</v>
      </c>
      <c r="F486">
        <v>11.22041267284732</v>
      </c>
      <c r="G486">
        <v>19346.13438963543</v>
      </c>
      <c r="H486">
        <v>0.3951777777626305</v>
      </c>
      <c r="I486">
        <v>0.1905606279439134</v>
      </c>
      <c r="J486">
        <v>18.09735159135914</v>
      </c>
      <c r="K486">
        <v>2.816967191189697</v>
      </c>
      <c r="L486">
        <v>915.7368027744196</v>
      </c>
      <c r="M486">
        <v>399.2881670574949</v>
      </c>
      <c r="N486">
        <v>422.1966758908443</v>
      </c>
    </row>
    <row r="487" spans="1:14">
      <c r="A487">
        <v>485</v>
      </c>
      <c r="B487">
        <v>42.45991229065266</v>
      </c>
      <c r="C487">
        <v>2214.72130956151</v>
      </c>
      <c r="D487">
        <v>0.6003855085454428</v>
      </c>
      <c r="E487">
        <v>249.7133298845545</v>
      </c>
      <c r="F487">
        <v>11.20142331925265</v>
      </c>
      <c r="G487">
        <v>19346.13438963542</v>
      </c>
      <c r="H487">
        <v>0.3951929410812587</v>
      </c>
      <c r="I487">
        <v>0.190646972798197</v>
      </c>
      <c r="J487">
        <v>18.09960139281916</v>
      </c>
      <c r="K487">
        <v>2.816967191189697</v>
      </c>
      <c r="L487">
        <v>915.7368027744196</v>
      </c>
      <c r="M487">
        <v>399.1983227774648</v>
      </c>
      <c r="N487">
        <v>421.8778325348896</v>
      </c>
    </row>
    <row r="488" spans="1:14">
      <c r="A488">
        <v>486</v>
      </c>
      <c r="B488">
        <v>42.48681472198359</v>
      </c>
      <c r="C488">
        <v>2211.072505430633</v>
      </c>
      <c r="D488">
        <v>0.6004012105991964</v>
      </c>
      <c r="E488">
        <v>249.3237914038911</v>
      </c>
      <c r="F488">
        <v>11.21990837552222</v>
      </c>
      <c r="G488">
        <v>19346.13438963543</v>
      </c>
      <c r="H488">
        <v>0.3952036324567781</v>
      </c>
      <c r="I488">
        <v>0.1905490870979209</v>
      </c>
      <c r="J488">
        <v>18.0994045919549</v>
      </c>
      <c r="K488">
        <v>2.816967191189697</v>
      </c>
      <c r="L488">
        <v>915.7368027744196</v>
      </c>
      <c r="M488">
        <v>399.2846947866576</v>
      </c>
      <c r="N488">
        <v>422.0917891590895</v>
      </c>
    </row>
    <row r="489" spans="1:14">
      <c r="A489">
        <v>487</v>
      </c>
      <c r="B489">
        <v>42.4685355544984</v>
      </c>
      <c r="C489">
        <v>2208.540302765075</v>
      </c>
      <c r="D489">
        <v>0.6004062147857697</v>
      </c>
      <c r="E489">
        <v>249.0694274016057</v>
      </c>
      <c r="F489">
        <v>11.23277256543999</v>
      </c>
      <c r="G489">
        <v>19346.13438963543</v>
      </c>
      <c r="H489">
        <v>0.3951882806933854</v>
      </c>
      <c r="I489">
        <v>0.1904929061085845</v>
      </c>
      <c r="J489">
        <v>18.09747661517124</v>
      </c>
      <c r="K489">
        <v>2.816967191189697</v>
      </c>
      <c r="L489">
        <v>915.7368027744196</v>
      </c>
      <c r="M489">
        <v>399.3462453163236</v>
      </c>
      <c r="N489">
        <v>422.3291508646477</v>
      </c>
    </row>
    <row r="490" spans="1:14">
      <c r="A490">
        <v>488</v>
      </c>
      <c r="B490">
        <v>42.47503342400726</v>
      </c>
      <c r="C490">
        <v>2209.181687830117</v>
      </c>
      <c r="D490">
        <v>0.6004050136683711</v>
      </c>
      <c r="E490">
        <v>249.1331529286644</v>
      </c>
      <c r="F490">
        <v>11.22951138841586</v>
      </c>
      <c r="G490">
        <v>19346.13438963543</v>
      </c>
      <c r="H490">
        <v>0.3951933938290489</v>
      </c>
      <c r="I490">
        <v>0.1905059325436929</v>
      </c>
      <c r="J490">
        <v>18.09804992694899</v>
      </c>
      <c r="K490">
        <v>2.816967191189697</v>
      </c>
      <c r="L490">
        <v>915.7368027744196</v>
      </c>
      <c r="M490">
        <v>399.331108110366</v>
      </c>
      <c r="N490">
        <v>422.2603706605238</v>
      </c>
    </row>
    <row r="491" spans="1:14">
      <c r="A491">
        <v>489</v>
      </c>
      <c r="B491">
        <v>42.44785895622383</v>
      </c>
      <c r="C491">
        <v>2208.736830298421</v>
      </c>
      <c r="D491">
        <v>0.6004020688701882</v>
      </c>
      <c r="E491">
        <v>249.0984773626873</v>
      </c>
      <c r="F491">
        <v>11.2317731031887</v>
      </c>
      <c r="G491">
        <v>19346.13438963542</v>
      </c>
      <c r="H491">
        <v>0.3951756528535915</v>
      </c>
      <c r="I491">
        <v>0.1905059285079171</v>
      </c>
      <c r="J491">
        <v>18.09656200944887</v>
      </c>
      <c r="K491">
        <v>2.816967191189697</v>
      </c>
      <c r="L491">
        <v>915.7368027744196</v>
      </c>
      <c r="M491">
        <v>399.3409662456118</v>
      </c>
      <c r="N491">
        <v>422.3507133863142</v>
      </c>
    </row>
    <row r="492" spans="1:14">
      <c r="A492">
        <v>490</v>
      </c>
      <c r="B492">
        <v>42.45698908460781</v>
      </c>
      <c r="C492">
        <v>2208.690275786151</v>
      </c>
      <c r="D492">
        <v>0.6004036182423731</v>
      </c>
      <c r="E492">
        <v>249.0899227448955</v>
      </c>
      <c r="F492">
        <v>11.23200984517307</v>
      </c>
      <c r="G492">
        <v>19346.13438963543</v>
      </c>
      <c r="H492">
        <v>0.3951813921257534</v>
      </c>
      <c r="I492">
        <v>0.1905004705614079</v>
      </c>
      <c r="J492">
        <v>18.09697827950993</v>
      </c>
      <c r="K492">
        <v>2.816967191189697</v>
      </c>
      <c r="L492">
        <v>915.7368027744196</v>
      </c>
      <c r="M492">
        <v>399.342930427359</v>
      </c>
      <c r="N492">
        <v>422.3442825436961</v>
      </c>
    </row>
    <row r="493" spans="1:14">
      <c r="A493">
        <v>491</v>
      </c>
      <c r="B493">
        <v>42.5227450244464</v>
      </c>
      <c r="C493">
        <v>2210.900066349908</v>
      </c>
      <c r="D493">
        <v>0.6004074389633123</v>
      </c>
      <c r="E493">
        <v>249.2903731018962</v>
      </c>
      <c r="F493">
        <v>11.22078347192099</v>
      </c>
      <c r="G493">
        <v>19346.13438963543</v>
      </c>
      <c r="H493">
        <v>0.3952253864610368</v>
      </c>
      <c r="I493">
        <v>0.1905336996692371</v>
      </c>
      <c r="J493">
        <v>18.10107327451517</v>
      </c>
      <c r="K493">
        <v>2.816967191189697</v>
      </c>
      <c r="L493">
        <v>915.7368027744196</v>
      </c>
      <c r="M493">
        <v>399.287132830319</v>
      </c>
      <c r="N493">
        <v>422.0079144084529</v>
      </c>
    </row>
    <row r="494" spans="1:14">
      <c r="A494">
        <v>492</v>
      </c>
      <c r="B494">
        <v>42.49952664452235</v>
      </c>
      <c r="C494">
        <v>2211.142641093646</v>
      </c>
      <c r="D494">
        <v>0.6004028127113149</v>
      </c>
      <c r="E494">
        <v>249.3253235968724</v>
      </c>
      <c r="F494">
        <v>11.21955248906866</v>
      </c>
      <c r="G494">
        <v>19346.13438963542</v>
      </c>
      <c r="H494">
        <v>0.3952113329152966</v>
      </c>
      <c r="I494">
        <v>0.1905483337076938</v>
      </c>
      <c r="J494">
        <v>18.10005602786574</v>
      </c>
      <c r="K494">
        <v>2.816967191189697</v>
      </c>
      <c r="L494">
        <v>915.7368027744196</v>
      </c>
      <c r="M494">
        <v>399.2811288654493</v>
      </c>
      <c r="N494">
        <v>422.0421904647588</v>
      </c>
    </row>
    <row r="495" spans="1:14">
      <c r="A495">
        <v>493</v>
      </c>
      <c r="B495">
        <v>42.58440985596072</v>
      </c>
      <c r="C495">
        <v>2210.825930810881</v>
      </c>
      <c r="D495">
        <v>0.6004177114460193</v>
      </c>
      <c r="E495">
        <v>249.2560152230805</v>
      </c>
      <c r="F495">
        <v>11.22115973801205</v>
      </c>
      <c r="G495">
        <v>19346.13438963543</v>
      </c>
      <c r="H495">
        <v>0.3952630402653074</v>
      </c>
      <c r="I495">
        <v>0.1905127338181804</v>
      </c>
      <c r="J495">
        <v>18.10402867640626</v>
      </c>
      <c r="K495">
        <v>2.816967191189697</v>
      </c>
      <c r="L495">
        <v>915.7368027744196</v>
      </c>
      <c r="M495">
        <v>399.2860113036492</v>
      </c>
      <c r="N495">
        <v>421.8735623604592</v>
      </c>
    </row>
    <row r="496" spans="1:14">
      <c r="A496">
        <v>494</v>
      </c>
      <c r="B496">
        <v>42.54089578123421</v>
      </c>
      <c r="C496">
        <v>2212.151886746242</v>
      </c>
      <c r="D496">
        <v>0.6004063360844426</v>
      </c>
      <c r="E496">
        <v>249.4120127404132</v>
      </c>
      <c r="F496">
        <v>11.21443381496608</v>
      </c>
      <c r="G496">
        <v>19346.13438963544</v>
      </c>
      <c r="H496">
        <v>0.395238424557143</v>
      </c>
      <c r="I496">
        <v>0.1905596334557503</v>
      </c>
      <c r="J496">
        <v>18.10247190379038</v>
      </c>
      <c r="K496">
        <v>2.816967191189697</v>
      </c>
      <c r="L496">
        <v>915.7368027744196</v>
      </c>
      <c r="M496">
        <v>399.2554226855179</v>
      </c>
      <c r="N496">
        <v>421.8695362710773</v>
      </c>
    </row>
    <row r="497" spans="1:14">
      <c r="A497">
        <v>495</v>
      </c>
      <c r="B497">
        <v>42.56132506070404</v>
      </c>
      <c r="C497">
        <v>2210.069481834092</v>
      </c>
      <c r="D497">
        <v>0.6004164386186905</v>
      </c>
      <c r="E497">
        <v>249.1875094858675</v>
      </c>
      <c r="F497">
        <v>11.22500044748837</v>
      </c>
      <c r="G497">
        <v>19346.13438963543</v>
      </c>
      <c r="H497">
        <v>0.3952475378358449</v>
      </c>
      <c r="I497">
        <v>0.1905023268478875</v>
      </c>
      <c r="J497">
        <v>18.10260731227572</v>
      </c>
      <c r="K497">
        <v>2.816967191189697</v>
      </c>
      <c r="L497">
        <v>915.7368027744196</v>
      </c>
      <c r="M497">
        <v>399.3044426536589</v>
      </c>
      <c r="N497">
        <v>421.9827416288753</v>
      </c>
    </row>
    <row r="498" spans="1:14">
      <c r="A498">
        <v>496</v>
      </c>
      <c r="B498">
        <v>42.5019892629821</v>
      </c>
      <c r="C498">
        <v>2210.079297190576</v>
      </c>
      <c r="D498">
        <v>0.6004068398256909</v>
      </c>
      <c r="E498">
        <v>249.2143086451476</v>
      </c>
      <c r="F498">
        <v>11.2249505952586</v>
      </c>
      <c r="G498">
        <v>19346.13438963544</v>
      </c>
      <c r="H498">
        <v>0.3952112880414531</v>
      </c>
      <c r="I498">
        <v>0.1905203360086666</v>
      </c>
      <c r="J498">
        <v>18.09973243101101</v>
      </c>
      <c r="K498">
        <v>2.816967191189697</v>
      </c>
      <c r="L498">
        <v>915.7368027744196</v>
      </c>
      <c r="M498">
        <v>399.3075744061389</v>
      </c>
      <c r="N498">
        <v>422.11955203537</v>
      </c>
    </row>
    <row r="499" spans="1:14">
      <c r="A499">
        <v>497</v>
      </c>
      <c r="B499">
        <v>42.56335578139831</v>
      </c>
      <c r="C499">
        <v>2208.97408083093</v>
      </c>
      <c r="D499">
        <v>0.6004196325799492</v>
      </c>
      <c r="E499">
        <v>249.0734524876375</v>
      </c>
      <c r="F499">
        <v>11.23056677660801</v>
      </c>
      <c r="G499">
        <v>19346.13438963543</v>
      </c>
      <c r="H499">
        <v>0.3952471549666601</v>
      </c>
      <c r="I499">
        <v>0.1904733608773883</v>
      </c>
      <c r="J499">
        <v>18.10224219650945</v>
      </c>
      <c r="K499">
        <v>2.816967191189697</v>
      </c>
      <c r="L499">
        <v>915.7368027744196</v>
      </c>
      <c r="M499">
        <v>399.3320029455728</v>
      </c>
      <c r="N499">
        <v>422.0702104371289</v>
      </c>
    </row>
    <row r="500" spans="1:14">
      <c r="A500">
        <v>498</v>
      </c>
      <c r="B500">
        <v>42.49664506109031</v>
      </c>
      <c r="C500">
        <v>2212.123325052926</v>
      </c>
      <c r="D500">
        <v>0.6003997253844796</v>
      </c>
      <c r="E500">
        <v>249.4280162107032</v>
      </c>
      <c r="F500">
        <v>11.21457860943377</v>
      </c>
      <c r="G500">
        <v>19346.13438963543</v>
      </c>
      <c r="H500">
        <v>0.395211073347742</v>
      </c>
      <c r="I500">
        <v>0.1905739338656965</v>
      </c>
      <c r="J500">
        <v>18.10032582253258</v>
      </c>
      <c r="K500">
        <v>2.816967191189697</v>
      </c>
      <c r="L500">
        <v>915.7368027744196</v>
      </c>
      <c r="M500">
        <v>399.2571216900683</v>
      </c>
      <c r="N500">
        <v>421.9697113948911</v>
      </c>
    </row>
    <row r="501" spans="1:14">
      <c r="A501">
        <v>499</v>
      </c>
      <c r="B501">
        <v>42.50581198078835</v>
      </c>
      <c r="C501">
        <v>2211.699959202389</v>
      </c>
      <c r="D501">
        <v>0.6004018492854423</v>
      </c>
      <c r="E501">
        <v>249.3807237545817</v>
      </c>
      <c r="F501">
        <v>11.21672531545131</v>
      </c>
      <c r="G501">
        <v>19346.13438963542</v>
      </c>
      <c r="H501">
        <v>0.3952164330903227</v>
      </c>
      <c r="I501">
        <v>0.1905574933750568</v>
      </c>
      <c r="J501">
        <v>18.10057493065817</v>
      </c>
      <c r="K501">
        <v>2.816967191189697</v>
      </c>
      <c r="L501">
        <v>915.7368027744196</v>
      </c>
      <c r="M501">
        <v>399.2696543374776</v>
      </c>
      <c r="N501">
        <v>421.9992810213966</v>
      </c>
    </row>
    <row r="502" spans="1:14">
      <c r="A502">
        <v>500</v>
      </c>
      <c r="B502">
        <v>42.52589535365101</v>
      </c>
      <c r="C502">
        <v>2211.495410594977</v>
      </c>
      <c r="D502">
        <v>0.6004060348389633</v>
      </c>
      <c r="E502">
        <v>249.3507456469173</v>
      </c>
      <c r="F502">
        <v>11.21776278789281</v>
      </c>
      <c r="G502">
        <v>19346.13438963543</v>
      </c>
      <c r="H502">
        <v>0.395228361407854</v>
      </c>
      <c r="I502">
        <v>0.1905467736824433</v>
      </c>
      <c r="J502">
        <v>18.10146744068556</v>
      </c>
      <c r="K502">
        <v>2.816967191189697</v>
      </c>
      <c r="L502">
        <v>915.7368027744196</v>
      </c>
      <c r="M502">
        <v>399.2731439295992</v>
      </c>
      <c r="N502">
        <v>421.9554152087748</v>
      </c>
    </row>
    <row r="503" spans="1:14">
      <c r="A503">
        <v>501</v>
      </c>
      <c r="B503">
        <v>42.52076902189756</v>
      </c>
      <c r="C503">
        <v>2211.376256735571</v>
      </c>
      <c r="D503">
        <v>0.6004056886636876</v>
      </c>
      <c r="E503">
        <v>249.340276435104</v>
      </c>
      <c r="F503">
        <v>11.21836722584226</v>
      </c>
      <c r="G503">
        <v>19346.13438963544</v>
      </c>
      <c r="H503">
        <v>0.3952246951918769</v>
      </c>
      <c r="I503">
        <v>0.1905477467989974</v>
      </c>
      <c r="J503">
        <v>18.10118280515911</v>
      </c>
      <c r="K503">
        <v>2.816967191189697</v>
      </c>
      <c r="L503">
        <v>915.7368027744196</v>
      </c>
      <c r="M503">
        <v>399.2742617399043</v>
      </c>
      <c r="N503">
        <v>421.9716640143965</v>
      </c>
    </row>
    <row r="504" spans="1:14">
      <c r="A504">
        <v>502</v>
      </c>
      <c r="B504">
        <v>42.56807909072216</v>
      </c>
      <c r="C504">
        <v>2212.505529365871</v>
      </c>
      <c r="D504">
        <v>0.6004094709325599</v>
      </c>
      <c r="E504">
        <v>249.4371754435171</v>
      </c>
      <c r="F504">
        <v>11.21264132147879</v>
      </c>
      <c r="G504">
        <v>19346.13438963544</v>
      </c>
      <c r="H504">
        <v>0.3952559346473549</v>
      </c>
      <c r="I504">
        <v>0.190557883827467</v>
      </c>
      <c r="J504">
        <v>18.10392141002038</v>
      </c>
      <c r="K504">
        <v>2.816967191189697</v>
      </c>
      <c r="L504">
        <v>915.7368027744196</v>
      </c>
      <c r="M504">
        <v>399.2473503401499</v>
      </c>
      <c r="N504">
        <v>421.7860625836485</v>
      </c>
    </row>
    <row r="505" spans="1:14">
      <c r="A505">
        <v>503</v>
      </c>
      <c r="B505">
        <v>42.56649556379284</v>
      </c>
      <c r="C505">
        <v>2209.658066686809</v>
      </c>
      <c r="D505">
        <v>0.6004176524023582</v>
      </c>
      <c r="E505">
        <v>249.1430013948811</v>
      </c>
      <c r="F505">
        <v>11.2270904247939</v>
      </c>
      <c r="G505">
        <v>19346.13438963543</v>
      </c>
      <c r="H505">
        <v>0.3952502284152435</v>
      </c>
      <c r="I505">
        <v>0.1904887950221379</v>
      </c>
      <c r="J505">
        <v>18.10267145546362</v>
      </c>
      <c r="K505">
        <v>2.816967191189697</v>
      </c>
      <c r="L505">
        <v>915.7368027744196</v>
      </c>
      <c r="M505">
        <v>399.3157234339921</v>
      </c>
      <c r="N505">
        <v>422.0209560166704</v>
      </c>
    </row>
    <row r="506" spans="1:14">
      <c r="A506">
        <v>504</v>
      </c>
      <c r="B506">
        <v>42.56001259591189</v>
      </c>
      <c r="C506">
        <v>2211.998699246227</v>
      </c>
      <c r="D506">
        <v>0.600409798510401</v>
      </c>
      <c r="E506">
        <v>249.3881380060653</v>
      </c>
      <c r="F506">
        <v>11.21521044791834</v>
      </c>
      <c r="G506">
        <v>19346.13438963544</v>
      </c>
      <c r="H506">
        <v>0.3952501271650589</v>
      </c>
      <c r="I506">
        <v>0.190548250355721</v>
      </c>
      <c r="J506">
        <v>18.10332457681534</v>
      </c>
      <c r="K506">
        <v>2.816967191189697</v>
      </c>
      <c r="L506">
        <v>915.7368027744196</v>
      </c>
      <c r="M506">
        <v>399.259664062379</v>
      </c>
      <c r="N506">
        <v>421.8429378855586</v>
      </c>
    </row>
    <row r="507" spans="1:14">
      <c r="A507">
        <v>505</v>
      </c>
      <c r="B507">
        <v>42.59933380542549</v>
      </c>
      <c r="C507">
        <v>2213.759945407238</v>
      </c>
      <c r="D507">
        <v>0.6004110100755659</v>
      </c>
      <c r="E507">
        <v>249.5534953359609</v>
      </c>
      <c r="F507">
        <v>11.20628773414926</v>
      </c>
      <c r="G507">
        <v>19346.13438963544</v>
      </c>
      <c r="H507">
        <v>0.395277135401412</v>
      </c>
      <c r="I507">
        <v>0.1905790837261963</v>
      </c>
      <c r="J507">
        <v>18.10595212608752</v>
      </c>
      <c r="K507">
        <v>2.816967191189697</v>
      </c>
      <c r="L507">
        <v>915.7368027744196</v>
      </c>
      <c r="M507">
        <v>399.2155805851039</v>
      </c>
      <c r="N507">
        <v>421.6150854967546</v>
      </c>
    </row>
    <row r="508" spans="1:14">
      <c r="A508">
        <v>506</v>
      </c>
      <c r="B508">
        <v>42.55232614753294</v>
      </c>
      <c r="C508">
        <v>2213.400804719563</v>
      </c>
      <c r="D508">
        <v>0.600404555623238</v>
      </c>
      <c r="E508">
        <v>249.5366585800747</v>
      </c>
      <c r="F508">
        <v>11.20810603740213</v>
      </c>
      <c r="G508">
        <v>19346.13438963544</v>
      </c>
      <c r="H508">
        <v>0.3952477398646786</v>
      </c>
      <c r="I508">
        <v>0.1905848553773654</v>
      </c>
      <c r="J508">
        <v>18.10353077482436</v>
      </c>
      <c r="K508">
        <v>2.816967191189697</v>
      </c>
      <c r="L508">
        <v>915.7368027744196</v>
      </c>
      <c r="M508">
        <v>399.2264582486935</v>
      </c>
      <c r="N508">
        <v>421.757164611351</v>
      </c>
    </row>
    <row r="509" spans="1:14">
      <c r="A509">
        <v>507</v>
      </c>
      <c r="B509">
        <v>42.60031345325181</v>
      </c>
      <c r="C509">
        <v>2215.520504334656</v>
      </c>
      <c r="D509">
        <v>0.6004054492286042</v>
      </c>
      <c r="E509">
        <v>249.7353378117405</v>
      </c>
      <c r="F509">
        <v>11.19738268006604</v>
      </c>
      <c r="G509">
        <v>19346.13438963543</v>
      </c>
      <c r="H509">
        <v>0.3952805701214197</v>
      </c>
      <c r="I509">
        <v>0.1906221169491566</v>
      </c>
      <c r="J509">
        <v>18.10672211621324</v>
      </c>
      <c r="K509">
        <v>2.816967191189697</v>
      </c>
      <c r="L509">
        <v>915.7368027744196</v>
      </c>
      <c r="M509">
        <v>399.1730926849282</v>
      </c>
      <c r="N509">
        <v>421.4833266972024</v>
      </c>
    </row>
    <row r="510" spans="1:14">
      <c r="A510">
        <v>508</v>
      </c>
      <c r="B510">
        <v>42.60870577339841</v>
      </c>
      <c r="C510">
        <v>2215.18788712127</v>
      </c>
      <c r="D510">
        <v>0.6004081445883409</v>
      </c>
      <c r="E510">
        <v>249.6973113648594</v>
      </c>
      <c r="F510">
        <v>11.1990640012063</v>
      </c>
      <c r="G510">
        <v>19346.13438963544</v>
      </c>
      <c r="H510">
        <v>0.3952852352472358</v>
      </c>
      <c r="I510">
        <v>0.1906110047533968</v>
      </c>
      <c r="J510">
        <v>18.10699065558538</v>
      </c>
      <c r="K510">
        <v>2.816967191189697</v>
      </c>
      <c r="L510">
        <v>915.7368027744196</v>
      </c>
      <c r="M510">
        <v>399.1809799166627</v>
      </c>
      <c r="N510">
        <v>421.4835121412613</v>
      </c>
    </row>
    <row r="511" spans="1:14">
      <c r="A511">
        <v>509</v>
      </c>
      <c r="B511">
        <v>42.62453433996104</v>
      </c>
      <c r="C511">
        <v>2217.955261665462</v>
      </c>
      <c r="D511">
        <v>0.6004021683047088</v>
      </c>
      <c r="E511">
        <v>249.9769653206841</v>
      </c>
      <c r="F511">
        <v>11.18509076866578</v>
      </c>
      <c r="G511">
        <v>19346.13438963543</v>
      </c>
      <c r="H511">
        <v>0.3952994361777382</v>
      </c>
      <c r="I511">
        <v>0.1906739517224966</v>
      </c>
      <c r="J511">
        <v>18.10889035107556</v>
      </c>
      <c r="K511">
        <v>2.816967191189697</v>
      </c>
      <c r="L511">
        <v>915.7368027744196</v>
      </c>
      <c r="M511">
        <v>399.1137623686712</v>
      </c>
      <c r="N511">
        <v>421.2389903651146</v>
      </c>
    </row>
    <row r="512" spans="1:14">
      <c r="A512">
        <v>510</v>
      </c>
      <c r="B512">
        <v>42.56069089917823</v>
      </c>
      <c r="C512">
        <v>2214.179129130672</v>
      </c>
      <c r="D512">
        <v>0.6004032755853651</v>
      </c>
      <c r="E512">
        <v>249.6137446408037</v>
      </c>
      <c r="F512">
        <v>11.20416618338741</v>
      </c>
      <c r="G512">
        <v>19346.13438963542</v>
      </c>
      <c r="H512">
        <v>0.3952542099086807</v>
      </c>
      <c r="I512">
        <v>0.190600676117457</v>
      </c>
      <c r="J512">
        <v>18.10425009434784</v>
      </c>
      <c r="K512">
        <v>2.816967191189697</v>
      </c>
      <c r="L512">
        <v>915.7368027744196</v>
      </c>
      <c r="M512">
        <v>399.2079452122513</v>
      </c>
      <c r="N512">
        <v>421.6791237286299</v>
      </c>
    </row>
    <row r="513" spans="1:14">
      <c r="A513">
        <v>511</v>
      </c>
      <c r="B513">
        <v>42.69128974916082</v>
      </c>
      <c r="C513">
        <v>2212.774870966182</v>
      </c>
      <c r="D513">
        <v>0.6004289224139883</v>
      </c>
      <c r="E513">
        <v>249.4115462524136</v>
      </c>
      <c r="F513">
        <v>11.21127650538436</v>
      </c>
      <c r="G513">
        <v>19346.13438963543</v>
      </c>
      <c r="H513">
        <v>0.3953315647122549</v>
      </c>
      <c r="I513">
        <v>0.1905278571598689</v>
      </c>
      <c r="J513">
        <v>18.10999903314698</v>
      </c>
      <c r="K513">
        <v>2.816967191189697</v>
      </c>
      <c r="L513">
        <v>915.7368027744196</v>
      </c>
      <c r="M513">
        <v>399.2336971618145</v>
      </c>
      <c r="N513">
        <v>421.4690499697548</v>
      </c>
    </row>
    <row r="514" spans="1:14">
      <c r="A514">
        <v>512</v>
      </c>
      <c r="B514">
        <v>42.60217477900058</v>
      </c>
      <c r="C514">
        <v>2214.566248483745</v>
      </c>
      <c r="D514">
        <v>0.6004090327061837</v>
      </c>
      <c r="E514">
        <v>249.635693329352</v>
      </c>
      <c r="F514">
        <v>11.20220762849315</v>
      </c>
      <c r="G514">
        <v>19346.13438963543</v>
      </c>
      <c r="H514">
        <v>0.3952801388107611</v>
      </c>
      <c r="I514">
        <v>0.1905983415889878</v>
      </c>
      <c r="J514">
        <v>18.10642229807174</v>
      </c>
      <c r="K514">
        <v>2.816967191189697</v>
      </c>
      <c r="L514">
        <v>915.7368027744196</v>
      </c>
      <c r="M514">
        <v>399.1957503992872</v>
      </c>
      <c r="N514">
        <v>421.5416497711282</v>
      </c>
    </row>
    <row r="515" spans="1:14">
      <c r="A515">
        <v>513</v>
      </c>
      <c r="B515">
        <v>42.66524592709836</v>
      </c>
      <c r="C515">
        <v>2216.725642236486</v>
      </c>
      <c r="D515">
        <v>0.6004125655689823</v>
      </c>
      <c r="E515">
        <v>249.831907440169</v>
      </c>
      <c r="F515">
        <v>11.19129514716981</v>
      </c>
      <c r="G515">
        <v>19346.13438963543</v>
      </c>
      <c r="H515">
        <v>0.395322271823523</v>
      </c>
      <c r="I515">
        <v>0.1906320497644488</v>
      </c>
      <c r="J515">
        <v>18.11035997729364</v>
      </c>
      <c r="K515">
        <v>2.816967191189697</v>
      </c>
      <c r="L515">
        <v>915.7368027744196</v>
      </c>
      <c r="M515">
        <v>399.1405787434862</v>
      </c>
      <c r="N515">
        <v>421.2359842761059</v>
      </c>
    </row>
    <row r="516" spans="1:14">
      <c r="A516">
        <v>514</v>
      </c>
      <c r="B516">
        <v>42.6038964751524</v>
      </c>
      <c r="C516">
        <v>2215.451238531075</v>
      </c>
      <c r="D516">
        <v>0.600406448445861</v>
      </c>
      <c r="E516">
        <v>249.7265463956014</v>
      </c>
      <c r="F516">
        <v>11.19773276482343</v>
      </c>
      <c r="G516">
        <v>19346.13438963543</v>
      </c>
      <c r="H516">
        <v>0.3952826063749217</v>
      </c>
      <c r="I516">
        <v>0.1906197064116927</v>
      </c>
      <c r="J516">
        <v>18.10686997436047</v>
      </c>
      <c r="K516">
        <v>2.816967191189697</v>
      </c>
      <c r="L516">
        <v>915.7368027744196</v>
      </c>
      <c r="M516">
        <v>399.1742348803743</v>
      </c>
      <c r="N516">
        <v>421.4757890182298</v>
      </c>
    </row>
    <row r="517" spans="1:14">
      <c r="A517">
        <v>515</v>
      </c>
      <c r="B517">
        <v>42.60883268850471</v>
      </c>
      <c r="C517">
        <v>2215.744572855714</v>
      </c>
      <c r="D517">
        <v>0.6004063399036504</v>
      </c>
      <c r="E517">
        <v>249.7548377903662</v>
      </c>
      <c r="F517">
        <v>11.19625033791453</v>
      </c>
      <c r="G517">
        <v>19346.13438963544</v>
      </c>
      <c r="H517">
        <v>0.395286162305241</v>
      </c>
      <c r="I517">
        <v>0.1906249911715278</v>
      </c>
      <c r="J517">
        <v>18.10722673508882</v>
      </c>
      <c r="K517">
        <v>2.816967191189697</v>
      </c>
      <c r="L517">
        <v>915.7368027744196</v>
      </c>
      <c r="M517">
        <v>399.1672782457551</v>
      </c>
      <c r="N517">
        <v>421.4414367165281</v>
      </c>
    </row>
    <row r="518" spans="1:14">
      <c r="A518">
        <v>516</v>
      </c>
      <c r="B518">
        <v>42.60770931739843</v>
      </c>
      <c r="C518">
        <v>2215.180378277227</v>
      </c>
      <c r="D518">
        <v>0.6004077848208365</v>
      </c>
      <c r="E518">
        <v>249.6969052887609</v>
      </c>
      <c r="F518">
        <v>11.19910196291174</v>
      </c>
      <c r="G518">
        <v>19346.13438963544</v>
      </c>
      <c r="H518">
        <v>0.3952845399202612</v>
      </c>
      <c r="I518">
        <v>0.1906115731672334</v>
      </c>
      <c r="J518">
        <v>18.10694154069732</v>
      </c>
      <c r="K518">
        <v>2.816967191189697</v>
      </c>
      <c r="L518">
        <v>915.7368027744196</v>
      </c>
      <c r="M518">
        <v>399.1808299812133</v>
      </c>
      <c r="N518">
        <v>421.492441780497</v>
      </c>
    </row>
    <row r="519" spans="1:14">
      <c r="A519">
        <v>517</v>
      </c>
      <c r="B519">
        <v>42.60734331826291</v>
      </c>
      <c r="C519">
        <v>2215.951478092331</v>
      </c>
      <c r="D519">
        <v>0.6004055197945004</v>
      </c>
      <c r="E519">
        <v>249.7770165397926</v>
      </c>
      <c r="F519">
        <v>11.19520493468783</v>
      </c>
      <c r="G519">
        <v>19346.13438963543</v>
      </c>
      <c r="H519">
        <v>0.3952856897791631</v>
      </c>
      <c r="I519">
        <v>0.1906297929834723</v>
      </c>
      <c r="J519">
        <v>18.10723569335648</v>
      </c>
      <c r="K519">
        <v>2.816967191189697</v>
      </c>
      <c r="L519">
        <v>915.7368027744196</v>
      </c>
      <c r="M519">
        <v>399.1630136703821</v>
      </c>
      <c r="N519">
        <v>421.4292053849559</v>
      </c>
    </row>
    <row r="520" spans="1:14">
      <c r="A520">
        <v>518</v>
      </c>
      <c r="B520">
        <v>42.60005791439245</v>
      </c>
      <c r="C520">
        <v>2215.993001952198</v>
      </c>
      <c r="D520">
        <v>0.6004039421846069</v>
      </c>
      <c r="E520">
        <v>249.7843810602346</v>
      </c>
      <c r="F520">
        <v>11.19499515599247</v>
      </c>
      <c r="G520">
        <v>19346.13438963543</v>
      </c>
      <c r="H520">
        <v>0.3952811898883865</v>
      </c>
      <c r="I520">
        <v>0.1906337073425818</v>
      </c>
      <c r="J520">
        <v>18.10690273294409</v>
      </c>
      <c r="K520">
        <v>2.816967191189697</v>
      </c>
      <c r="L520">
        <v>915.7368027744196</v>
      </c>
      <c r="M520">
        <v>399.1618218163224</v>
      </c>
      <c r="N520">
        <v>421.4434907410222</v>
      </c>
    </row>
    <row r="521" spans="1:14">
      <c r="A521">
        <v>519</v>
      </c>
      <c r="B521">
        <v>42.59428374075143</v>
      </c>
      <c r="C521">
        <v>2216.047894367632</v>
      </c>
      <c r="D521">
        <v>0.6004030716074926</v>
      </c>
      <c r="E521">
        <v>249.7926261091495</v>
      </c>
      <c r="F521">
        <v>11.19471785136993</v>
      </c>
      <c r="G521">
        <v>19346.13438963543</v>
      </c>
      <c r="H521">
        <v>0.3952778087852485</v>
      </c>
      <c r="I521">
        <v>0.1906364010727956</v>
      </c>
      <c r="J521">
        <v>18.10664441416916</v>
      </c>
      <c r="K521">
        <v>2.816967191189697</v>
      </c>
      <c r="L521">
        <v>915.7368027744196</v>
      </c>
      <c r="M521">
        <v>399.1611596569697</v>
      </c>
      <c r="N521">
        <v>421.4531813856455</v>
      </c>
    </row>
    <row r="522" spans="1:14">
      <c r="A522">
        <v>520</v>
      </c>
      <c r="B522">
        <v>42.60710765579448</v>
      </c>
      <c r="C522">
        <v>2214.612892279137</v>
      </c>
      <c r="D522">
        <v>0.6004096743759971</v>
      </c>
      <c r="E522">
        <v>249.6386298029097</v>
      </c>
      <c r="F522">
        <v>11.20197168952504</v>
      </c>
      <c r="G522">
        <v>19346.13438963543</v>
      </c>
      <c r="H522">
        <v>0.3952834627729117</v>
      </c>
      <c r="I522">
        <v>0.190596372264795</v>
      </c>
      <c r="J522">
        <v>18.10667196515809</v>
      </c>
      <c r="K522">
        <v>2.816967191189697</v>
      </c>
      <c r="L522">
        <v>915.7368027744196</v>
      </c>
      <c r="M522">
        <v>399.1957621597332</v>
      </c>
      <c r="N522">
        <v>421.5370357226732</v>
      </c>
    </row>
    <row r="523" spans="1:14">
      <c r="A523">
        <v>521</v>
      </c>
      <c r="B523">
        <v>42.59599903674297</v>
      </c>
      <c r="C523">
        <v>2215.209324678036</v>
      </c>
      <c r="D523">
        <v>0.6004061205826846</v>
      </c>
      <c r="E523">
        <v>249.7050906454532</v>
      </c>
      <c r="F523">
        <v>11.1989556229291</v>
      </c>
      <c r="G523">
        <v>19346.13438963543</v>
      </c>
      <c r="H523">
        <v>0.3952775410808143</v>
      </c>
      <c r="I523">
        <v>0.1906150706641747</v>
      </c>
      <c r="J523">
        <v>18.10638340032761</v>
      </c>
      <c r="K523">
        <v>2.816967191189697</v>
      </c>
      <c r="L523">
        <v>915.7368027744196</v>
      </c>
      <c r="M523">
        <v>399.1814178762278</v>
      </c>
      <c r="N523">
        <v>421.5153562800255</v>
      </c>
    </row>
    <row r="524" spans="1:14">
      <c r="A524">
        <v>522</v>
      </c>
      <c r="B524">
        <v>42.62470784409498</v>
      </c>
      <c r="C524">
        <v>2214.309424363129</v>
      </c>
      <c r="D524">
        <v>0.6004136068413903</v>
      </c>
      <c r="E524">
        <v>249.5995449014604</v>
      </c>
      <c r="F524">
        <v>11.20350690360416</v>
      </c>
      <c r="G524">
        <v>19346.13438963543</v>
      </c>
      <c r="H524">
        <v>0.3952937076903271</v>
      </c>
      <c r="I524">
        <v>0.1905837822613029</v>
      </c>
      <c r="J524">
        <v>18.107400514189</v>
      </c>
      <c r="K524">
        <v>2.816967191189697</v>
      </c>
      <c r="L524">
        <v>915.7368027744196</v>
      </c>
      <c r="M524">
        <v>399.2019484313032</v>
      </c>
      <c r="N524">
        <v>421.5156444469894</v>
      </c>
    </row>
    <row r="525" spans="1:14">
      <c r="A525">
        <v>523</v>
      </c>
      <c r="B525">
        <v>42.62085359622902</v>
      </c>
      <c r="C525">
        <v>2214.372973712968</v>
      </c>
      <c r="D525">
        <v>0.6004126985489903</v>
      </c>
      <c r="E525">
        <v>249.6078910783352</v>
      </c>
      <c r="F525">
        <v>11.20318537891609</v>
      </c>
      <c r="G525">
        <v>19346.13438963544</v>
      </c>
      <c r="H525">
        <v>0.3952915330250369</v>
      </c>
      <c r="I525">
        <v>0.1905859186506064</v>
      </c>
      <c r="J525">
        <v>18.10723641893419</v>
      </c>
      <c r="K525">
        <v>2.816967191189697</v>
      </c>
      <c r="L525">
        <v>915.7368027744196</v>
      </c>
      <c r="M525">
        <v>399.2011407207643</v>
      </c>
      <c r="N525">
        <v>421.5229199263183</v>
      </c>
    </row>
    <row r="526" spans="1:14">
      <c r="A526">
        <v>524</v>
      </c>
      <c r="B526">
        <v>42.64033610449999</v>
      </c>
      <c r="C526">
        <v>2212.710266698092</v>
      </c>
      <c r="D526">
        <v>0.6004208950379327</v>
      </c>
      <c r="E526">
        <v>249.4274211898101</v>
      </c>
      <c r="F526">
        <v>11.21160383984106</v>
      </c>
      <c r="G526">
        <v>19346.13438963543</v>
      </c>
      <c r="H526">
        <v>0.3953007978424362</v>
      </c>
      <c r="I526">
        <v>0.1905385107410736</v>
      </c>
      <c r="J526">
        <v>18.10749129045911</v>
      </c>
      <c r="K526">
        <v>2.816967191189697</v>
      </c>
      <c r="L526">
        <v>915.7368027744196</v>
      </c>
      <c r="M526">
        <v>399.2407218154391</v>
      </c>
      <c r="N526">
        <v>421.610079202529</v>
      </c>
    </row>
    <row r="527" spans="1:14">
      <c r="A527">
        <v>525</v>
      </c>
      <c r="B527">
        <v>42.65443024676694</v>
      </c>
      <c r="C527">
        <v>2212.617712664719</v>
      </c>
      <c r="D527">
        <v>0.6004234886160799</v>
      </c>
      <c r="E527">
        <v>249.4118079391616</v>
      </c>
      <c r="F527">
        <v>11.21207282241768</v>
      </c>
      <c r="G527">
        <v>19346.13438963544</v>
      </c>
      <c r="H527">
        <v>0.3953093181030444</v>
      </c>
      <c r="I527">
        <v>0.1905314903733519</v>
      </c>
      <c r="J527">
        <v>18.10813234423931</v>
      </c>
      <c r="K527">
        <v>2.816967191189697</v>
      </c>
      <c r="L527">
        <v>915.7368027744196</v>
      </c>
      <c r="M527">
        <v>399.2426169455197</v>
      </c>
      <c r="N527">
        <v>421.5849348714726</v>
      </c>
    </row>
    <row r="528" spans="1:14">
      <c r="A528">
        <v>526</v>
      </c>
      <c r="B528">
        <v>42.65549456519688</v>
      </c>
      <c r="C528">
        <v>2213.101294561458</v>
      </c>
      <c r="D528">
        <v>0.600422507344246</v>
      </c>
      <c r="E528">
        <v>249.461200529757</v>
      </c>
      <c r="F528">
        <v>11.20962288691081</v>
      </c>
      <c r="G528">
        <v>19346.13438963543</v>
      </c>
      <c r="H528">
        <v>0.3953106088172576</v>
      </c>
      <c r="I528">
        <v>0.1905442970747435</v>
      </c>
      <c r="J528">
        <v>18.10839178143702</v>
      </c>
      <c r="K528">
        <v>2.816967191189697</v>
      </c>
      <c r="L528">
        <v>915.7368027744196</v>
      </c>
      <c r="M528">
        <v>399.2298156037816</v>
      </c>
      <c r="N528">
        <v>421.5407094376274</v>
      </c>
    </row>
    <row r="529" spans="1:14">
      <c r="A529">
        <v>527</v>
      </c>
      <c r="B529">
        <v>42.63975279795888</v>
      </c>
      <c r="C529">
        <v>2212.125855675576</v>
      </c>
      <c r="D529">
        <v>0.6004226864665504</v>
      </c>
      <c r="E529">
        <v>249.3671817175456</v>
      </c>
      <c r="F529">
        <v>11.21456578020593</v>
      </c>
      <c r="G529">
        <v>19346.13438963542</v>
      </c>
      <c r="H529">
        <v>0.3952994923233868</v>
      </c>
      <c r="I529">
        <v>0.1905242526096163</v>
      </c>
      <c r="J529">
        <v>18.10722256236719</v>
      </c>
      <c r="K529">
        <v>2.816967191189697</v>
      </c>
      <c r="L529">
        <v>915.7368027744196</v>
      </c>
      <c r="M529">
        <v>399.2549019525098</v>
      </c>
      <c r="N529">
        <v>421.6567131080095</v>
      </c>
    </row>
    <row r="530" spans="1:14">
      <c r="A530">
        <v>528</v>
      </c>
      <c r="B530">
        <v>42.68632982938558</v>
      </c>
      <c r="C530">
        <v>2212.747937869995</v>
      </c>
      <c r="D530">
        <v>0.6004280917756429</v>
      </c>
      <c r="E530">
        <v>249.411484147997</v>
      </c>
      <c r="F530">
        <v>11.21141296665197</v>
      </c>
      <c r="G530">
        <v>19346.13438963543</v>
      </c>
      <c r="H530">
        <v>0.3953289884513218</v>
      </c>
      <c r="I530">
        <v>0.1905250426576316</v>
      </c>
      <c r="J530">
        <v>18.109727137231</v>
      </c>
      <c r="K530">
        <v>2.816967191189697</v>
      </c>
      <c r="L530">
        <v>915.7368027744196</v>
      </c>
      <c r="M530">
        <v>399.2377832897724</v>
      </c>
      <c r="N530">
        <v>421.5003557758642</v>
      </c>
    </row>
    <row r="531" spans="1:14">
      <c r="A531">
        <v>529</v>
      </c>
      <c r="B531">
        <v>42.65546268881109</v>
      </c>
      <c r="C531">
        <v>2212.689567884732</v>
      </c>
      <c r="D531">
        <v>0.6004234289056386</v>
      </c>
      <c r="E531">
        <v>249.418772681196</v>
      </c>
      <c r="F531">
        <v>11.21170871984715</v>
      </c>
      <c r="G531">
        <v>19346.13438963544</v>
      </c>
      <c r="H531">
        <v>0.3953100416177788</v>
      </c>
      <c r="I531">
        <v>0.1905331197737953</v>
      </c>
      <c r="J531">
        <v>18.10821286369677</v>
      </c>
      <c r="K531">
        <v>2.816967191189697</v>
      </c>
      <c r="L531">
        <v>915.7368027744196</v>
      </c>
      <c r="M531">
        <v>399.2406776687657</v>
      </c>
      <c r="N531">
        <v>421.5775508823256</v>
      </c>
    </row>
    <row r="532" spans="1:14">
      <c r="A532">
        <v>530</v>
      </c>
      <c r="B532">
        <v>42.65701971451041</v>
      </c>
      <c r="C532">
        <v>2211.250597295322</v>
      </c>
      <c r="D532">
        <v>0.6004283854228356</v>
      </c>
      <c r="E532">
        <v>249.2691579932822</v>
      </c>
      <c r="F532">
        <v>11.21900473556089</v>
      </c>
      <c r="G532">
        <v>19346.13438963542</v>
      </c>
      <c r="H532">
        <v>0.3953086495147646</v>
      </c>
      <c r="I532">
        <v>0.1904970745605864</v>
      </c>
      <c r="J532">
        <v>18.10769596831321</v>
      </c>
      <c r="K532">
        <v>2.816967191189697</v>
      </c>
      <c r="L532">
        <v>915.7368027744196</v>
      </c>
      <c r="M532">
        <v>399.2754721269359</v>
      </c>
      <c r="N532">
        <v>421.6835199336007</v>
      </c>
    </row>
    <row r="533" spans="1:14">
      <c r="A533">
        <v>531</v>
      </c>
      <c r="B533">
        <v>42.67796698100306</v>
      </c>
      <c r="C533">
        <v>2211.795519054735</v>
      </c>
      <c r="D533">
        <v>0.6004299350237895</v>
      </c>
      <c r="E533">
        <v>249.3165610073463</v>
      </c>
      <c r="F533">
        <v>11.21624070075446</v>
      </c>
      <c r="G533">
        <v>19346.13438963542</v>
      </c>
      <c r="H533">
        <v>0.3953223696338677</v>
      </c>
      <c r="I533">
        <v>0.1905037910033761</v>
      </c>
      <c r="J533">
        <v>18.10893072466359</v>
      </c>
      <c r="K533">
        <v>2.816967191189697</v>
      </c>
      <c r="L533">
        <v>915.7368027744196</v>
      </c>
      <c r="M533">
        <v>399.2615158894415</v>
      </c>
      <c r="N533">
        <v>421.5968126150312</v>
      </c>
    </row>
    <row r="534" spans="1:14">
      <c r="A534">
        <v>532</v>
      </c>
      <c r="B534">
        <v>42.66471386004151</v>
      </c>
      <c r="C534">
        <v>2211.733341856267</v>
      </c>
      <c r="D534">
        <v>0.6004280673002828</v>
      </c>
      <c r="E534">
        <v>249.3159144498279</v>
      </c>
      <c r="F534">
        <v>11.21655601653459</v>
      </c>
      <c r="G534">
        <v>19346.13438963542</v>
      </c>
      <c r="H534">
        <v>0.3953142389003738</v>
      </c>
      <c r="I534">
        <v>0.190505902711864</v>
      </c>
      <c r="J534">
        <v>18.10826250317718</v>
      </c>
      <c r="K534">
        <v>2.816967191189697</v>
      </c>
      <c r="L534">
        <v>915.7368027744196</v>
      </c>
      <c r="M534">
        <v>399.2640357202091</v>
      </c>
      <c r="N534">
        <v>421.6303138437844</v>
      </c>
    </row>
    <row r="535" spans="1:14">
      <c r="A535">
        <v>533</v>
      </c>
      <c r="B535">
        <v>42.67412884952623</v>
      </c>
      <c r="C535">
        <v>2212.103310585308</v>
      </c>
      <c r="D535">
        <v>0.6004285162007481</v>
      </c>
      <c r="E535">
        <v>249.3500726717277</v>
      </c>
      <c r="F535">
        <v>11.21468007568056</v>
      </c>
      <c r="G535">
        <v>19346.13438963544</v>
      </c>
      <c r="H535">
        <v>0.3953205435810387</v>
      </c>
      <c r="I535">
        <v>0.1905125476693922</v>
      </c>
      <c r="J535">
        <v>18.10887288491514</v>
      </c>
      <c r="K535">
        <v>2.816967191189697</v>
      </c>
      <c r="L535">
        <v>915.7368027744196</v>
      </c>
      <c r="M535">
        <v>399.2542637959073</v>
      </c>
      <c r="N535">
        <v>421.580243143438</v>
      </c>
    </row>
    <row r="536" spans="1:14">
      <c r="A536">
        <v>534</v>
      </c>
      <c r="B536">
        <v>42.69127414008281</v>
      </c>
      <c r="C536">
        <v>2211.844075848467</v>
      </c>
      <c r="D536">
        <v>0.6004320180202879</v>
      </c>
      <c r="E536">
        <v>249.316033696282</v>
      </c>
      <c r="F536">
        <v>11.21599446970586</v>
      </c>
      <c r="G536">
        <v>19346.13438963543</v>
      </c>
      <c r="H536">
        <v>0.3953307553947669</v>
      </c>
      <c r="I536">
        <v>0.1904996168074487</v>
      </c>
      <c r="J536">
        <v>18.10958703263799</v>
      </c>
      <c r="K536">
        <v>2.816967191189697</v>
      </c>
      <c r="L536">
        <v>915.7368027744196</v>
      </c>
      <c r="M536">
        <v>399.2608017349042</v>
      </c>
      <c r="N536">
        <v>421.561802184659</v>
      </c>
    </row>
    <row r="537" spans="1:14">
      <c r="A537">
        <v>535</v>
      </c>
      <c r="B537">
        <v>42.67826850193138</v>
      </c>
      <c r="C537">
        <v>2212.73224640981</v>
      </c>
      <c r="D537">
        <v>0.6004271669125764</v>
      </c>
      <c r="E537">
        <v>249.4135836191671</v>
      </c>
      <c r="F537">
        <v>11.2114924717256</v>
      </c>
      <c r="G537">
        <v>19346.13438963543</v>
      </c>
      <c r="H537">
        <v>0.3953242842880909</v>
      </c>
      <c r="I537">
        <v>0.19052549515769</v>
      </c>
      <c r="J537">
        <v>18.10932472860888</v>
      </c>
      <c r="K537">
        <v>2.816967191189697</v>
      </c>
      <c r="L537">
        <v>915.7368027744196</v>
      </c>
      <c r="M537">
        <v>399.2399673138416</v>
      </c>
      <c r="N537">
        <v>421.5258158044661</v>
      </c>
    </row>
    <row r="538" spans="1:14">
      <c r="A538">
        <v>536</v>
      </c>
      <c r="B538">
        <v>42.72553486706266</v>
      </c>
      <c r="C538">
        <v>2211.781867082721</v>
      </c>
      <c r="D538">
        <v>0.6004377730605319</v>
      </c>
      <c r="E538">
        <v>249.2949426195231</v>
      </c>
      <c r="F538">
        <v>11.2163099317245</v>
      </c>
      <c r="G538">
        <v>19346.13438963544</v>
      </c>
      <c r="H538">
        <v>0.3953516764151352</v>
      </c>
      <c r="I538">
        <v>0.1904866617985109</v>
      </c>
      <c r="J538">
        <v>18.11121072621124</v>
      </c>
      <c r="K538">
        <v>2.816967191189697</v>
      </c>
      <c r="L538">
        <v>915.7368027744196</v>
      </c>
      <c r="M538">
        <v>399.2614208003559</v>
      </c>
      <c r="N538">
        <v>421.4869073239121</v>
      </c>
    </row>
    <row r="539" spans="1:14">
      <c r="A539">
        <v>537</v>
      </c>
      <c r="B539">
        <v>42.70599510736692</v>
      </c>
      <c r="C539">
        <v>2211.631881299757</v>
      </c>
      <c r="D539">
        <v>0.6004351546302434</v>
      </c>
      <c r="E539">
        <v>249.2878209701699</v>
      </c>
      <c r="F539">
        <v>11.21707058590085</v>
      </c>
      <c r="G539">
        <v>19346.13438963543</v>
      </c>
      <c r="H539">
        <v>0.3953394910025849</v>
      </c>
      <c r="I539">
        <v>0.1904891443780335</v>
      </c>
      <c r="J539">
        <v>18.11020701271116</v>
      </c>
      <c r="K539">
        <v>2.816967191189697</v>
      </c>
      <c r="L539">
        <v>915.7368027744196</v>
      </c>
      <c r="M539">
        <v>399.265839862626</v>
      </c>
      <c r="N539">
        <v>421.5441355934943</v>
      </c>
    </row>
    <row r="540" spans="1:14">
      <c r="A540">
        <v>538</v>
      </c>
      <c r="B540">
        <v>42.73187747947576</v>
      </c>
      <c r="C540">
        <v>2210.721246944625</v>
      </c>
      <c r="D540">
        <v>0.6004419212957235</v>
      </c>
      <c r="E540">
        <v>249.1825309731621</v>
      </c>
      <c r="F540">
        <v>11.22169109147277</v>
      </c>
      <c r="G540">
        <v>19346.13438963543</v>
      </c>
      <c r="H540">
        <v>0.3953538444500535</v>
      </c>
      <c r="I540">
        <v>0.1904579835648919</v>
      </c>
      <c r="J540">
        <v>18.11107653488867</v>
      </c>
      <c r="K540">
        <v>2.816967191189697</v>
      </c>
      <c r="L540">
        <v>915.7368027744196</v>
      </c>
      <c r="M540">
        <v>399.2872980217542</v>
      </c>
      <c r="N540">
        <v>421.5619414488871</v>
      </c>
    </row>
    <row r="541" spans="1:14">
      <c r="A541">
        <v>539</v>
      </c>
      <c r="B541">
        <v>42.72646199371771</v>
      </c>
      <c r="C541">
        <v>2211.830415773624</v>
      </c>
      <c r="D541">
        <v>0.6004378347594754</v>
      </c>
      <c r="E541">
        <v>249.2995456616624</v>
      </c>
      <c r="F541">
        <v>11.21606373872522</v>
      </c>
      <c r="G541">
        <v>19346.13438963542</v>
      </c>
      <c r="H541">
        <v>0.3953523093288824</v>
      </c>
      <c r="I541">
        <v>0.1904876940423956</v>
      </c>
      <c r="J541">
        <v>18.11127661653839</v>
      </c>
      <c r="K541">
        <v>2.816967191189697</v>
      </c>
      <c r="L541">
        <v>915.7368027744196</v>
      </c>
      <c r="M541">
        <v>399.2600949615448</v>
      </c>
      <c r="N541">
        <v>421.4813272380025</v>
      </c>
    </row>
    <row r="542" spans="1:14">
      <c r="A542">
        <v>540</v>
      </c>
      <c r="B542">
        <v>42.74856041352914</v>
      </c>
      <c r="C542">
        <v>2211.089529389957</v>
      </c>
      <c r="D542">
        <v>0.6004433644025968</v>
      </c>
      <c r="E542">
        <v>249.2134050066568</v>
      </c>
      <c r="F542">
        <v>11.21982198948436</v>
      </c>
      <c r="G542">
        <v>19346.13438963543</v>
      </c>
      <c r="H542">
        <v>0.3953645716780242</v>
      </c>
      <c r="I542">
        <v>0.1904622802503335</v>
      </c>
      <c r="J542">
        <v>18.11203392417939</v>
      </c>
      <c r="K542">
        <v>2.816967191189697</v>
      </c>
      <c r="L542">
        <v>915.7368027744196</v>
      </c>
      <c r="M542">
        <v>399.2772869684979</v>
      </c>
      <c r="N542">
        <v>421.4886994318513</v>
      </c>
    </row>
    <row r="543" spans="1:14">
      <c r="A543">
        <v>541</v>
      </c>
      <c r="B543">
        <v>42.74880106473434</v>
      </c>
      <c r="C543">
        <v>2212.415746195914</v>
      </c>
      <c r="D543">
        <v>0.6004396348822011</v>
      </c>
      <c r="E543">
        <v>249.3504597242285</v>
      </c>
      <c r="F543">
        <v>11.21309634738573</v>
      </c>
      <c r="G543">
        <v>19346.13438963543</v>
      </c>
      <c r="H543">
        <v>0.3953668766325501</v>
      </c>
      <c r="I543">
        <v>0.1904954438849622</v>
      </c>
      <c r="J543">
        <v>18.11259644064434</v>
      </c>
      <c r="K543">
        <v>2.816967191189697</v>
      </c>
      <c r="L543">
        <v>915.7368027744196</v>
      </c>
      <c r="M543">
        <v>399.244694048054</v>
      </c>
      <c r="N543">
        <v>421.3818815700384</v>
      </c>
    </row>
    <row r="544" spans="1:14">
      <c r="A544">
        <v>542</v>
      </c>
      <c r="B544">
        <v>42.74237414455997</v>
      </c>
      <c r="C544">
        <v>2211.73024729856</v>
      </c>
      <c r="D544">
        <v>0.6004403591187044</v>
      </c>
      <c r="E544">
        <v>249.2823723443812</v>
      </c>
      <c r="F544">
        <v>11.21657171025669</v>
      </c>
      <c r="G544">
        <v>19346.13438963543</v>
      </c>
      <c r="H544">
        <v>0.3953618637920084</v>
      </c>
      <c r="I544">
        <v>0.1904800531590365</v>
      </c>
      <c r="J544">
        <v>18.11199995983488</v>
      </c>
      <c r="K544">
        <v>2.816967191189697</v>
      </c>
      <c r="L544">
        <v>915.7368027744196</v>
      </c>
      <c r="M544">
        <v>399.2620068138183</v>
      </c>
      <c r="N544">
        <v>421.4561464765341</v>
      </c>
    </row>
    <row r="545" spans="1:14">
      <c r="A545">
        <v>543</v>
      </c>
      <c r="B545">
        <v>42.72786036591057</v>
      </c>
      <c r="C545">
        <v>2212.501608252684</v>
      </c>
      <c r="D545">
        <v>0.6004359169320219</v>
      </c>
      <c r="E545">
        <v>249.3683950087244</v>
      </c>
      <c r="F545">
        <v>11.21266119311892</v>
      </c>
      <c r="G545">
        <v>19346.13438963542</v>
      </c>
      <c r="H545">
        <v>0.3953542610103926</v>
      </c>
      <c r="I545">
        <v>0.1905039171724274</v>
      </c>
      <c r="J545">
        <v>18.11162081452946</v>
      </c>
      <c r="K545">
        <v>2.816967191189697</v>
      </c>
      <c r="L545">
        <v>915.7368027744196</v>
      </c>
      <c r="M545">
        <v>399.2436963223436</v>
      </c>
      <c r="N545">
        <v>421.4264117738113</v>
      </c>
    </row>
    <row r="546" spans="1:14">
      <c r="A546">
        <v>544</v>
      </c>
      <c r="B546">
        <v>42.71701638738681</v>
      </c>
      <c r="C546">
        <v>2211.024895048932</v>
      </c>
      <c r="D546">
        <v>0.6004386387122858</v>
      </c>
      <c r="E546">
        <v>249.2202550760935</v>
      </c>
      <c r="F546">
        <v>11.22014997575097</v>
      </c>
      <c r="G546">
        <v>19346.13438963543</v>
      </c>
      <c r="H546">
        <v>0.3953451965030904</v>
      </c>
      <c r="I546">
        <v>0.1904707569471538</v>
      </c>
      <c r="J546">
        <v>18.11048737597083</v>
      </c>
      <c r="K546">
        <v>2.816967191189697</v>
      </c>
      <c r="L546">
        <v>915.7368027744196</v>
      </c>
      <c r="M546">
        <v>399.2800348358505</v>
      </c>
      <c r="N546">
        <v>421.5673145966048</v>
      </c>
    </row>
    <row r="547" spans="1:14">
      <c r="A547">
        <v>545</v>
      </c>
      <c r="B547">
        <v>42.72905504038195</v>
      </c>
      <c r="C547">
        <v>2211.956345543967</v>
      </c>
      <c r="D547">
        <v>0.6004377862743192</v>
      </c>
      <c r="E547">
        <v>249.3114758126904</v>
      </c>
      <c r="F547">
        <v>11.2154251925199</v>
      </c>
      <c r="G547">
        <v>19346.13438963543</v>
      </c>
      <c r="H547">
        <v>0.3953541076369926</v>
      </c>
      <c r="I547">
        <v>0.1904899211664661</v>
      </c>
      <c r="J547">
        <v>18.11145294441569</v>
      </c>
      <c r="K547">
        <v>2.816967191189697</v>
      </c>
      <c r="L547">
        <v>915.7368027744196</v>
      </c>
      <c r="M547">
        <v>399.2569942560115</v>
      </c>
      <c r="N547">
        <v>421.4678291325877</v>
      </c>
    </row>
    <row r="548" spans="1:14">
      <c r="A548">
        <v>546</v>
      </c>
      <c r="B548">
        <v>42.73337891903222</v>
      </c>
      <c r="C548">
        <v>2209.937029568312</v>
      </c>
      <c r="D548">
        <v>0.6004448487877054</v>
      </c>
      <c r="E548">
        <v>249.1005386438462</v>
      </c>
      <c r="F548">
        <v>11.22567321631515</v>
      </c>
      <c r="G548">
        <v>19346.13438963544</v>
      </c>
      <c r="H548">
        <v>0.3953533022238956</v>
      </c>
      <c r="I548">
        <v>0.1904392886017264</v>
      </c>
      <c r="J548">
        <v>18.11083193850858</v>
      </c>
      <c r="K548">
        <v>2.816967191189697</v>
      </c>
      <c r="L548">
        <v>915.7368027744196</v>
      </c>
      <c r="M548">
        <v>399.3052567234133</v>
      </c>
      <c r="N548">
        <v>421.6081799932867</v>
      </c>
    </row>
    <row r="549" spans="1:14">
      <c r="A549">
        <v>547</v>
      </c>
      <c r="B549">
        <v>42.7294021443409</v>
      </c>
      <c r="C549">
        <v>2212.208101999783</v>
      </c>
      <c r="D549">
        <v>0.6004370227798578</v>
      </c>
      <c r="E549">
        <v>249.3373877123792</v>
      </c>
      <c r="F549">
        <v>11.21414884076331</v>
      </c>
      <c r="G549">
        <v>19346.13438963543</v>
      </c>
      <c r="H549">
        <v>0.3953547390247369</v>
      </c>
      <c r="I549">
        <v>0.1904959986620974</v>
      </c>
      <c r="J549">
        <v>18.1115726600684</v>
      </c>
      <c r="K549">
        <v>2.816967191189697</v>
      </c>
      <c r="L549">
        <v>915.7368027744196</v>
      </c>
      <c r="M549">
        <v>399.2509062010615</v>
      </c>
      <c r="N549">
        <v>421.443532594262</v>
      </c>
    </row>
    <row r="550" spans="1:14">
      <c r="A550">
        <v>548</v>
      </c>
      <c r="B550">
        <v>42.73730216917254</v>
      </c>
      <c r="C550">
        <v>2212.991890684497</v>
      </c>
      <c r="D550">
        <v>0.6004359789880523</v>
      </c>
      <c r="E550">
        <v>249.4149681239489</v>
      </c>
      <c r="F550">
        <v>11.21017705803465</v>
      </c>
      <c r="G550">
        <v>19346.13438963545</v>
      </c>
      <c r="H550">
        <v>0.3953607512329967</v>
      </c>
      <c r="I550">
        <v>0.1905137048514331</v>
      </c>
      <c r="J550">
        <v>18.11228151465595</v>
      </c>
      <c r="K550">
        <v>2.816967191189697</v>
      </c>
      <c r="L550">
        <v>915.7368027744196</v>
      </c>
      <c r="M550">
        <v>399.2308556206967</v>
      </c>
      <c r="N550">
        <v>421.3593071374954</v>
      </c>
    </row>
    <row r="551" spans="1:14">
      <c r="A551">
        <v>549</v>
      </c>
      <c r="B551">
        <v>42.73908739719185</v>
      </c>
      <c r="C551">
        <v>2212.043694614852</v>
      </c>
      <c r="D551">
        <v>0.6004391875055473</v>
      </c>
      <c r="E551">
        <v>249.3161101535318</v>
      </c>
      <c r="F551">
        <v>11.21498231837029</v>
      </c>
      <c r="G551">
        <v>19346.13438963542</v>
      </c>
      <c r="H551">
        <v>0.3953602987441855</v>
      </c>
      <c r="I551">
        <v>0.1904894954578118</v>
      </c>
      <c r="J551">
        <v>18.11197566797167</v>
      </c>
      <c r="K551">
        <v>2.816967191189697</v>
      </c>
      <c r="L551">
        <v>915.7368027744196</v>
      </c>
      <c r="M551">
        <v>399.2539602908631</v>
      </c>
      <c r="N551">
        <v>421.4312256122655</v>
      </c>
    </row>
    <row r="552" spans="1:14">
      <c r="A552">
        <v>550</v>
      </c>
      <c r="B552">
        <v>42.74242638966858</v>
      </c>
      <c r="C552">
        <v>2211.835515556137</v>
      </c>
      <c r="D552">
        <v>0.6004403542882203</v>
      </c>
      <c r="E552">
        <v>249.293109971202</v>
      </c>
      <c r="F552">
        <v>11.21603787808354</v>
      </c>
      <c r="G552">
        <v>19346.13438963544</v>
      </c>
      <c r="H552">
        <v>0.3953619773796329</v>
      </c>
      <c r="I552">
        <v>0.1904834179079779</v>
      </c>
      <c r="J552">
        <v>18.11205145551745</v>
      </c>
      <c r="K552">
        <v>2.816967191189697</v>
      </c>
      <c r="L552">
        <v>915.7368027744196</v>
      </c>
      <c r="M552">
        <v>399.2587668074692</v>
      </c>
      <c r="N552">
        <v>421.437864633327</v>
      </c>
    </row>
    <row r="553" spans="1:14">
      <c r="A553">
        <v>551</v>
      </c>
      <c r="B553">
        <v>42.72024353648531</v>
      </c>
      <c r="C553">
        <v>2212.941245655376</v>
      </c>
      <c r="D553">
        <v>0.6004332777288898</v>
      </c>
      <c r="E553">
        <v>249.417200912415</v>
      </c>
      <c r="F553">
        <v>11.21043361240303</v>
      </c>
      <c r="G553">
        <v>19346.13438963543</v>
      </c>
      <c r="H553">
        <v>0.3953503565065358</v>
      </c>
      <c r="I553">
        <v>0.1905169970584619</v>
      </c>
      <c r="J553">
        <v>18.11143301685935</v>
      </c>
      <c r="K553">
        <v>2.816967191189697</v>
      </c>
      <c r="L553">
        <v>915.7368027744196</v>
      </c>
      <c r="M553">
        <v>399.233517056488</v>
      </c>
      <c r="N553">
        <v>421.4065443386237</v>
      </c>
    </row>
    <row r="554" spans="1:14">
      <c r="A554">
        <v>552</v>
      </c>
      <c r="B554">
        <v>42.72784220101214</v>
      </c>
      <c r="C554">
        <v>2213.552739920817</v>
      </c>
      <c r="D554">
        <v>0.6004329038216063</v>
      </c>
      <c r="E554">
        <v>249.4770886088066</v>
      </c>
      <c r="F554">
        <v>11.20733672849172</v>
      </c>
      <c r="G554">
        <v>19346.13438963543</v>
      </c>
      <c r="H554">
        <v>0.3953559248229749</v>
      </c>
      <c r="I554">
        <v>0.1905304245512058</v>
      </c>
      <c r="J554">
        <v>18.11205696010569</v>
      </c>
      <c r="K554">
        <v>2.816967191189697</v>
      </c>
      <c r="L554">
        <v>915.7368027744196</v>
      </c>
      <c r="M554">
        <v>399.21775419159</v>
      </c>
      <c r="N554">
        <v>421.3361382849186</v>
      </c>
    </row>
    <row r="555" spans="1:14">
      <c r="A555">
        <v>553</v>
      </c>
      <c r="B555">
        <v>42.73726802552368</v>
      </c>
      <c r="C555">
        <v>2212.926071664161</v>
      </c>
      <c r="D555">
        <v>0.6004360201679458</v>
      </c>
      <c r="E555">
        <v>249.4083071923234</v>
      </c>
      <c r="F555">
        <v>11.2105104821292</v>
      </c>
      <c r="G555">
        <v>19346.13438963544</v>
      </c>
      <c r="H555">
        <v>0.3953607325135777</v>
      </c>
      <c r="I555">
        <v>0.1905112475311439</v>
      </c>
      <c r="J555">
        <v>18.11224723175202</v>
      </c>
      <c r="K555">
        <v>2.816967191189697</v>
      </c>
      <c r="L555">
        <v>915.7368027744196</v>
      </c>
      <c r="M555">
        <v>399.2331854434474</v>
      </c>
      <c r="N555">
        <v>421.3681192804067</v>
      </c>
    </row>
    <row r="556" spans="1:14">
      <c r="A556">
        <v>554</v>
      </c>
      <c r="B556">
        <v>42.73269000093545</v>
      </c>
      <c r="C556">
        <v>2212.788332710575</v>
      </c>
      <c r="D556">
        <v>0.6004355442063672</v>
      </c>
      <c r="E556">
        <v>249.3959577598735</v>
      </c>
      <c r="F556">
        <v>11.21120830033447</v>
      </c>
      <c r="G556">
        <v>19346.13438963542</v>
      </c>
      <c r="H556">
        <v>0.395357636989026</v>
      </c>
      <c r="I556">
        <v>0.1905097460726732</v>
      </c>
      <c r="J556">
        <v>18.1119714834949</v>
      </c>
      <c r="K556">
        <v>2.816967191189697</v>
      </c>
      <c r="L556">
        <v>915.7368027744196</v>
      </c>
      <c r="M556">
        <v>399.2363205887976</v>
      </c>
      <c r="N556">
        <v>421.3883125353497</v>
      </c>
    </row>
    <row r="557" spans="1:14">
      <c r="A557">
        <v>555</v>
      </c>
      <c r="B557">
        <v>42.72773099023044</v>
      </c>
      <c r="C557">
        <v>2212.575319407475</v>
      </c>
      <c r="D557">
        <v>0.6004355922992873</v>
      </c>
      <c r="E557">
        <v>249.3760803660205</v>
      </c>
      <c r="F557">
        <v>11.21228764732475</v>
      </c>
      <c r="G557">
        <v>19346.13438963542</v>
      </c>
      <c r="H557">
        <v>0.395354298207221</v>
      </c>
      <c r="I557">
        <v>0.1905057915380878</v>
      </c>
      <c r="J557">
        <v>18.11164409717921</v>
      </c>
      <c r="K557">
        <v>2.816967191189697</v>
      </c>
      <c r="L557">
        <v>915.7368027744196</v>
      </c>
      <c r="M557">
        <v>399.2419063467732</v>
      </c>
      <c r="N557">
        <v>421.4168169651221</v>
      </c>
    </row>
    <row r="558" spans="1:14">
      <c r="A558">
        <v>556</v>
      </c>
      <c r="B558">
        <v>42.72666611516761</v>
      </c>
      <c r="C558">
        <v>2211.910452470322</v>
      </c>
      <c r="D558">
        <v>0.6004374712909033</v>
      </c>
      <c r="E558">
        <v>249.307686900992</v>
      </c>
      <c r="F558">
        <v>11.21565789196473</v>
      </c>
      <c r="G558">
        <v>19346.13438963543</v>
      </c>
      <c r="H558">
        <v>0.3953525075485005</v>
      </c>
      <c r="I558">
        <v>0.1904899882437742</v>
      </c>
      <c r="J558">
        <v>18.11132062400084</v>
      </c>
      <c r="K558">
        <v>2.816967191189697</v>
      </c>
      <c r="L558">
        <v>915.7368027744196</v>
      </c>
      <c r="M558">
        <v>399.2578189471352</v>
      </c>
      <c r="N558">
        <v>421.4715837427748</v>
      </c>
    </row>
    <row r="559" spans="1:14">
      <c r="A559">
        <v>557</v>
      </c>
      <c r="B559">
        <v>42.74575635649739</v>
      </c>
      <c r="C559">
        <v>2212.471079964917</v>
      </c>
      <c r="D559">
        <v>0.6004388532698505</v>
      </c>
      <c r="E559">
        <v>249.3575262163179</v>
      </c>
      <c r="F559">
        <v>11.21281590851865</v>
      </c>
      <c r="G559">
        <v>19346.13438963543</v>
      </c>
      <c r="H559">
        <v>0.3953651272891248</v>
      </c>
      <c r="I559">
        <v>0.1904976024607863</v>
      </c>
      <c r="J559">
        <v>18.11247106295185</v>
      </c>
      <c r="K559">
        <v>2.816967191189697</v>
      </c>
      <c r="L559">
        <v>915.7368027744196</v>
      </c>
      <c r="M559">
        <v>399.243627044701</v>
      </c>
      <c r="N559">
        <v>421.3847826033655</v>
      </c>
    </row>
    <row r="560" spans="1:14">
      <c r="A560">
        <v>558</v>
      </c>
      <c r="B560">
        <v>42.78056302738095</v>
      </c>
      <c r="C560">
        <v>2214.387660236894</v>
      </c>
      <c r="D560">
        <v>0.600438090761428</v>
      </c>
      <c r="E560">
        <v>249.5410648139723</v>
      </c>
      <c r="F560">
        <v>11.20311107582406</v>
      </c>
      <c r="G560">
        <v>19346.13438963543</v>
      </c>
      <c r="H560">
        <v>0.3953896872860508</v>
      </c>
      <c r="I560">
        <v>0.1905329400540738</v>
      </c>
      <c r="J560">
        <v>18.11492912656954</v>
      </c>
      <c r="K560">
        <v>2.816967191189697</v>
      </c>
      <c r="L560">
        <v>915.7368027744196</v>
      </c>
      <c r="M560">
        <v>399.1966446233748</v>
      </c>
      <c r="N560">
        <v>421.163114700587</v>
      </c>
    </row>
    <row r="561" spans="1:14">
      <c r="A561">
        <v>559</v>
      </c>
      <c r="B561">
        <v>42.77259624321722</v>
      </c>
      <c r="C561">
        <v>2213.995553547748</v>
      </c>
      <c r="D561">
        <v>0.6004380103004703</v>
      </c>
      <c r="E561">
        <v>249.5038986120292</v>
      </c>
      <c r="F561">
        <v>11.20509518766431</v>
      </c>
      <c r="G561">
        <v>19346.13438963542</v>
      </c>
      <c r="H561">
        <v>0.3953841544689979</v>
      </c>
      <c r="I561">
        <v>0.1905258843011771</v>
      </c>
      <c r="J561">
        <v>18.11438455779981</v>
      </c>
      <c r="K561">
        <v>2.816967191189697</v>
      </c>
      <c r="L561">
        <v>915.7368027744196</v>
      </c>
      <c r="M561">
        <v>399.2063733664241</v>
      </c>
      <c r="N561">
        <v>421.2107709219518</v>
      </c>
    </row>
    <row r="562" spans="1:14">
      <c r="A562">
        <v>560</v>
      </c>
      <c r="B562">
        <v>42.81192562526028</v>
      </c>
      <c r="C562">
        <v>2214.733838305783</v>
      </c>
      <c r="D562">
        <v>0.6004421233682968</v>
      </c>
      <c r="E562">
        <v>249.5633331481735</v>
      </c>
      <c r="F562">
        <v>11.20135995282648</v>
      </c>
      <c r="G562">
        <v>19346.13438963543</v>
      </c>
      <c r="H562">
        <v>0.3954093513253785</v>
      </c>
      <c r="I562">
        <v>0.190532033832513</v>
      </c>
      <c r="J562">
        <v>18.11658463544762</v>
      </c>
      <c r="K562">
        <v>2.816967191189697</v>
      </c>
      <c r="L562">
        <v>915.7368027744196</v>
      </c>
      <c r="M562">
        <v>399.1865891874571</v>
      </c>
      <c r="N562">
        <v>421.0641372840917</v>
      </c>
    </row>
    <row r="563" spans="1:14">
      <c r="A563">
        <v>561</v>
      </c>
      <c r="B563">
        <v>42.76893664492475</v>
      </c>
      <c r="C563">
        <v>2214.118202328757</v>
      </c>
      <c r="D563">
        <v>0.6004370330028159</v>
      </c>
      <c r="E563">
        <v>249.5181538966677</v>
      </c>
      <c r="F563">
        <v>11.20447449303997</v>
      </c>
      <c r="G563">
        <v>19346.13438963544</v>
      </c>
      <c r="H563">
        <v>0.3953821130371351</v>
      </c>
      <c r="I563">
        <v>0.1905301365300922</v>
      </c>
      <c r="J563">
        <v>18.11425901090816</v>
      </c>
      <c r="K563">
        <v>2.816967191189697</v>
      </c>
      <c r="L563">
        <v>915.7368027744196</v>
      </c>
      <c r="M563">
        <v>399.2034931806522</v>
      </c>
      <c r="N563">
        <v>421.2098842463361</v>
      </c>
    </row>
    <row r="564" spans="1:14">
      <c r="A564">
        <v>562</v>
      </c>
      <c r="B564">
        <v>42.79780012745233</v>
      </c>
      <c r="C564">
        <v>2215.203910122147</v>
      </c>
      <c r="D564">
        <v>0.6004382033718348</v>
      </c>
      <c r="E564">
        <v>249.6180922276662</v>
      </c>
      <c r="F564">
        <v>11.19898299619747</v>
      </c>
      <c r="G564">
        <v>19346.13438963543</v>
      </c>
      <c r="H564">
        <v>0.3954015376652504</v>
      </c>
      <c r="I564">
        <v>0.1905478418382212</v>
      </c>
      <c r="J564">
        <v>18.11609488012368</v>
      </c>
      <c r="K564">
        <v>2.816967191189697</v>
      </c>
      <c r="L564">
        <v>915.7368027744196</v>
      </c>
      <c r="M564">
        <v>399.1760078005767</v>
      </c>
      <c r="N564">
        <v>421.0605640455464</v>
      </c>
    </row>
    <row r="565" spans="1:14">
      <c r="A565">
        <v>563</v>
      </c>
      <c r="B565">
        <v>42.77466378829769</v>
      </c>
      <c r="C565">
        <v>2215.241098789653</v>
      </c>
      <c r="D565">
        <v>0.6004344803245384</v>
      </c>
      <c r="E565">
        <v>249.6319535176901</v>
      </c>
      <c r="F565">
        <v>11.19879499171557</v>
      </c>
      <c r="G565">
        <v>19346.13438963543</v>
      </c>
      <c r="H565">
        <v>0.3953875311088904</v>
      </c>
      <c r="I565">
        <v>0.1905556326806074</v>
      </c>
      <c r="J565">
        <v>18.11499441397888</v>
      </c>
      <c r="K565">
        <v>2.816967191189697</v>
      </c>
      <c r="L565">
        <v>915.7368027744196</v>
      </c>
      <c r="M565">
        <v>399.1764289097659</v>
      </c>
      <c r="N565">
        <v>421.1121622042745</v>
      </c>
    </row>
    <row r="566" spans="1:14">
      <c r="A566">
        <v>564</v>
      </c>
      <c r="B566">
        <v>42.77185169177591</v>
      </c>
      <c r="C566">
        <v>2215.200321937722</v>
      </c>
      <c r="D566">
        <v>0.6004340757781587</v>
      </c>
      <c r="E566">
        <v>249.6289086365554</v>
      </c>
      <c r="F566">
        <v>11.199001136325</v>
      </c>
      <c r="G566">
        <v>19346.13438963542</v>
      </c>
      <c r="H566">
        <v>0.3953857089410375</v>
      </c>
      <c r="I566">
        <v>0.1905557548578594</v>
      </c>
      <c r="J566">
        <v>18.11484366395677</v>
      </c>
      <c r="K566">
        <v>2.816967191189697</v>
      </c>
      <c r="L566">
        <v>915.7368027744196</v>
      </c>
      <c r="M566">
        <v>399.1773247395512</v>
      </c>
      <c r="N566">
        <v>421.1267608959571</v>
      </c>
    </row>
    <row r="567" spans="1:14">
      <c r="A567">
        <v>565</v>
      </c>
      <c r="B567">
        <v>42.76769972603409</v>
      </c>
      <c r="C567">
        <v>2214.111346449448</v>
      </c>
      <c r="D567">
        <v>0.6004367451448733</v>
      </c>
      <c r="E567">
        <v>249.5180302709826</v>
      </c>
      <c r="F567">
        <v>11.20450918710582</v>
      </c>
      <c r="G567">
        <v>19346.13438963543</v>
      </c>
      <c r="H567">
        <v>0.3953813850735763</v>
      </c>
      <c r="I567">
        <v>0.19053003958086</v>
      </c>
      <c r="J567">
        <v>18.11419452288432</v>
      </c>
      <c r="K567">
        <v>2.816967191189697</v>
      </c>
      <c r="L567">
        <v>915.7368027744196</v>
      </c>
      <c r="M567">
        <v>399.2039886211119</v>
      </c>
      <c r="N567">
        <v>421.21660143829</v>
      </c>
    </row>
    <row r="568" spans="1:14">
      <c r="A568">
        <v>566</v>
      </c>
      <c r="B568">
        <v>42.78040516162838</v>
      </c>
      <c r="C568">
        <v>2215.093179685196</v>
      </c>
      <c r="D568">
        <v>0.600435930108279</v>
      </c>
      <c r="E568">
        <v>249.6139864318035</v>
      </c>
      <c r="F568">
        <v>11.19954282288645</v>
      </c>
      <c r="G568">
        <v>19346.13438963544</v>
      </c>
      <c r="H568">
        <v>0.3953906278619879</v>
      </c>
      <c r="I568">
        <v>0.1905513825048977</v>
      </c>
      <c r="J568">
        <v>18.11521715911886</v>
      </c>
      <c r="K568">
        <v>2.816967191189697</v>
      </c>
      <c r="L568">
        <v>915.7368027744196</v>
      </c>
      <c r="M568">
        <v>399.1787205407965</v>
      </c>
      <c r="N568">
        <v>421.103999819729</v>
      </c>
    </row>
    <row r="569" spans="1:14">
      <c r="A569">
        <v>567</v>
      </c>
      <c r="B569">
        <v>42.77606088789808</v>
      </c>
      <c r="C569">
        <v>2214.0649285931</v>
      </c>
      <c r="D569">
        <v>0.6004383113890187</v>
      </c>
      <c r="E569">
        <v>249.5096090065975</v>
      </c>
      <c r="F569">
        <v>11.20474408956562</v>
      </c>
      <c r="G569">
        <v>19346.13438963543</v>
      </c>
      <c r="H569">
        <v>0.3953864009415136</v>
      </c>
      <c r="I569">
        <v>0.1905263782426623</v>
      </c>
      <c r="J569">
        <v>18.11457895568079</v>
      </c>
      <c r="K569">
        <v>2.816967191189697</v>
      </c>
      <c r="L569">
        <v>915.7368027744196</v>
      </c>
      <c r="M569">
        <v>399.2046606588867</v>
      </c>
      <c r="N569">
        <v>421.1991066208737</v>
      </c>
    </row>
    <row r="570" spans="1:14">
      <c r="A570">
        <v>568</v>
      </c>
      <c r="B570">
        <v>42.78169033066992</v>
      </c>
      <c r="C570">
        <v>2214.713130717148</v>
      </c>
      <c r="D570">
        <v>0.6004372027686661</v>
      </c>
      <c r="E570">
        <v>249.5742844611774</v>
      </c>
      <c r="F570">
        <v>11.20146468564755</v>
      </c>
      <c r="G570">
        <v>19346.13438963543</v>
      </c>
      <c r="H570">
        <v>0.3953909334349756</v>
      </c>
      <c r="I570">
        <v>0.1905404750274885</v>
      </c>
      <c r="J570">
        <v>18.11511614723647</v>
      </c>
      <c r="K570">
        <v>2.816967191189697</v>
      </c>
      <c r="L570">
        <v>915.7368027744196</v>
      </c>
      <c r="M570">
        <v>399.1888428038847</v>
      </c>
      <c r="N570">
        <v>421.1367236337215</v>
      </c>
    </row>
    <row r="571" spans="1:14">
      <c r="A571">
        <v>569</v>
      </c>
      <c r="B571">
        <v>42.78799722531249</v>
      </c>
      <c r="C571">
        <v>2213.685679935619</v>
      </c>
      <c r="D571">
        <v>0.6004413839678778</v>
      </c>
      <c r="E571">
        <v>249.4652258999737</v>
      </c>
      <c r="F571">
        <v>11.20666368645867</v>
      </c>
      <c r="G571">
        <v>19346.13438963544</v>
      </c>
      <c r="H571">
        <v>0.3953930486689536</v>
      </c>
      <c r="I571">
        <v>0.1905132993240105</v>
      </c>
      <c r="J571">
        <v>18.11499817434635</v>
      </c>
      <c r="K571">
        <v>2.816967191189697</v>
      </c>
      <c r="L571">
        <v>915.7368027744196</v>
      </c>
      <c r="M571">
        <v>399.2133160479812</v>
      </c>
      <c r="N571">
        <v>421.2002117298449</v>
      </c>
    </row>
    <row r="572" spans="1:14">
      <c r="A572">
        <v>570</v>
      </c>
      <c r="B572">
        <v>42.79010770214469</v>
      </c>
      <c r="C572">
        <v>2213.24089770085</v>
      </c>
      <c r="D572">
        <v>0.6004430283839145</v>
      </c>
      <c r="E572">
        <v>249.4183354544562</v>
      </c>
      <c r="F572">
        <v>11.20891582490593</v>
      </c>
      <c r="G572">
        <v>19346.13438963543</v>
      </c>
      <c r="H572">
        <v>0.395393625739617</v>
      </c>
      <c r="I572">
        <v>0.1905013990251981</v>
      </c>
      <c r="J572">
        <v>18.11491513104961</v>
      </c>
      <c r="K572">
        <v>2.816967191189697</v>
      </c>
      <c r="L572">
        <v>915.7368027744196</v>
      </c>
      <c r="M572">
        <v>399.2242289986674</v>
      </c>
      <c r="N572">
        <v>421.2315645531626</v>
      </c>
    </row>
    <row r="573" spans="1:14">
      <c r="A573">
        <v>571</v>
      </c>
      <c r="B573">
        <v>42.78497987635488</v>
      </c>
      <c r="C573">
        <v>2213.377690673126</v>
      </c>
      <c r="D573">
        <v>0.600441845425334</v>
      </c>
      <c r="E573">
        <v>249.4346717469975</v>
      </c>
      <c r="F573">
        <v>11.20822308235316</v>
      </c>
      <c r="G573">
        <v>19346.13438963542</v>
      </c>
      <c r="H573">
        <v>0.3953907105919241</v>
      </c>
      <c r="I573">
        <v>0.1905065217964674</v>
      </c>
      <c r="J573">
        <v>18.11472581734647</v>
      </c>
      <c r="K573">
        <v>2.816967191189697</v>
      </c>
      <c r="L573">
        <v>915.7368027744196</v>
      </c>
      <c r="M573">
        <v>399.2210107810407</v>
      </c>
      <c r="N573">
        <v>421.2339413257966</v>
      </c>
    </row>
    <row r="574" spans="1:14">
      <c r="A574">
        <v>572</v>
      </c>
      <c r="B574">
        <v>42.7873695835518</v>
      </c>
      <c r="C574">
        <v>2213.414218179804</v>
      </c>
      <c r="D574">
        <v>0.6004420460064087</v>
      </c>
      <c r="E574">
        <v>249.4374439694074</v>
      </c>
      <c r="F574">
        <v>11.20803811541831</v>
      </c>
      <c r="G574">
        <v>19346.13438963544</v>
      </c>
      <c r="H574">
        <v>0.3953922409102237</v>
      </c>
      <c r="I574">
        <v>0.1905065646170143</v>
      </c>
      <c r="J574">
        <v>18.11485475704182</v>
      </c>
      <c r="K574">
        <v>2.816967191189697</v>
      </c>
      <c r="L574">
        <v>915.7368027744196</v>
      </c>
      <c r="M574">
        <v>399.2201212263333</v>
      </c>
      <c r="N574">
        <v>421.2250700471663</v>
      </c>
    </row>
    <row r="575" spans="1:14">
      <c r="A575">
        <v>573</v>
      </c>
      <c r="B575">
        <v>42.79630395647989</v>
      </c>
      <c r="C575">
        <v>2213.442085710366</v>
      </c>
      <c r="D575">
        <v>0.6004434226118013</v>
      </c>
      <c r="E575">
        <v>249.4364676840326</v>
      </c>
      <c r="F575">
        <v>11.20789700472617</v>
      </c>
      <c r="G575">
        <v>19346.13438963544</v>
      </c>
      <c r="H575">
        <v>0.3953977229320948</v>
      </c>
      <c r="I575">
        <v>0.1905045605503435</v>
      </c>
      <c r="J575">
        <v>18.11529714880717</v>
      </c>
      <c r="K575">
        <v>2.816967191189697</v>
      </c>
      <c r="L575">
        <v>915.7368027744196</v>
      </c>
      <c r="M575">
        <v>399.2189711978611</v>
      </c>
      <c r="N575">
        <v>421.1995820960968</v>
      </c>
    </row>
    <row r="576" spans="1:14">
      <c r="A576">
        <v>574</v>
      </c>
      <c r="B576">
        <v>42.79769992551916</v>
      </c>
      <c r="C576">
        <v>2213.598776226457</v>
      </c>
      <c r="D576">
        <v>0.600443242092672</v>
      </c>
      <c r="E576">
        <v>249.452058750485</v>
      </c>
      <c r="F576">
        <v>11.20710364904455</v>
      </c>
      <c r="G576">
        <v>19346.13438963543</v>
      </c>
      <c r="H576">
        <v>0.3953988226078847</v>
      </c>
      <c r="I576">
        <v>0.19050811672851</v>
      </c>
      <c r="J576">
        <v>18.11542992975318</v>
      </c>
      <c r="K576">
        <v>2.816967191189697</v>
      </c>
      <c r="L576">
        <v>915.7368027744196</v>
      </c>
      <c r="M576">
        <v>399.2150041880776</v>
      </c>
      <c r="N576">
        <v>421.182321143552</v>
      </c>
    </row>
    <row r="577" spans="1:14">
      <c r="A577">
        <v>575</v>
      </c>
      <c r="B577">
        <v>42.80511317552023</v>
      </c>
      <c r="C577">
        <v>2213.569056199465</v>
      </c>
      <c r="D577">
        <v>0.6004445488069141</v>
      </c>
      <c r="E577">
        <v>249.4457957220594</v>
      </c>
      <c r="F577">
        <v>11.20725411890317</v>
      </c>
      <c r="G577">
        <v>19346.13438963543</v>
      </c>
      <c r="H577">
        <v>0.3954032958358407</v>
      </c>
      <c r="I577">
        <v>0.1905050535659848</v>
      </c>
      <c r="J577">
        <v>18.11577498893434</v>
      </c>
      <c r="K577">
        <v>2.816967191189697</v>
      </c>
      <c r="L577">
        <v>915.7368027744196</v>
      </c>
      <c r="M577">
        <v>399.2154136888556</v>
      </c>
      <c r="N577">
        <v>421.1683137911644</v>
      </c>
    </row>
    <row r="578" spans="1:14">
      <c r="A578">
        <v>576</v>
      </c>
      <c r="B578">
        <v>42.79931380777764</v>
      </c>
      <c r="C578">
        <v>2213.898124888543</v>
      </c>
      <c r="D578">
        <v>0.6004425501859227</v>
      </c>
      <c r="E578">
        <v>249.4823444850145</v>
      </c>
      <c r="F578">
        <v>11.20558829861108</v>
      </c>
      <c r="G578">
        <v>19346.13438963542</v>
      </c>
      <c r="H578">
        <v>0.3954003082536706</v>
      </c>
      <c r="I578">
        <v>0.1905149830688959</v>
      </c>
      <c r="J578">
        <v>18.11563061973093</v>
      </c>
      <c r="K578">
        <v>2.816967191189697</v>
      </c>
      <c r="L578">
        <v>915.7368027744196</v>
      </c>
      <c r="M578">
        <v>399.20769875829</v>
      </c>
      <c r="N578">
        <v>421.1560955264874</v>
      </c>
    </row>
    <row r="579" spans="1:14">
      <c r="A579">
        <v>577</v>
      </c>
      <c r="B579">
        <v>42.80084859115502</v>
      </c>
      <c r="C579">
        <v>2213.474086759061</v>
      </c>
      <c r="D579">
        <v>0.6004440975900065</v>
      </c>
      <c r="E579">
        <v>249.4377909788368</v>
      </c>
      <c r="F579">
        <v>11.20773496783586</v>
      </c>
      <c r="G579">
        <v>19346.13438963544</v>
      </c>
      <c r="H579">
        <v>0.3954005216111127</v>
      </c>
      <c r="I579">
        <v>0.1905041324255685</v>
      </c>
      <c r="J579">
        <v>18.11553058682425</v>
      </c>
      <c r="K579">
        <v>2.816967191189697</v>
      </c>
      <c r="L579">
        <v>915.7368027744196</v>
      </c>
      <c r="M579">
        <v>399.2178224788284</v>
      </c>
      <c r="N579">
        <v>421.1848329461916</v>
      </c>
    </row>
    <row r="580" spans="1:14">
      <c r="A580">
        <v>578</v>
      </c>
      <c r="B580">
        <v>42.7874796580654</v>
      </c>
      <c r="C580">
        <v>2213.402608527498</v>
      </c>
      <c r="D580">
        <v>0.6004422271170717</v>
      </c>
      <c r="E580">
        <v>249.436156792962</v>
      </c>
      <c r="F580">
        <v>11.20809690337901</v>
      </c>
      <c r="G580">
        <v>19346.13438963546</v>
      </c>
      <c r="H580">
        <v>0.3953922650830425</v>
      </c>
      <c r="I580">
        <v>0.1905064577078575</v>
      </c>
      <c r="J580">
        <v>18.11485703998654</v>
      </c>
      <c r="K580">
        <v>2.816967191189697</v>
      </c>
      <c r="L580">
        <v>915.7368027744196</v>
      </c>
      <c r="M580">
        <v>399.2202087300578</v>
      </c>
      <c r="N580">
        <v>421.2220873488263</v>
      </c>
    </row>
    <row r="581" spans="1:14">
      <c r="A581">
        <v>579</v>
      </c>
      <c r="B581">
        <v>42.78806253963333</v>
      </c>
      <c r="C581">
        <v>2213.286563861371</v>
      </c>
      <c r="D581">
        <v>0.6004425876433186</v>
      </c>
      <c r="E581">
        <v>249.4238910221251</v>
      </c>
      <c r="F581">
        <v>11.20868455428888</v>
      </c>
      <c r="G581">
        <v>19346.13438963543</v>
      </c>
      <c r="H581">
        <v>0.3953924132928306</v>
      </c>
      <c r="I581">
        <v>0.1905034770683573</v>
      </c>
      <c r="J581">
        <v>18.11483710140092</v>
      </c>
      <c r="K581">
        <v>2.816967191189697</v>
      </c>
      <c r="L581">
        <v>915.7368027744196</v>
      </c>
      <c r="M581">
        <v>399.2229401031269</v>
      </c>
      <c r="N581">
        <v>421.2282940897567</v>
      </c>
    </row>
    <row r="582" spans="1:14">
      <c r="A582">
        <v>580</v>
      </c>
      <c r="B582">
        <v>42.78933075970752</v>
      </c>
      <c r="C582">
        <v>2213.447053375123</v>
      </c>
      <c r="D582">
        <v>0.6004423483465336</v>
      </c>
      <c r="E582">
        <v>249.4399587305231</v>
      </c>
      <c r="F582">
        <v>11.20787185071363</v>
      </c>
      <c r="G582">
        <v>19346.13438963544</v>
      </c>
      <c r="H582">
        <v>0.3953934644347379</v>
      </c>
      <c r="I582">
        <v>0.190506991069937</v>
      </c>
      <c r="J582">
        <v>18.11496441130313</v>
      </c>
      <c r="K582">
        <v>2.816967191189697</v>
      </c>
      <c r="L582">
        <v>915.7368027744196</v>
      </c>
      <c r="M582">
        <v>399.2190397809463</v>
      </c>
      <c r="N582">
        <v>421.2139465486985</v>
      </c>
    </row>
    <row r="583" spans="1:14">
      <c r="A583">
        <v>581</v>
      </c>
      <c r="B583">
        <v>42.80129419984099</v>
      </c>
      <c r="C583">
        <v>2213.218719351477</v>
      </c>
      <c r="D583">
        <v>0.6004450383106537</v>
      </c>
      <c r="E583">
        <v>249.4112068949104</v>
      </c>
      <c r="F583">
        <v>11.20902814785399</v>
      </c>
      <c r="G583">
        <v>19346.13438963544</v>
      </c>
      <c r="H583">
        <v>0.3954004009597082</v>
      </c>
      <c r="I583">
        <v>0.1904974611620847</v>
      </c>
      <c r="J583">
        <v>18.11544613554929</v>
      </c>
      <c r="K583">
        <v>2.816967191189697</v>
      </c>
      <c r="L583">
        <v>915.7368027744196</v>
      </c>
      <c r="M583">
        <v>399.2241871173437</v>
      </c>
      <c r="N583">
        <v>421.205440934968</v>
      </c>
    </row>
    <row r="584" spans="1:14">
      <c r="A584">
        <v>582</v>
      </c>
      <c r="B584">
        <v>42.79868233181212</v>
      </c>
      <c r="C584">
        <v>2213.242825873362</v>
      </c>
      <c r="D584">
        <v>0.6004445332173709</v>
      </c>
      <c r="E584">
        <v>249.4148183208592</v>
      </c>
      <c r="F584">
        <v>11.20890605972195</v>
      </c>
      <c r="G584">
        <v>19346.13438963543</v>
      </c>
      <c r="H584">
        <v>0.3953988426525524</v>
      </c>
      <c r="I584">
        <v>0.190498915739173</v>
      </c>
      <c r="J584">
        <v>18.11533039783101</v>
      </c>
      <c r="K584">
        <v>2.816967191189697</v>
      </c>
      <c r="L584">
        <v>915.7368027744196</v>
      </c>
      <c r="M584">
        <v>399.2236785831534</v>
      </c>
      <c r="N584">
        <v>421.2092839413587</v>
      </c>
    </row>
    <row r="585" spans="1:14">
      <c r="A585">
        <v>583</v>
      </c>
      <c r="B585">
        <v>42.83002959638141</v>
      </c>
      <c r="C585">
        <v>2212.438022347989</v>
      </c>
      <c r="D585">
        <v>0.6004521573554131</v>
      </c>
      <c r="E585">
        <v>249.3180324362847</v>
      </c>
      <c r="F585">
        <v>11.21298344721092</v>
      </c>
      <c r="G585">
        <v>19346.13438963544</v>
      </c>
      <c r="H585">
        <v>0.395416564819131</v>
      </c>
      <c r="I585">
        <v>0.1904694496658272</v>
      </c>
      <c r="J585">
        <v>18.11651020512298</v>
      </c>
      <c r="K585">
        <v>2.816967191189697</v>
      </c>
      <c r="L585">
        <v>915.7368027744196</v>
      </c>
      <c r="M585">
        <v>399.2416667392856</v>
      </c>
      <c r="N585">
        <v>421.1982044992053</v>
      </c>
    </row>
    <row r="586" spans="1:14">
      <c r="A586">
        <v>584</v>
      </c>
      <c r="B586">
        <v>42.83083794585759</v>
      </c>
      <c r="C586">
        <v>2212.697505046024</v>
      </c>
      <c r="D586">
        <v>0.6004514577751722</v>
      </c>
      <c r="E586">
        <v>249.3445456437094</v>
      </c>
      <c r="F586">
        <v>11.21166850235684</v>
      </c>
      <c r="G586">
        <v>19346.13438963544</v>
      </c>
      <c r="H586">
        <v>0.3954175022413772</v>
      </c>
      <c r="I586">
        <v>0.1904755399785906</v>
      </c>
      <c r="J586">
        <v>18.116655558601</v>
      </c>
      <c r="K586">
        <v>2.816967191189697</v>
      </c>
      <c r="L586">
        <v>915.7368027744196</v>
      </c>
      <c r="M586">
        <v>399.2353956705142</v>
      </c>
      <c r="N586">
        <v>421.1773505050751</v>
      </c>
    </row>
    <row r="587" spans="1:14">
      <c r="A587">
        <v>585</v>
      </c>
      <c r="B587">
        <v>42.84145959240333</v>
      </c>
      <c r="C587">
        <v>2212.362729487182</v>
      </c>
      <c r="D587">
        <v>0.6004542141631695</v>
      </c>
      <c r="E587">
        <v>249.3053240140751</v>
      </c>
      <c r="F587">
        <v>11.21336505624396</v>
      </c>
      <c r="G587">
        <v>19346.13438963544</v>
      </c>
      <c r="H587">
        <v>0.3954233885954291</v>
      </c>
      <c r="I587">
        <v>0.1904640724320291</v>
      </c>
      <c r="J587">
        <v>18.11702968139189</v>
      </c>
      <c r="K587">
        <v>2.816967191189697</v>
      </c>
      <c r="L587">
        <v>915.7368027744196</v>
      </c>
      <c r="M587">
        <v>399.2429588876352</v>
      </c>
      <c r="N587">
        <v>421.1781046101449</v>
      </c>
    </row>
    <row r="588" spans="1:14">
      <c r="A588">
        <v>586</v>
      </c>
      <c r="B588">
        <v>42.8423368111438</v>
      </c>
      <c r="C588">
        <v>2212.77595699275</v>
      </c>
      <c r="D588">
        <v>0.6004529957559644</v>
      </c>
      <c r="E588">
        <v>249.3477286195336</v>
      </c>
      <c r="F588">
        <v>11.21127100290946</v>
      </c>
      <c r="G588">
        <v>19346.13438963543</v>
      </c>
      <c r="H588">
        <v>0.3954246352473338</v>
      </c>
      <c r="I588">
        <v>0.1904738676446424</v>
      </c>
      <c r="J588">
        <v>18.11724085151589</v>
      </c>
      <c r="K588">
        <v>2.816967191189697</v>
      </c>
      <c r="L588">
        <v>915.7368027744196</v>
      </c>
      <c r="M588">
        <v>399.2330174621358</v>
      </c>
      <c r="N588">
        <v>421.1453003460616</v>
      </c>
    </row>
    <row r="589" spans="1:14">
      <c r="A589">
        <v>587</v>
      </c>
      <c r="B589">
        <v>42.83219246239697</v>
      </c>
      <c r="C589">
        <v>2212.190123473294</v>
      </c>
      <c r="D589">
        <v>0.6004533595808683</v>
      </c>
      <c r="E589">
        <v>249.2913775279168</v>
      </c>
      <c r="F589">
        <v>11.21423997844169</v>
      </c>
      <c r="G589">
        <v>19346.13438963542</v>
      </c>
      <c r="H589">
        <v>0.3954174029206211</v>
      </c>
      <c r="I589">
        <v>0.1904631147619461</v>
      </c>
      <c r="J589">
        <v>18.11651504592919</v>
      </c>
      <c r="K589">
        <v>2.816967191189697</v>
      </c>
      <c r="L589">
        <v>915.7368027744196</v>
      </c>
      <c r="M589">
        <v>399.2471840963746</v>
      </c>
      <c r="N589">
        <v>421.2075328793222</v>
      </c>
    </row>
    <row r="590" spans="1:14">
      <c r="A590">
        <v>588</v>
      </c>
      <c r="B590">
        <v>42.83551167595968</v>
      </c>
      <c r="C590">
        <v>2212.132749125014</v>
      </c>
      <c r="D590">
        <v>0.6004541033602127</v>
      </c>
      <c r="E590">
        <v>249.2840075869351</v>
      </c>
      <c r="F590">
        <v>11.21453083336912</v>
      </c>
      <c r="G590">
        <v>19346.13438963543</v>
      </c>
      <c r="H590">
        <v>0.3954193228008075</v>
      </c>
      <c r="I590">
        <v>0.1904607005399193</v>
      </c>
      <c r="J590">
        <v>18.11665169676511</v>
      </c>
      <c r="K590">
        <v>2.816967191189697</v>
      </c>
      <c r="L590">
        <v>915.7368027744196</v>
      </c>
      <c r="M590">
        <v>399.2483989134254</v>
      </c>
      <c r="N590">
        <v>421.2043702588447</v>
      </c>
    </row>
    <row r="591" spans="1:14">
      <c r="A591">
        <v>589</v>
      </c>
      <c r="B591">
        <v>42.85513573665231</v>
      </c>
      <c r="C591">
        <v>2212.360564746514</v>
      </c>
      <c r="D591">
        <v>0.6004565186215596</v>
      </c>
      <c r="E591">
        <v>249.2991609719098</v>
      </c>
      <c r="F591">
        <v>11.21337602824723</v>
      </c>
      <c r="G591">
        <v>19346.13438963542</v>
      </c>
      <c r="H591">
        <v>0.3954316569540372</v>
      </c>
      <c r="I591">
        <v>0.1904601487360055</v>
      </c>
      <c r="J591">
        <v>18.11768929981361</v>
      </c>
      <c r="K591">
        <v>2.816967191189697</v>
      </c>
      <c r="L591">
        <v>915.7368027744196</v>
      </c>
      <c r="M591">
        <v>399.2420773108591</v>
      </c>
      <c r="N591">
        <v>421.1401624170823</v>
      </c>
    </row>
    <row r="592" spans="1:14">
      <c r="A592">
        <v>590</v>
      </c>
      <c r="B592">
        <v>42.85574669428722</v>
      </c>
      <c r="C592">
        <v>2212.381259424208</v>
      </c>
      <c r="D592">
        <v>0.6004565191387624</v>
      </c>
      <c r="E592">
        <v>249.3010534458344</v>
      </c>
      <c r="F592">
        <v>11.21327113800656</v>
      </c>
      <c r="G592">
        <v>19346.13438963544</v>
      </c>
      <c r="H592">
        <v>0.3954320733963883</v>
      </c>
      <c r="I592">
        <v>0.1904603893952203</v>
      </c>
      <c r="J592">
        <v>18.11772672572326</v>
      </c>
      <c r="K592">
        <v>2.816967191189697</v>
      </c>
      <c r="L592">
        <v>915.7368027744196</v>
      </c>
      <c r="M592">
        <v>399.2416190050679</v>
      </c>
      <c r="N592">
        <v>421.1382851863033</v>
      </c>
    </row>
    <row r="593" spans="1:14">
      <c r="A593">
        <v>591</v>
      </c>
      <c r="B593">
        <v>42.84981300657076</v>
      </c>
      <c r="C593">
        <v>2211.667686722674</v>
      </c>
      <c r="D593">
        <v>0.6004577245074039</v>
      </c>
      <c r="E593">
        <v>249.2297378436838</v>
      </c>
      <c r="F593">
        <v>11.21688898901872</v>
      </c>
      <c r="G593">
        <v>19346.13438963543</v>
      </c>
      <c r="H593">
        <v>0.3954272218589428</v>
      </c>
      <c r="I593">
        <v>0.1904448294412452</v>
      </c>
      <c r="J593">
        <v>18.11714792414808</v>
      </c>
      <c r="K593">
        <v>2.816967191189697</v>
      </c>
      <c r="L593">
        <v>915.7368027744196</v>
      </c>
      <c r="M593">
        <v>399.2590065619499</v>
      </c>
      <c r="N593">
        <v>421.2053285735049</v>
      </c>
    </row>
    <row r="594" spans="1:14">
      <c r="A594">
        <v>592</v>
      </c>
      <c r="B594">
        <v>42.85499251758772</v>
      </c>
      <c r="C594">
        <v>2212.755117123053</v>
      </c>
      <c r="D594">
        <v>0.6004552850285294</v>
      </c>
      <c r="E594">
        <v>249.3400448805089</v>
      </c>
      <c r="F594">
        <v>11.21137659137925</v>
      </c>
      <c r="G594">
        <v>19346.13438963542</v>
      </c>
      <c r="H594">
        <v>0.3954322378968394</v>
      </c>
      <c r="I594">
        <v>0.1904699411041819</v>
      </c>
      <c r="J594">
        <v>18.11784506439807</v>
      </c>
      <c r="K594">
        <v>2.816967191189697</v>
      </c>
      <c r="L594">
        <v>915.7368027744196</v>
      </c>
      <c r="M594">
        <v>399.2325075273524</v>
      </c>
      <c r="N594">
        <v>421.1101464479088</v>
      </c>
    </row>
    <row r="595" spans="1:14">
      <c r="A595">
        <v>593</v>
      </c>
      <c r="B595">
        <v>42.85241538226079</v>
      </c>
      <c r="C595">
        <v>2212.691743541216</v>
      </c>
      <c r="D595">
        <v>0.6004550162565853</v>
      </c>
      <c r="E595">
        <v>249.3346125025342</v>
      </c>
      <c r="F595">
        <v>11.21169769579608</v>
      </c>
      <c r="G595">
        <v>19346.13438963543</v>
      </c>
      <c r="H595">
        <v>0.3954305735600429</v>
      </c>
      <c r="I595">
        <v>0.1904690795411279</v>
      </c>
      <c r="J595">
        <v>18.11769384681899</v>
      </c>
      <c r="K595">
        <v>2.816967191189697</v>
      </c>
      <c r="L595">
        <v>915.7368027744196</v>
      </c>
      <c r="M595">
        <v>399.2342444243268</v>
      </c>
      <c r="N595">
        <v>421.1213917672172</v>
      </c>
    </row>
    <row r="596" spans="1:14">
      <c r="A596">
        <v>594</v>
      </c>
      <c r="B596">
        <v>42.85656712412016</v>
      </c>
      <c r="C596">
        <v>2212.973075436461</v>
      </c>
      <c r="D596">
        <v>0.6004547972133059</v>
      </c>
      <c r="E596">
        <v>249.361945087855</v>
      </c>
      <c r="F596">
        <v>11.21027236975092</v>
      </c>
      <c r="G596">
        <v>19346.13438963544</v>
      </c>
      <c r="H596">
        <v>0.3954335810735093</v>
      </c>
      <c r="I596">
        <v>0.1904746907665781</v>
      </c>
      <c r="J596">
        <v>18.11800921286747</v>
      </c>
      <c r="K596">
        <v>2.816967191189697</v>
      </c>
      <c r="L596">
        <v>915.7368027744196</v>
      </c>
      <c r="M596">
        <v>399.2272773509533</v>
      </c>
      <c r="N596">
        <v>421.0910263941526</v>
      </c>
    </row>
    <row r="597" spans="1:14">
      <c r="A597">
        <v>595</v>
      </c>
      <c r="B597">
        <v>42.85620477853373</v>
      </c>
      <c r="C597">
        <v>2213.092792789857</v>
      </c>
      <c r="D597">
        <v>0.600454267964728</v>
      </c>
      <c r="E597">
        <v>249.3745091368856</v>
      </c>
      <c r="F597">
        <v>11.20966594956676</v>
      </c>
      <c r="G597">
        <v>19346.13438963543</v>
      </c>
      <c r="H597">
        <v>0.3954335740165767</v>
      </c>
      <c r="I597">
        <v>0.1904776467192281</v>
      </c>
      <c r="J597">
        <v>18.11803983111558</v>
      </c>
      <c r="K597">
        <v>2.816967191189697</v>
      </c>
      <c r="L597">
        <v>915.7368027744196</v>
      </c>
      <c r="M597">
        <v>399.2244901149426</v>
      </c>
      <c r="N597">
        <v>421.08322875068</v>
      </c>
    </row>
    <row r="598" spans="1:14">
      <c r="A598">
        <v>596</v>
      </c>
      <c r="B598">
        <v>42.85530722891595</v>
      </c>
      <c r="C598">
        <v>2212.37714079162</v>
      </c>
      <c r="D598">
        <v>0.6004564271886181</v>
      </c>
      <c r="E598">
        <v>249.3008121883596</v>
      </c>
      <c r="F598">
        <v>11.2132920129935</v>
      </c>
      <c r="G598">
        <v>19346.13438963543</v>
      </c>
      <c r="H598">
        <v>0.395431792019954</v>
      </c>
      <c r="I598">
        <v>0.190460460569557</v>
      </c>
      <c r="J598">
        <v>18.11770363792584</v>
      </c>
      <c r="K598">
        <v>2.816967191189697</v>
      </c>
      <c r="L598">
        <v>915.7368027744196</v>
      </c>
      <c r="M598">
        <v>399.2417078843941</v>
      </c>
      <c r="N598">
        <v>421.1393080838939</v>
      </c>
    </row>
    <row r="599" spans="1:14">
      <c r="A599">
        <v>597</v>
      </c>
      <c r="B599">
        <v>42.85742194399138</v>
      </c>
      <c r="C599">
        <v>2212.811693302765</v>
      </c>
      <c r="D599">
        <v>0.6004555886753465</v>
      </c>
      <c r="E599">
        <v>249.3448287433964</v>
      </c>
      <c r="F599">
        <v>11.21108994391676</v>
      </c>
      <c r="G599">
        <v>19346.13438963542</v>
      </c>
      <c r="H599">
        <v>0.3954337949355798</v>
      </c>
      <c r="I599">
        <v>0.190470730862287</v>
      </c>
      <c r="J599">
        <v>18.11798635507033</v>
      </c>
      <c r="K599">
        <v>2.816967191189697</v>
      </c>
      <c r="L599">
        <v>915.7368027744196</v>
      </c>
      <c r="M599">
        <v>399.2308979751813</v>
      </c>
      <c r="N599">
        <v>421.0990292231537</v>
      </c>
    </row>
    <row r="600" spans="1:14">
      <c r="A600">
        <v>598</v>
      </c>
      <c r="B600">
        <v>42.85207734153803</v>
      </c>
      <c r="C600">
        <v>2212.487899672851</v>
      </c>
      <c r="D600">
        <v>0.6004555365227625</v>
      </c>
      <c r="E600">
        <v>249.3136913502759</v>
      </c>
      <c r="F600">
        <v>11.21273066679203</v>
      </c>
      <c r="G600">
        <v>19346.13438963542</v>
      </c>
      <c r="H600">
        <v>0.3954300406256385</v>
      </c>
      <c r="I600">
        <v>0.1904640040102802</v>
      </c>
      <c r="J600">
        <v>18.11759269630416</v>
      </c>
      <c r="K600">
        <v>2.816967191189697</v>
      </c>
      <c r="L600">
        <v>915.7368027744196</v>
      </c>
      <c r="M600">
        <v>399.2393331196732</v>
      </c>
      <c r="N600">
        <v>421.1397128550783</v>
      </c>
    </row>
    <row r="601" spans="1:14">
      <c r="A601">
        <v>599</v>
      </c>
      <c r="B601">
        <v>42.8600443492562</v>
      </c>
      <c r="C601">
        <v>2213.412013459355</v>
      </c>
      <c r="D601">
        <v>0.6004541919669764</v>
      </c>
      <c r="E601">
        <v>249.405749074098</v>
      </c>
      <c r="F601">
        <v>11.20804927944502</v>
      </c>
      <c r="G601">
        <v>19346.13438963544</v>
      </c>
      <c r="H601">
        <v>0.3954363498197714</v>
      </c>
      <c r="I601">
        <v>0.1904851559893228</v>
      </c>
      <c r="J601">
        <v>18.11836169411169</v>
      </c>
      <c r="K601">
        <v>2.816967191189697</v>
      </c>
      <c r="L601">
        <v>915.7368027744196</v>
      </c>
      <c r="M601">
        <v>399.2158600116974</v>
      </c>
      <c r="N601">
        <v>421.0427290970336</v>
      </c>
    </row>
    <row r="602" spans="1:14">
      <c r="A602">
        <v>600</v>
      </c>
      <c r="B602">
        <v>42.84918611349133</v>
      </c>
      <c r="C602">
        <v>2212.656994750416</v>
      </c>
      <c r="D602">
        <v>0.6004546140832724</v>
      </c>
      <c r="E602">
        <v>249.3324073713491</v>
      </c>
      <c r="F602">
        <v>11.21187377050566</v>
      </c>
      <c r="G602">
        <v>19346.13438963544</v>
      </c>
      <c r="H602">
        <v>0.3954285534552721</v>
      </c>
      <c r="I602">
        <v>0.1904692045522378</v>
      </c>
      <c r="J602">
        <v>18.11752409290401</v>
      </c>
      <c r="K602">
        <v>2.816967191189697</v>
      </c>
      <c r="L602">
        <v>915.7368027744196</v>
      </c>
      <c r="M602">
        <v>399.2352470626365</v>
      </c>
      <c r="N602">
        <v>421.1321139630344</v>
      </c>
    </row>
    <row r="603" spans="1:14">
      <c r="A603">
        <v>601</v>
      </c>
      <c r="B603">
        <v>42.85671601212364</v>
      </c>
      <c r="C603">
        <v>2212.407693242421</v>
      </c>
      <c r="D603">
        <v>0.6004565776981229</v>
      </c>
      <c r="E603">
        <v>249.3033781423857</v>
      </c>
      <c r="F603">
        <v>11.2131371619895</v>
      </c>
      <c r="G603">
        <v>19346.13438963543</v>
      </c>
      <c r="H603">
        <v>0.3954327114886582</v>
      </c>
      <c r="I603">
        <v>0.1904607072438413</v>
      </c>
      <c r="J603">
        <v>18.11778369306175</v>
      </c>
      <c r="K603">
        <v>2.816967191189697</v>
      </c>
      <c r="L603">
        <v>915.7368027744196</v>
      </c>
      <c r="M603">
        <v>399.2409648402927</v>
      </c>
      <c r="N603">
        <v>421.1336477749175</v>
      </c>
    </row>
    <row r="604" spans="1:14">
      <c r="A604">
        <v>602</v>
      </c>
      <c r="B604">
        <v>42.85120603897823</v>
      </c>
      <c r="C604">
        <v>2212.362797594679</v>
      </c>
      <c r="D604">
        <v>0.6004558067595196</v>
      </c>
      <c r="E604">
        <v>249.301084612805</v>
      </c>
      <c r="F604">
        <v>11.21336471104097</v>
      </c>
      <c r="G604">
        <v>19346.13438963543</v>
      </c>
      <c r="H604">
        <v>0.395429268259918</v>
      </c>
      <c r="I604">
        <v>0.1904614155725819</v>
      </c>
      <c r="J604">
        <v>18.11750042619575</v>
      </c>
      <c r="K604">
        <v>2.816967191189697</v>
      </c>
      <c r="L604">
        <v>915.7368027744196</v>
      </c>
      <c r="M604">
        <v>399.2422060741179</v>
      </c>
      <c r="N604">
        <v>421.1493769132303</v>
      </c>
    </row>
    <row r="605" spans="1:14">
      <c r="A605">
        <v>603</v>
      </c>
      <c r="B605">
        <v>42.85401947267273</v>
      </c>
      <c r="C605">
        <v>2212.055737569418</v>
      </c>
      <c r="D605">
        <v>0.6004571986712094</v>
      </c>
      <c r="E605">
        <v>249.2681133216958</v>
      </c>
      <c r="F605">
        <v>11.21492126135431</v>
      </c>
      <c r="G605">
        <v>19346.13438963543</v>
      </c>
      <c r="H605">
        <v>0.3954304662454736</v>
      </c>
      <c r="I605">
        <v>0.1904529052682505</v>
      </c>
      <c r="J605">
        <v>18.11750904675166</v>
      </c>
      <c r="K605">
        <v>2.816967191189697</v>
      </c>
      <c r="L605">
        <v>915.7368027744196</v>
      </c>
      <c r="M605">
        <v>399.2495789093526</v>
      </c>
      <c r="N605">
        <v>421.1664617414676</v>
      </c>
    </row>
    <row r="606" spans="1:14">
      <c r="A606">
        <v>604</v>
      </c>
      <c r="B606">
        <v>42.85697574478758</v>
      </c>
      <c r="C606">
        <v>2212.405528201785</v>
      </c>
      <c r="D606">
        <v>0.6004566519790012</v>
      </c>
      <c r="E606">
        <v>249.3030382728676</v>
      </c>
      <c r="F606">
        <v>11.21314813506713</v>
      </c>
      <c r="G606">
        <v>19346.13438963544</v>
      </c>
      <c r="H606">
        <v>0.3954328640822791</v>
      </c>
      <c r="I606">
        <v>0.1904605941026469</v>
      </c>
      <c r="J606">
        <v>18.11779553593268</v>
      </c>
      <c r="K606">
        <v>2.816967191189697</v>
      </c>
      <c r="L606">
        <v>915.7368027744196</v>
      </c>
      <c r="M606">
        <v>399.2409870383938</v>
      </c>
      <c r="N606">
        <v>421.1334124850561</v>
      </c>
    </row>
    <row r="607" spans="1:14">
      <c r="A607">
        <v>605</v>
      </c>
      <c r="B607">
        <v>42.84348953579975</v>
      </c>
      <c r="C607">
        <v>2211.735557556424</v>
      </c>
      <c r="D607">
        <v>0.6004566429177346</v>
      </c>
      <c r="E607">
        <v>249.2394632948819</v>
      </c>
      <c r="F607">
        <v>11.21654477987257</v>
      </c>
      <c r="G607">
        <v>19346.13438963544</v>
      </c>
      <c r="H607">
        <v>0.3954234918361327</v>
      </c>
      <c r="I607">
        <v>0.1904485179184202</v>
      </c>
      <c r="J607">
        <v>18.11687263013103</v>
      </c>
      <c r="K607">
        <v>2.816967191189697</v>
      </c>
      <c r="L607">
        <v>915.7368027744196</v>
      </c>
      <c r="M607">
        <v>399.2575919871428</v>
      </c>
      <c r="N607">
        <v>421.2151551462156</v>
      </c>
    </row>
    <row r="608" spans="1:14">
      <c r="A608">
        <v>606</v>
      </c>
      <c r="B608">
        <v>42.85459476681933</v>
      </c>
      <c r="C608">
        <v>2212.078852131423</v>
      </c>
      <c r="D608">
        <v>0.6004572212984982</v>
      </c>
      <c r="E608">
        <v>249.270273462823</v>
      </c>
      <c r="F608">
        <v>11.21480407385323</v>
      </c>
      <c r="G608">
        <v>19346.13438963543</v>
      </c>
      <c r="H608">
        <v>0.3954308687341468</v>
      </c>
      <c r="I608">
        <v>0.1904531983722655</v>
      </c>
      <c r="J608">
        <v>18.1175457210176</v>
      </c>
      <c r="K608">
        <v>2.816967191189697</v>
      </c>
      <c r="L608">
        <v>915.7368027744196</v>
      </c>
      <c r="M608">
        <v>399.2490787930485</v>
      </c>
      <c r="N608">
        <v>421.1648074974218</v>
      </c>
    </row>
    <row r="609" spans="1:14">
      <c r="A609">
        <v>607</v>
      </c>
      <c r="B609">
        <v>42.86861734710775</v>
      </c>
      <c r="C609">
        <v>2212.536423241657</v>
      </c>
      <c r="D609">
        <v>0.6004580022608283</v>
      </c>
      <c r="E609">
        <v>249.3116005945903</v>
      </c>
      <c r="F609">
        <v>11.2124847582039</v>
      </c>
      <c r="G609">
        <v>19346.13438963544</v>
      </c>
      <c r="H609">
        <v>0.3954401737098744</v>
      </c>
      <c r="I609">
        <v>0.1904601139734033</v>
      </c>
      <c r="J609">
        <v>18.11840849959805</v>
      </c>
      <c r="K609">
        <v>2.816967191189697</v>
      </c>
      <c r="L609">
        <v>915.7368027744196</v>
      </c>
      <c r="M609">
        <v>399.23738547344</v>
      </c>
      <c r="N609">
        <v>421.0976411116176</v>
      </c>
    </row>
    <row r="610" spans="1:14">
      <c r="A610">
        <v>608</v>
      </c>
      <c r="B610">
        <v>42.85849675170734</v>
      </c>
      <c r="C610">
        <v>2212.218068547769</v>
      </c>
      <c r="D610">
        <v>0.6004574692769236</v>
      </c>
      <c r="E610">
        <v>249.2829943191523</v>
      </c>
      <c r="F610">
        <v>11.21409831845986</v>
      </c>
      <c r="G610">
        <v>19346.13438963544</v>
      </c>
      <c r="H610">
        <v>0.3954334759299689</v>
      </c>
      <c r="I610">
        <v>0.1904554577671425</v>
      </c>
      <c r="J610">
        <v>18.11779140320241</v>
      </c>
      <c r="K610">
        <v>2.816967191189697</v>
      </c>
      <c r="L610">
        <v>915.7368027744196</v>
      </c>
      <c r="M610">
        <v>399.2454985073669</v>
      </c>
      <c r="N610">
        <v>421.1453225152749</v>
      </c>
    </row>
    <row r="611" spans="1:14">
      <c r="A611">
        <v>609</v>
      </c>
      <c r="B611">
        <v>42.85429044327396</v>
      </c>
      <c r="C611">
        <v>2212.473262814121</v>
      </c>
      <c r="D611">
        <v>0.6004559760568841</v>
      </c>
      <c r="E611">
        <v>249.3111731487643</v>
      </c>
      <c r="F611">
        <v>11.2128048458375</v>
      </c>
      <c r="G611">
        <v>19346.13438963543</v>
      </c>
      <c r="H611">
        <v>0.3954313184147933</v>
      </c>
      <c r="I611">
        <v>0.1904632846190314</v>
      </c>
      <c r="J611">
        <v>18.11769493734609</v>
      </c>
      <c r="K611">
        <v>2.816967191189697</v>
      </c>
      <c r="L611">
        <v>915.7368027744196</v>
      </c>
      <c r="M611">
        <v>399.2393036205216</v>
      </c>
      <c r="N611">
        <v>421.1328064104133</v>
      </c>
    </row>
    <row r="612" spans="1:14">
      <c r="A612">
        <v>610</v>
      </c>
      <c r="B612">
        <v>42.871871818626</v>
      </c>
      <c r="C612">
        <v>2212.066398035699</v>
      </c>
      <c r="D612">
        <v>0.6004600996354341</v>
      </c>
      <c r="E612">
        <v>249.2615434143602</v>
      </c>
      <c r="F612">
        <v>11.21486721402099</v>
      </c>
      <c r="G612">
        <v>19346.13438963543</v>
      </c>
      <c r="H612">
        <v>0.3954413384300455</v>
      </c>
      <c r="I612">
        <v>0.1904476461640111</v>
      </c>
      <c r="J612">
        <v>18.11837303796823</v>
      </c>
      <c r="K612">
        <v>2.816967191189697</v>
      </c>
      <c r="L612">
        <v>915.7368027744196</v>
      </c>
      <c r="M612">
        <v>399.2485148146076</v>
      </c>
      <c r="N612">
        <v>421.1248309579715</v>
      </c>
    </row>
    <row r="613" spans="1:14">
      <c r="A613">
        <v>611</v>
      </c>
      <c r="B613">
        <v>42.85392825415288</v>
      </c>
      <c r="C613">
        <v>2212.846437928113</v>
      </c>
      <c r="D613">
        <v>0.6004547328595293</v>
      </c>
      <c r="E613">
        <v>249.3499805562449</v>
      </c>
      <c r="F613">
        <v>11.21091391492842</v>
      </c>
      <c r="G613">
        <v>19346.13438963542</v>
      </c>
      <c r="H613">
        <v>0.3954317635203544</v>
      </c>
      <c r="I613">
        <v>0.1904723605078146</v>
      </c>
      <c r="J613">
        <v>18.11782965766628</v>
      </c>
      <c r="K613">
        <v>2.816967191189697</v>
      </c>
      <c r="L613">
        <v>915.7368027744196</v>
      </c>
      <c r="M613">
        <v>399.2304860565645</v>
      </c>
      <c r="N613">
        <v>421.1062840130638</v>
      </c>
    </row>
    <row r="614" spans="1:14">
      <c r="A614">
        <v>612</v>
      </c>
      <c r="B614">
        <v>42.86063857505974</v>
      </c>
      <c r="C614">
        <v>2212.840132606284</v>
      </c>
      <c r="D614">
        <v>0.6004557946424575</v>
      </c>
      <c r="E614">
        <v>249.3464441960264</v>
      </c>
      <c r="F614">
        <v>11.21094585958596</v>
      </c>
      <c r="G614">
        <v>19346.13438963542</v>
      </c>
      <c r="H614">
        <v>0.3954358313037317</v>
      </c>
      <c r="I614">
        <v>0.1904701345964016</v>
      </c>
      <c r="J614">
        <v>18.11814984444749</v>
      </c>
      <c r="K614">
        <v>2.816967191189697</v>
      </c>
      <c r="L614">
        <v>915.7368027744196</v>
      </c>
      <c r="M614">
        <v>399.2303313508156</v>
      </c>
      <c r="N614">
        <v>421.0914455134518</v>
      </c>
    </row>
    <row r="615" spans="1:14">
      <c r="A615">
        <v>613</v>
      </c>
      <c r="B615">
        <v>42.87886930495597</v>
      </c>
      <c r="C615">
        <v>2213.86947004042</v>
      </c>
      <c r="D615">
        <v>0.60045542656563</v>
      </c>
      <c r="E615">
        <v>249.4451486687256</v>
      </c>
      <c r="F615">
        <v>11.20573333626355</v>
      </c>
      <c r="G615">
        <v>19346.13438963543</v>
      </c>
      <c r="H615">
        <v>0.3954486866488</v>
      </c>
      <c r="I615">
        <v>0.1904896834180109</v>
      </c>
      <c r="J615">
        <v>18.1194488150728</v>
      </c>
      <c r="K615">
        <v>2.816967191189697</v>
      </c>
      <c r="L615">
        <v>915.7368027744196</v>
      </c>
      <c r="M615">
        <v>399.2047418802592</v>
      </c>
      <c r="N615">
        <v>420.9716567406785</v>
      </c>
    </row>
    <row r="616" spans="1:14">
      <c r="A616">
        <v>614</v>
      </c>
      <c r="B616">
        <v>42.85089262776096</v>
      </c>
      <c r="C616">
        <v>2212.976671510065</v>
      </c>
      <c r="D616">
        <v>0.6004537877026539</v>
      </c>
      <c r="E616">
        <v>249.3647909889401</v>
      </c>
      <c r="F616">
        <v>11.21025415312664</v>
      </c>
      <c r="G616">
        <v>19346.13438963543</v>
      </c>
      <c r="H616">
        <v>0.3954301599504249</v>
      </c>
      <c r="I616">
        <v>0.1904763340054828</v>
      </c>
      <c r="J616">
        <v>18.11773585736602</v>
      </c>
      <c r="K616">
        <v>2.816967191189697</v>
      </c>
      <c r="L616">
        <v>915.7368027744196</v>
      </c>
      <c r="M616">
        <v>399.2276236217496</v>
      </c>
      <c r="N616">
        <v>421.1049639271891</v>
      </c>
    </row>
    <row r="617" spans="1:14">
      <c r="A617">
        <v>615</v>
      </c>
      <c r="B617">
        <v>42.8592189497636</v>
      </c>
      <c r="C617">
        <v>2213.018641161049</v>
      </c>
      <c r="D617">
        <v>0.6004550489448411</v>
      </c>
      <c r="E617">
        <v>249.3655646108709</v>
      </c>
      <c r="F617">
        <v>11.21004155191059</v>
      </c>
      <c r="G617">
        <v>19346.13438963543</v>
      </c>
      <c r="H617">
        <v>0.3954353092640322</v>
      </c>
      <c r="I617">
        <v>0.1904747119406431</v>
      </c>
      <c r="J617">
        <v>18.11815394242245</v>
      </c>
      <c r="K617">
        <v>2.816967191189697</v>
      </c>
      <c r="L617">
        <v>915.7368027744196</v>
      </c>
      <c r="M617">
        <v>399.2262986368448</v>
      </c>
      <c r="N617">
        <v>421.0836003971589</v>
      </c>
    </row>
    <row r="618" spans="1:14">
      <c r="A618">
        <v>616</v>
      </c>
      <c r="B618">
        <v>42.8428188268814</v>
      </c>
      <c r="C618">
        <v>2212.821490115265</v>
      </c>
      <c r="D618">
        <v>0.6004530364942261</v>
      </c>
      <c r="E618">
        <v>249.3521636324674</v>
      </c>
      <c r="F618">
        <v>11.21104030911948</v>
      </c>
      <c r="G618">
        <v>19346.13438963543</v>
      </c>
      <c r="H618">
        <v>0.3954249533476852</v>
      </c>
      <c r="I618">
        <v>0.190475257564514</v>
      </c>
      <c r="J618">
        <v>18.11728503614026</v>
      </c>
      <c r="K618">
        <v>2.816967191189697</v>
      </c>
      <c r="L618">
        <v>915.7368027744196</v>
      </c>
      <c r="M618">
        <v>399.2315285356543</v>
      </c>
      <c r="N618">
        <v>421.1334813731833</v>
      </c>
    </row>
    <row r="619" spans="1:14">
      <c r="A619">
        <v>617</v>
      </c>
      <c r="B619">
        <v>42.85110672841138</v>
      </c>
      <c r="C619">
        <v>2213.132310078966</v>
      </c>
      <c r="D619">
        <v>0.6004534176316852</v>
      </c>
      <c r="E619">
        <v>249.3807647739791</v>
      </c>
      <c r="F619">
        <v>11.20946579180478</v>
      </c>
      <c r="G619">
        <v>19346.13438963543</v>
      </c>
      <c r="H619">
        <v>0.3954305258881777</v>
      </c>
      <c r="I619">
        <v>0.1904803342670444</v>
      </c>
      <c r="J619">
        <v>18.11781205217639</v>
      </c>
      <c r="K619">
        <v>2.816967191189697</v>
      </c>
      <c r="L619">
        <v>915.7368027744196</v>
      </c>
      <c r="M619">
        <v>399.2236434610963</v>
      </c>
      <c r="N619">
        <v>421.0910535172185</v>
      </c>
    </row>
    <row r="620" spans="1:14">
      <c r="A620">
        <v>618</v>
      </c>
      <c r="B620">
        <v>42.85092186434033</v>
      </c>
      <c r="C620">
        <v>2212.711295586988</v>
      </c>
      <c r="D620">
        <v>0.6004546421802919</v>
      </c>
      <c r="E620">
        <v>249.3372798998629</v>
      </c>
      <c r="F620">
        <v>11.21159862655602</v>
      </c>
      <c r="G620">
        <v>19346.13438963543</v>
      </c>
      <c r="H620">
        <v>0.3954296952280402</v>
      </c>
      <c r="I620">
        <v>0.1904700253347321</v>
      </c>
      <c r="J620">
        <v>18.11762950999405</v>
      </c>
      <c r="K620">
        <v>2.816967191189697</v>
      </c>
      <c r="L620">
        <v>915.7368027744196</v>
      </c>
      <c r="M620">
        <v>399.2338385676678</v>
      </c>
      <c r="N620">
        <v>421.1228464503131</v>
      </c>
    </row>
    <row r="621" spans="1:14">
      <c r="A621">
        <v>619</v>
      </c>
      <c r="B621">
        <v>42.86099000164626</v>
      </c>
      <c r="C621">
        <v>2211.908303742738</v>
      </c>
      <c r="D621">
        <v>0.600458687383472</v>
      </c>
      <c r="E621">
        <v>249.249867179685</v>
      </c>
      <c r="F621">
        <v>11.21566878725974</v>
      </c>
      <c r="G621">
        <v>19346.13438963543</v>
      </c>
      <c r="H621">
        <v>0.3954344497829764</v>
      </c>
      <c r="I621">
        <v>0.1904471048860137</v>
      </c>
      <c r="J621">
        <v>18.117783214888</v>
      </c>
      <c r="K621">
        <v>2.816967191189697</v>
      </c>
      <c r="L621">
        <v>915.7368027744196</v>
      </c>
      <c r="M621">
        <v>399.2528475059655</v>
      </c>
      <c r="N621">
        <v>421.1623511720754</v>
      </c>
    </row>
    <row r="622" spans="1:14">
      <c r="A622">
        <v>620</v>
      </c>
      <c r="B622">
        <v>42.85272734816566</v>
      </c>
      <c r="C622">
        <v>2212.720767652053</v>
      </c>
      <c r="D622">
        <v>0.6004549106292341</v>
      </c>
      <c r="E622">
        <v>249.3374814095591</v>
      </c>
      <c r="F622">
        <v>11.21155063270464</v>
      </c>
      <c r="G622">
        <v>19346.13438963544</v>
      </c>
      <c r="H622">
        <v>0.3954308082326322</v>
      </c>
      <c r="I622">
        <v>0.1904697129015876</v>
      </c>
      <c r="J622">
        <v>18.11772053398042</v>
      </c>
      <c r="K622">
        <v>2.816967191189697</v>
      </c>
      <c r="L622">
        <v>915.7368027744196</v>
      </c>
      <c r="M622">
        <v>399.2335161447876</v>
      </c>
      <c r="N622">
        <v>421.1182310326701</v>
      </c>
    </row>
    <row r="623" spans="1:14">
      <c r="A623">
        <v>621</v>
      </c>
      <c r="B623">
        <v>42.85335092578581</v>
      </c>
      <c r="C623">
        <v>2212.830074358419</v>
      </c>
      <c r="D623">
        <v>0.6004545104850205</v>
      </c>
      <c r="E623">
        <v>249.3485752120408</v>
      </c>
      <c r="F623">
        <v>11.21099681807281</v>
      </c>
      <c r="G623">
        <v>19346.13438963542</v>
      </c>
      <c r="H623">
        <v>0.3954314053255627</v>
      </c>
      <c r="I623">
        <v>0.1904719258707386</v>
      </c>
      <c r="J623">
        <v>18.11779306113457</v>
      </c>
      <c r="K623">
        <v>2.816967191189697</v>
      </c>
      <c r="L623">
        <v>915.7368027744196</v>
      </c>
      <c r="M623">
        <v>399.2310951916749</v>
      </c>
      <c r="N623">
        <v>421.110983868915</v>
      </c>
    </row>
    <row r="624" spans="1:14">
      <c r="A624">
        <v>622</v>
      </c>
      <c r="B624">
        <v>42.8517068959719</v>
      </c>
      <c r="C624">
        <v>2213.12532683929</v>
      </c>
      <c r="D624">
        <v>0.6004534954306352</v>
      </c>
      <c r="E624">
        <v>249.3797834184998</v>
      </c>
      <c r="F624">
        <v>11.2095011618696</v>
      </c>
      <c r="G624">
        <v>19346.13438963544</v>
      </c>
      <c r="H624">
        <v>0.3954308747750782</v>
      </c>
      <c r="I624">
        <v>0.1904799926415406</v>
      </c>
      <c r="J624">
        <v>18.11783778733011</v>
      </c>
      <c r="K624">
        <v>2.816967191189697</v>
      </c>
      <c r="L624">
        <v>915.7368027744196</v>
      </c>
      <c r="M624">
        <v>399.2237724765977</v>
      </c>
      <c r="N624">
        <v>421.0891673430806</v>
      </c>
    </row>
    <row r="625" spans="1:14">
      <c r="A625">
        <v>623</v>
      </c>
      <c r="B625">
        <v>42.85009363856316</v>
      </c>
      <c r="C625">
        <v>2212.691409268649</v>
      </c>
      <c r="D625">
        <v>0.6004545385600379</v>
      </c>
      <c r="E625">
        <v>249.3355829290268</v>
      </c>
      <c r="F625">
        <v>11.21169938955372</v>
      </c>
      <c r="G625">
        <v>19346.13438963544</v>
      </c>
      <c r="H625">
        <v>0.3954291593044478</v>
      </c>
      <c r="I625">
        <v>0.190469769164413</v>
      </c>
      <c r="J625">
        <v>18.11758115919205</v>
      </c>
      <c r="K625">
        <v>2.816967191189697</v>
      </c>
      <c r="L625">
        <v>915.7368027744196</v>
      </c>
      <c r="M625">
        <v>399.2343777849712</v>
      </c>
      <c r="N625">
        <v>421.1266800161232</v>
      </c>
    </row>
    <row r="626" spans="1:14">
      <c r="A626">
        <v>624</v>
      </c>
      <c r="B626">
        <v>42.85577550968849</v>
      </c>
      <c r="C626">
        <v>2213.10361379269</v>
      </c>
      <c r="D626">
        <v>0.6004543053063963</v>
      </c>
      <c r="E626">
        <v>249.3757339823119</v>
      </c>
      <c r="F626">
        <v>11.2096111397394</v>
      </c>
      <c r="G626">
        <v>19346.13438963543</v>
      </c>
      <c r="H626">
        <v>0.3954332728433545</v>
      </c>
      <c r="I626">
        <v>0.1904785188060184</v>
      </c>
      <c r="J626">
        <v>18.11802665822655</v>
      </c>
      <c r="K626">
        <v>2.816967191189697</v>
      </c>
      <c r="L626">
        <v>915.7368027744196</v>
      </c>
      <c r="M626">
        <v>399.2238337435725</v>
      </c>
      <c r="N626">
        <v>421.0782862092191</v>
      </c>
    </row>
    <row r="627" spans="1:14">
      <c r="A627">
        <v>625</v>
      </c>
      <c r="B627">
        <v>42.8553500933129</v>
      </c>
      <c r="C627">
        <v>2212.96386397686</v>
      </c>
      <c r="D627">
        <v>0.6004546965687924</v>
      </c>
      <c r="E627">
        <v>249.3614468277921</v>
      </c>
      <c r="F627">
        <v>11.21031903249707</v>
      </c>
      <c r="G627">
        <v>19346.13438963543</v>
      </c>
      <c r="H627">
        <v>0.3954327708178533</v>
      </c>
      <c r="I627">
        <v>0.1904752596018111</v>
      </c>
      <c r="J627">
        <v>18.11794917453376</v>
      </c>
      <c r="K627">
        <v>2.816967191189697</v>
      </c>
      <c r="L627">
        <v>915.7368027744196</v>
      </c>
      <c r="M627">
        <v>399.2271897182585</v>
      </c>
      <c r="N627">
        <v>421.0897564628579</v>
      </c>
    </row>
    <row r="628" spans="1:14">
      <c r="A628">
        <v>626</v>
      </c>
      <c r="B628">
        <v>42.85541499529476</v>
      </c>
      <c r="C628">
        <v>2213.127261603106</v>
      </c>
      <c r="D628">
        <v>0.6004541628159785</v>
      </c>
      <c r="E628">
        <v>249.3783294316763</v>
      </c>
      <c r="F628">
        <v>11.20949136228075</v>
      </c>
      <c r="G628">
        <v>19346.13438963542</v>
      </c>
      <c r="H628">
        <v>0.3954330868716684</v>
      </c>
      <c r="I628">
        <v>0.1904792581277527</v>
      </c>
      <c r="J628">
        <v>18.11801922201249</v>
      </c>
      <c r="K628">
        <v>2.816967191189697</v>
      </c>
      <c r="L628">
        <v>915.7368027744196</v>
      </c>
      <c r="M628">
        <v>399.2232388299684</v>
      </c>
      <c r="N628">
        <v>421.0777948419267</v>
      </c>
    </row>
    <row r="629" spans="1:14">
      <c r="A629">
        <v>627</v>
      </c>
      <c r="B629">
        <v>42.85418986005631</v>
      </c>
      <c r="C629">
        <v>2212.887553628358</v>
      </c>
      <c r="D629">
        <v>0.6004547148466918</v>
      </c>
      <c r="E629">
        <v>249.354057051407</v>
      </c>
      <c r="F629">
        <v>11.21070561488387</v>
      </c>
      <c r="G629">
        <v>19346.13438963543</v>
      </c>
      <c r="H629">
        <v>0.3954319396300348</v>
      </c>
      <c r="I629">
        <v>0.1904736971026855</v>
      </c>
      <c r="J629">
        <v>18.11786150777623</v>
      </c>
      <c r="K629">
        <v>2.816967191189697</v>
      </c>
      <c r="L629">
        <v>915.7368027744196</v>
      </c>
      <c r="M629">
        <v>399.2291262397992</v>
      </c>
      <c r="N629">
        <v>421.0985755276977</v>
      </c>
    </row>
    <row r="630" spans="1:14">
      <c r="A630">
        <v>628</v>
      </c>
      <c r="B630">
        <v>42.86085170450072</v>
      </c>
      <c r="C630">
        <v>2213.053242445465</v>
      </c>
      <c r="D630">
        <v>0.6004552713700162</v>
      </c>
      <c r="E630">
        <v>249.3683253303933</v>
      </c>
      <c r="F630">
        <v>11.20986628191319</v>
      </c>
      <c r="G630">
        <v>19346.13438963543</v>
      </c>
      <c r="H630">
        <v>0.3954362612855563</v>
      </c>
      <c r="I630">
        <v>0.1904758010971724</v>
      </c>
      <c r="J630">
        <v>18.11825069054243</v>
      </c>
      <c r="K630">
        <v>2.816967191189697</v>
      </c>
      <c r="L630">
        <v>915.7368027744196</v>
      </c>
      <c r="M630">
        <v>399.2247420596993</v>
      </c>
      <c r="N630">
        <v>421.0696874592584</v>
      </c>
    </row>
    <row r="631" spans="1:14">
      <c r="A631">
        <v>629</v>
      </c>
      <c r="B631">
        <v>42.8572334596679</v>
      </c>
      <c r="C631">
        <v>2213.024402918393</v>
      </c>
      <c r="D631">
        <v>0.6004547631009851</v>
      </c>
      <c r="E631">
        <v>249.3669156946765</v>
      </c>
      <c r="F631">
        <v>11.21001236581614</v>
      </c>
      <c r="G631">
        <v>19346.13438963543</v>
      </c>
      <c r="H631">
        <v>0.3954340276564063</v>
      </c>
      <c r="I631">
        <v>0.1904760901214823</v>
      </c>
      <c r="J631">
        <v>18.11806403703405</v>
      </c>
      <c r="K631">
        <v>2.816967191189697</v>
      </c>
      <c r="L631">
        <v>915.7368027744196</v>
      </c>
      <c r="M631">
        <v>399.2257082584331</v>
      </c>
      <c r="N631">
        <v>421.0814067065576</v>
      </c>
    </row>
    <row r="632" spans="1:14">
      <c r="A632">
        <v>630</v>
      </c>
      <c r="B632">
        <v>42.85128949047678</v>
      </c>
      <c r="C632">
        <v>2213.048255214257</v>
      </c>
      <c r="D632">
        <v>0.6004538100128496</v>
      </c>
      <c r="E632">
        <v>249.3719151144302</v>
      </c>
      <c r="F632">
        <v>11.20989154398997</v>
      </c>
      <c r="G632">
        <v>19346.13438963543</v>
      </c>
      <c r="H632">
        <v>0.3954304376320028</v>
      </c>
      <c r="I632">
        <v>0.1904786520708096</v>
      </c>
      <c r="J632">
        <v>18.11778888677165</v>
      </c>
      <c r="K632">
        <v>2.816967191189697</v>
      </c>
      <c r="L632">
        <v>915.7368027744196</v>
      </c>
      <c r="M632">
        <v>399.2252807766669</v>
      </c>
      <c r="N632">
        <v>421.0919258457038</v>
      </c>
    </row>
    <row r="633" spans="1:14">
      <c r="A633">
        <v>631</v>
      </c>
      <c r="B633">
        <v>42.85461868381737</v>
      </c>
      <c r="C633">
        <v>2213.157623312326</v>
      </c>
      <c r="D633">
        <v>0.6004539445292355</v>
      </c>
      <c r="E633">
        <v>249.3818275868402</v>
      </c>
      <c r="F633">
        <v>11.20933758230879</v>
      </c>
      <c r="G633">
        <v>19346.13438963542</v>
      </c>
      <c r="H633">
        <v>0.3954326668496327</v>
      </c>
      <c r="I633">
        <v>0.1904801611224856</v>
      </c>
      <c r="J633">
        <v>18.11799292027132</v>
      </c>
      <c r="K633">
        <v>2.816967191189697</v>
      </c>
      <c r="L633">
        <v>915.7368027744196</v>
      </c>
      <c r="M633">
        <v>399.2226192218208</v>
      </c>
      <c r="N633">
        <v>421.0770852958035</v>
      </c>
    </row>
    <row r="634" spans="1:14">
      <c r="A634">
        <v>632</v>
      </c>
      <c r="B634">
        <v>42.858394312108</v>
      </c>
      <c r="C634">
        <v>2213.305449468624</v>
      </c>
      <c r="D634">
        <v>0.6004541120239347</v>
      </c>
      <c r="E634">
        <v>249.3954915352173</v>
      </c>
      <c r="F634">
        <v>11.20858891325824</v>
      </c>
      <c r="G634">
        <v>19346.13438963543</v>
      </c>
      <c r="H634">
        <v>0.395435207617238</v>
      </c>
      <c r="I634">
        <v>0.1904826901470786</v>
      </c>
      <c r="J634">
        <v>18.1182358590944</v>
      </c>
      <c r="K634">
        <v>2.816967191189697</v>
      </c>
      <c r="L634">
        <v>915.7368027744196</v>
      </c>
      <c r="M634">
        <v>399.2188218244079</v>
      </c>
      <c r="N634">
        <v>421.0572989273481</v>
      </c>
    </row>
    <row r="635" spans="1:14">
      <c r="A635">
        <v>633</v>
      </c>
      <c r="B635">
        <v>42.85238787610059</v>
      </c>
      <c r="C635">
        <v>2213.125932289699</v>
      </c>
      <c r="D635">
        <v>0.6004537025902215</v>
      </c>
      <c r="E635">
        <v>249.379497917914</v>
      </c>
      <c r="F635">
        <v>11.20949809525827</v>
      </c>
      <c r="G635">
        <v>19346.13438963543</v>
      </c>
      <c r="H635">
        <v>0.3954312490360712</v>
      </c>
      <c r="I635">
        <v>0.1904801272077064</v>
      </c>
      <c r="J635">
        <v>18.1178729150526</v>
      </c>
      <c r="K635">
        <v>2.816967191189697</v>
      </c>
      <c r="L635">
        <v>915.7368027744196</v>
      </c>
      <c r="M635">
        <v>399.2234377917685</v>
      </c>
      <c r="N635">
        <v>421.0842739391557</v>
      </c>
    </row>
    <row r="636" spans="1:14">
      <c r="A636">
        <v>634</v>
      </c>
      <c r="B636">
        <v>42.85510138724237</v>
      </c>
      <c r="C636">
        <v>2213.3470202067</v>
      </c>
      <c r="D636">
        <v>0.6004534096665161</v>
      </c>
      <c r="E636">
        <v>249.4012172621379</v>
      </c>
      <c r="F636">
        <v>11.20837839529171</v>
      </c>
      <c r="G636">
        <v>19346.13438963543</v>
      </c>
      <c r="H636">
        <v>0.3954332786496137</v>
      </c>
      <c r="I636">
        <v>0.1904846911920687</v>
      </c>
      <c r="J636">
        <v>18.11809388070027</v>
      </c>
      <c r="K636">
        <v>2.816967191189697</v>
      </c>
      <c r="L636">
        <v>915.7368027744196</v>
      </c>
      <c r="M636">
        <v>399.2180025951047</v>
      </c>
      <c r="N636">
        <v>421.0608161936088</v>
      </c>
    </row>
    <row r="637" spans="1:14">
      <c r="A637">
        <v>635</v>
      </c>
      <c r="B637">
        <v>42.85817658820729</v>
      </c>
      <c r="C637">
        <v>2213.291440348826</v>
      </c>
      <c r="D637">
        <v>0.6004540908513646</v>
      </c>
      <c r="E637">
        <v>249.3941497682736</v>
      </c>
      <c r="F637">
        <v>11.20865985848578</v>
      </c>
      <c r="G637">
        <v>19346.13438963544</v>
      </c>
      <c r="H637">
        <v>0.3954350614644699</v>
      </c>
      <c r="I637">
        <v>0.1904823289313694</v>
      </c>
      <c r="J637">
        <v>18.11821893474866</v>
      </c>
      <c r="K637">
        <v>2.816967191189697</v>
      </c>
      <c r="L637">
        <v>915.7368027744196</v>
      </c>
      <c r="M637">
        <v>399.2192439572501</v>
      </c>
      <c r="N637">
        <v>421.0585642070867</v>
      </c>
    </row>
    <row r="638" spans="1:14">
      <c r="A638">
        <v>636</v>
      </c>
      <c r="B638">
        <v>42.85111076061933</v>
      </c>
      <c r="C638">
        <v>2213.519274976757</v>
      </c>
      <c r="D638">
        <v>0.6004522306936431</v>
      </c>
      <c r="E638">
        <v>249.4207546114386</v>
      </c>
      <c r="F638">
        <v>11.20750616586728</v>
      </c>
      <c r="G638">
        <v>19346.13438963542</v>
      </c>
      <c r="H638">
        <v>0.3954311400515025</v>
      </c>
      <c r="I638">
        <v>0.1904901889392654</v>
      </c>
      <c r="J638">
        <v>18.11797270249206</v>
      </c>
      <c r="K638">
        <v>2.816967191189697</v>
      </c>
      <c r="L638">
        <v>915.7368027744196</v>
      </c>
      <c r="M638">
        <v>399.2139983842221</v>
      </c>
      <c r="N638">
        <v>421.0566351290393</v>
      </c>
    </row>
    <row r="639" spans="1:14">
      <c r="A639">
        <v>637</v>
      </c>
      <c r="B639">
        <v>42.85698795412073</v>
      </c>
      <c r="C639">
        <v>2213.242314874249</v>
      </c>
      <c r="D639">
        <v>0.6004540210962517</v>
      </c>
      <c r="E639">
        <v>249.3895720771259</v>
      </c>
      <c r="F639">
        <v>11.20890864766319</v>
      </c>
      <c r="G639">
        <v>19346.13438963543</v>
      </c>
      <c r="H639">
        <v>0.3954342476419124</v>
      </c>
      <c r="I639">
        <v>0.1904815292118219</v>
      </c>
      <c r="J639">
        <v>18.11814157487885</v>
      </c>
      <c r="K639">
        <v>2.816967191189697</v>
      </c>
      <c r="L639">
        <v>915.7368027744196</v>
      </c>
      <c r="M639">
        <v>399.2204505154279</v>
      </c>
      <c r="N639">
        <v>421.0646286008391</v>
      </c>
    </row>
    <row r="640" spans="1:14">
      <c r="A640">
        <v>638</v>
      </c>
      <c r="B640">
        <v>42.8450926965313</v>
      </c>
      <c r="C640">
        <v>2213.300051796726</v>
      </c>
      <c r="D640">
        <v>0.6004519132773464</v>
      </c>
      <c r="E640">
        <v>249.4006728347637</v>
      </c>
      <c r="F640">
        <v>11.20861624813556</v>
      </c>
      <c r="G640">
        <v>19346.13438963544</v>
      </c>
      <c r="H640">
        <v>0.3954271175001507</v>
      </c>
      <c r="I640">
        <v>0.1904865627640495</v>
      </c>
      <c r="J640">
        <v>18.11759220329445</v>
      </c>
      <c r="K640">
        <v>2.816967191189697</v>
      </c>
      <c r="L640">
        <v>915.7368027744196</v>
      </c>
      <c r="M640">
        <v>399.2196535378738</v>
      </c>
      <c r="N640">
        <v>421.0881341331693</v>
      </c>
    </row>
    <row r="641" spans="1:14">
      <c r="A641">
        <v>639</v>
      </c>
      <c r="B641">
        <v>42.85927112711875</v>
      </c>
      <c r="C641">
        <v>2213.158647281935</v>
      </c>
      <c r="D641">
        <v>0.6004546812155777</v>
      </c>
      <c r="E641">
        <v>249.3799307263994</v>
      </c>
      <c r="F641">
        <v>11.2093323960466</v>
      </c>
      <c r="G641">
        <v>19346.13438963544</v>
      </c>
      <c r="H641">
        <v>0.3954354950486197</v>
      </c>
      <c r="I641">
        <v>0.1904787673468151</v>
      </c>
      <c r="J641">
        <v>18.11821726626316</v>
      </c>
      <c r="K641">
        <v>2.816967191189697</v>
      </c>
      <c r="L641">
        <v>915.7368027744196</v>
      </c>
      <c r="M641">
        <v>399.222366288471</v>
      </c>
      <c r="N641">
        <v>421.065576536768</v>
      </c>
    </row>
    <row r="642" spans="1:14">
      <c r="A642">
        <v>640</v>
      </c>
      <c r="B642">
        <v>42.86046976987036</v>
      </c>
      <c r="C642">
        <v>2213.238388873051</v>
      </c>
      <c r="D642">
        <v>0.6004546633263462</v>
      </c>
      <c r="E642">
        <v>249.3876616491174</v>
      </c>
      <c r="F642">
        <v>11.20892853083032</v>
      </c>
      <c r="G642">
        <v>19346.13438963543</v>
      </c>
      <c r="H642">
        <v>0.3954363578122264</v>
      </c>
      <c r="I642">
        <v>0.1904803851800244</v>
      </c>
      <c r="J642">
        <v>18.11830812865514</v>
      </c>
      <c r="K642">
        <v>2.816967191189697</v>
      </c>
      <c r="L642">
        <v>915.7368027744196</v>
      </c>
      <c r="M642">
        <v>399.220360090375</v>
      </c>
      <c r="N642">
        <v>421.0562663194099</v>
      </c>
    </row>
    <row r="643" spans="1:14">
      <c r="A643">
        <v>641</v>
      </c>
      <c r="B643">
        <v>42.86327488768244</v>
      </c>
      <c r="C643">
        <v>2213.313305426222</v>
      </c>
      <c r="D643">
        <v>0.6004548850233729</v>
      </c>
      <c r="E643">
        <v>249.3942206706939</v>
      </c>
      <c r="F643">
        <v>11.20854912937449</v>
      </c>
      <c r="G643">
        <v>19346.13438963542</v>
      </c>
      <c r="H643">
        <v>0.3954382030365929</v>
      </c>
      <c r="I643">
        <v>0.1904812790055514</v>
      </c>
      <c r="J643">
        <v>18.11847353737874</v>
      </c>
      <c r="K643">
        <v>2.816967191189697</v>
      </c>
      <c r="L643">
        <v>915.7368027744196</v>
      </c>
      <c r="M643">
        <v>399.2184925086537</v>
      </c>
      <c r="N643">
        <v>421.0446777668869</v>
      </c>
    </row>
    <row r="644" spans="1:14">
      <c r="A644">
        <v>642</v>
      </c>
      <c r="B644">
        <v>42.87657715897014</v>
      </c>
      <c r="C644">
        <v>2213.807066029955</v>
      </c>
      <c r="D644">
        <v>0.6004554354161192</v>
      </c>
      <c r="E644">
        <v>249.4396080933163</v>
      </c>
      <c r="F644">
        <v>11.20604920963441</v>
      </c>
      <c r="G644">
        <v>19346.13438963542</v>
      </c>
      <c r="H644">
        <v>0.395447140169839</v>
      </c>
      <c r="I644">
        <v>0.1904892512932364</v>
      </c>
      <c r="J644">
        <v>18.11931585008019</v>
      </c>
      <c r="K644">
        <v>2.816967191189697</v>
      </c>
      <c r="L644">
        <v>915.7368027744196</v>
      </c>
      <c r="M644">
        <v>399.2060077126525</v>
      </c>
      <c r="N644">
        <v>420.9763882375948</v>
      </c>
    </row>
    <row r="645" spans="1:14">
      <c r="A645">
        <v>643</v>
      </c>
      <c r="B645">
        <v>42.87718056048105</v>
      </c>
      <c r="C645">
        <v>2213.689233422319</v>
      </c>
      <c r="D645">
        <v>0.6004559201735556</v>
      </c>
      <c r="E645">
        <v>249.4271436470297</v>
      </c>
      <c r="F645">
        <v>11.20664569715386</v>
      </c>
      <c r="G645">
        <v>19346.13438963542</v>
      </c>
      <c r="H645">
        <v>0.395447297281527</v>
      </c>
      <c r="I645">
        <v>0.1904862376700963</v>
      </c>
      <c r="J645">
        <v>18.11929697948081</v>
      </c>
      <c r="K645">
        <v>2.816967191189697</v>
      </c>
      <c r="L645">
        <v>915.7368027744196</v>
      </c>
      <c r="M645">
        <v>399.208765820245</v>
      </c>
      <c r="N645">
        <v>420.9835830276878</v>
      </c>
    </row>
    <row r="646" spans="1:14">
      <c r="A646">
        <v>644</v>
      </c>
      <c r="B646">
        <v>42.88251588643895</v>
      </c>
      <c r="C646">
        <v>2213.671898981694</v>
      </c>
      <c r="D646">
        <v>0.6004567585176425</v>
      </c>
      <c r="E646">
        <v>249.4230919533932</v>
      </c>
      <c r="F646">
        <v>11.20673345222476</v>
      </c>
      <c r="G646">
        <v>19346.13438963543</v>
      </c>
      <c r="H646">
        <v>0.3954505370126546</v>
      </c>
      <c r="I646">
        <v>0.1904839543920592</v>
      </c>
      <c r="J646">
        <v>18.11954502075657</v>
      </c>
      <c r="K646">
        <v>2.816967191189697</v>
      </c>
      <c r="L646">
        <v>915.7368027744196</v>
      </c>
      <c r="M646">
        <v>399.2091244761576</v>
      </c>
      <c r="N646">
        <v>420.9738072544995</v>
      </c>
    </row>
    <row r="647" spans="1:14">
      <c r="A647">
        <v>645</v>
      </c>
      <c r="B647">
        <v>42.87361141600259</v>
      </c>
      <c r="C647">
        <v>2213.709605539349</v>
      </c>
      <c r="D647">
        <v>0.6004552563468831</v>
      </c>
      <c r="E647">
        <v>249.4308010135357</v>
      </c>
      <c r="F647">
        <v>11.20654256569656</v>
      </c>
      <c r="G647">
        <v>19346.13438963543</v>
      </c>
      <c r="H647">
        <v>0.3954451723699858</v>
      </c>
      <c r="I647">
        <v>0.1904877535031965</v>
      </c>
      <c r="J647">
        <v>18.11913298972556</v>
      </c>
      <c r="K647">
        <v>2.816967191189697</v>
      </c>
      <c r="L647">
        <v>915.7368027744196</v>
      </c>
      <c r="M647">
        <v>399.2085133937791</v>
      </c>
      <c r="N647">
        <v>420.9906864740004</v>
      </c>
    </row>
    <row r="648" spans="1:14">
      <c r="A648">
        <v>646</v>
      </c>
      <c r="B648">
        <v>42.88427143157327</v>
      </c>
      <c r="C648">
        <v>2213.586873038588</v>
      </c>
      <c r="D648">
        <v>0.6004573125843383</v>
      </c>
      <c r="E648">
        <v>249.4135231431656</v>
      </c>
      <c r="F648">
        <v>11.20716391334311</v>
      </c>
      <c r="G648">
        <v>19346.13438963543</v>
      </c>
      <c r="H648">
        <v>0.3954514454103246</v>
      </c>
      <c r="I648">
        <v>0.1904814216782602</v>
      </c>
      <c r="J648">
        <v>18.11959514633251</v>
      </c>
      <c r="K648">
        <v>2.816967191189697</v>
      </c>
      <c r="L648">
        <v>915.7368027744196</v>
      </c>
      <c r="M648">
        <v>399.2110119262434</v>
      </c>
      <c r="N648">
        <v>420.9754801539223</v>
      </c>
    </row>
    <row r="649" spans="1:14">
      <c r="A649">
        <v>647</v>
      </c>
      <c r="B649">
        <v>42.89060061864953</v>
      </c>
      <c r="C649">
        <v>2213.805374875779</v>
      </c>
      <c r="D649">
        <v>0.6004576383286746</v>
      </c>
      <c r="E649">
        <v>249.4334403058762</v>
      </c>
      <c r="F649">
        <v>11.2060577700784</v>
      </c>
      <c r="G649">
        <v>19346.13438963541</v>
      </c>
      <c r="H649">
        <v>0.3954556893972666</v>
      </c>
      <c r="I649">
        <v>0.190484668728651</v>
      </c>
      <c r="J649">
        <v>18.11998834062608</v>
      </c>
      <c r="K649">
        <v>2.816967191189697</v>
      </c>
      <c r="L649">
        <v>915.7368027744196</v>
      </c>
      <c r="M649">
        <v>399.2055919882508</v>
      </c>
      <c r="N649">
        <v>420.9454093381501</v>
      </c>
    </row>
    <row r="650" spans="1:14">
      <c r="A650">
        <v>648</v>
      </c>
      <c r="B650">
        <v>42.89166520857621</v>
      </c>
      <c r="C650">
        <v>2213.826190388264</v>
      </c>
      <c r="D650">
        <v>0.6004577534477498</v>
      </c>
      <c r="E650">
        <v>249.435136009775</v>
      </c>
      <c r="F650">
        <v>11.20595240506085</v>
      </c>
      <c r="G650">
        <v>19346.13438963544</v>
      </c>
      <c r="H650">
        <v>0.3954563723120074</v>
      </c>
      <c r="I650">
        <v>0.1904848537692309</v>
      </c>
      <c r="J650">
        <v>18.12004819473068</v>
      </c>
      <c r="K650">
        <v>2.816967191189697</v>
      </c>
      <c r="L650">
        <v>915.7368027744196</v>
      </c>
      <c r="M650">
        <v>399.2050384717284</v>
      </c>
      <c r="N650">
        <v>420.9413116449089</v>
      </c>
    </row>
    <row r="651" spans="1:14">
      <c r="A651">
        <v>649</v>
      </c>
      <c r="B651">
        <v>42.89692436570948</v>
      </c>
      <c r="C651">
        <v>2214.018584866945</v>
      </c>
      <c r="D651">
        <v>0.6004579757806714</v>
      </c>
      <c r="E651">
        <v>249.4527998369539</v>
      </c>
      <c r="F651">
        <v>11.20497862670784</v>
      </c>
      <c r="G651">
        <v>19346.13438963543</v>
      </c>
      <c r="H651">
        <v>0.3954599097996571</v>
      </c>
      <c r="I651">
        <v>0.1904878669025357</v>
      </c>
      <c r="J651">
        <v>18.12037954664207</v>
      </c>
      <c r="K651">
        <v>2.816967191189697</v>
      </c>
      <c r="L651">
        <v>915.7368027744196</v>
      </c>
      <c r="M651">
        <v>399.2002314330802</v>
      </c>
      <c r="N651">
        <v>420.9154162066881</v>
      </c>
    </row>
    <row r="652" spans="1:14">
      <c r="A652">
        <v>650</v>
      </c>
      <c r="B652">
        <v>42.89114130551611</v>
      </c>
      <c r="C652">
        <v>2213.618897937251</v>
      </c>
      <c r="D652">
        <v>0.6004582999085257</v>
      </c>
      <c r="E652">
        <v>249.413910509729</v>
      </c>
      <c r="F652">
        <v>11.20700177690265</v>
      </c>
      <c r="G652">
        <v>19346.13438963544</v>
      </c>
      <c r="H652">
        <v>0.3954556976759923</v>
      </c>
      <c r="I652">
        <v>0.1904799253313902</v>
      </c>
      <c r="J652">
        <v>18.11993780391698</v>
      </c>
      <c r="K652">
        <v>2.816967191189697</v>
      </c>
      <c r="L652">
        <v>915.7368027744196</v>
      </c>
      <c r="M652">
        <v>399.2100660488863</v>
      </c>
      <c r="N652">
        <v>420.9585643976708</v>
      </c>
    </row>
    <row r="653" spans="1:14">
      <c r="A653">
        <v>651</v>
      </c>
      <c r="B653">
        <v>42.89309912966226</v>
      </c>
      <c r="C653">
        <v>2214.021862223187</v>
      </c>
      <c r="D653">
        <v>0.600457315253102</v>
      </c>
      <c r="E653">
        <v>249.4547810008292</v>
      </c>
      <c r="F653">
        <v>11.20496204028326</v>
      </c>
      <c r="G653">
        <v>19346.13438963544</v>
      </c>
      <c r="H653">
        <v>0.3954575857734616</v>
      </c>
      <c r="I653">
        <v>0.190489149519703</v>
      </c>
      <c r="J653">
        <v>18.12019679168234</v>
      </c>
      <c r="K653">
        <v>2.816967191189697</v>
      </c>
      <c r="L653">
        <v>915.7368027744196</v>
      </c>
      <c r="M653">
        <v>399.2003095858151</v>
      </c>
      <c r="N653">
        <v>420.9237267098456</v>
      </c>
    </row>
    <row r="654" spans="1:14">
      <c r="A654">
        <v>652</v>
      </c>
      <c r="B654">
        <v>42.88987501971316</v>
      </c>
      <c r="C654">
        <v>2213.882037788852</v>
      </c>
      <c r="D654">
        <v>0.6004572944454892</v>
      </c>
      <c r="E654">
        <v>249.4416874547177</v>
      </c>
      <c r="F654">
        <v>11.2056697236432</v>
      </c>
      <c r="G654">
        <v>19346.13438963544</v>
      </c>
      <c r="H654">
        <v>0.3954553826637633</v>
      </c>
      <c r="I654">
        <v>0.1904867588639414</v>
      </c>
      <c r="J654">
        <v>18.11998494238578</v>
      </c>
      <c r="K654">
        <v>2.816967191189697</v>
      </c>
      <c r="L654">
        <v>915.7368027744196</v>
      </c>
      <c r="M654">
        <v>399.2037887244481</v>
      </c>
      <c r="N654">
        <v>420.9416007116042</v>
      </c>
    </row>
    <row r="655" spans="1:14">
      <c r="A655">
        <v>653</v>
      </c>
      <c r="B655">
        <v>42.90208988752558</v>
      </c>
      <c r="C655">
        <v>2214.146194168336</v>
      </c>
      <c r="D655">
        <v>0.6004584268568113</v>
      </c>
      <c r="E655">
        <v>249.4637803711404</v>
      </c>
      <c r="F655">
        <v>11.20433284302001</v>
      </c>
      <c r="G655">
        <v>19346.13438963544</v>
      </c>
      <c r="H655">
        <v>0.3954632651309398</v>
      </c>
      <c r="I655">
        <v>0.1904894329521229</v>
      </c>
      <c r="J655">
        <v>18.12068055186145</v>
      </c>
      <c r="K655">
        <v>2.816967191189697</v>
      </c>
      <c r="L655">
        <v>915.7368027744196</v>
      </c>
      <c r="M655">
        <v>399.1968917612093</v>
      </c>
      <c r="N655">
        <v>420.8933324599267</v>
      </c>
    </row>
    <row r="656" spans="1:14">
      <c r="A656">
        <v>654</v>
      </c>
      <c r="B656">
        <v>42.90447698370753</v>
      </c>
      <c r="C656">
        <v>2214.33100083351</v>
      </c>
      <c r="D656">
        <v>0.6004582888317169</v>
      </c>
      <c r="E656">
        <v>249.4818475348202</v>
      </c>
      <c r="F656">
        <v>11.20339773648561</v>
      </c>
      <c r="G656">
        <v>19346.13438963544</v>
      </c>
      <c r="H656">
        <v>0.3954650097890757</v>
      </c>
      <c r="I656">
        <v>0.1904934192308296</v>
      </c>
      <c r="J656">
        <v>18.12087237264937</v>
      </c>
      <c r="K656">
        <v>2.816967191189697</v>
      </c>
      <c r="L656">
        <v>915.7368027744196</v>
      </c>
      <c r="M656">
        <v>399.1921606200735</v>
      </c>
      <c r="N656">
        <v>420.8720357884717</v>
      </c>
    </row>
    <row r="657" spans="1:14">
      <c r="A657">
        <v>655</v>
      </c>
      <c r="B657">
        <v>42.90268530799699</v>
      </c>
      <c r="C657">
        <v>2213.904592339382</v>
      </c>
      <c r="D657">
        <v>0.6004593051981528</v>
      </c>
      <c r="E657">
        <v>249.4385194697605</v>
      </c>
      <c r="F657">
        <v>11.20555556387098</v>
      </c>
      <c r="G657">
        <v>19346.13438963543</v>
      </c>
      <c r="H657">
        <v>0.3954632114487167</v>
      </c>
      <c r="I657">
        <v>0.1904833335102677</v>
      </c>
      <c r="J657">
        <v>18.12061043439826</v>
      </c>
      <c r="K657">
        <v>2.816967191189697</v>
      </c>
      <c r="L657">
        <v>915.7368027744196</v>
      </c>
      <c r="M657">
        <v>399.2026803023325</v>
      </c>
      <c r="N657">
        <v>420.9105929339753</v>
      </c>
    </row>
    <row r="658" spans="1:14">
      <c r="A658">
        <v>656</v>
      </c>
      <c r="B658">
        <v>42.90454618472416</v>
      </c>
      <c r="C658">
        <v>2214.184098197161</v>
      </c>
      <c r="D658">
        <v>0.600458675275531</v>
      </c>
      <c r="E658">
        <v>249.4666553157118</v>
      </c>
      <c r="F658">
        <v>11.20414103902531</v>
      </c>
      <c r="G658">
        <v>19346.13438963543</v>
      </c>
      <c r="H658">
        <v>0.3954648276880826</v>
      </c>
      <c r="I658">
        <v>0.1904895610565435</v>
      </c>
      <c r="J658">
        <v>18.1208138220948</v>
      </c>
      <c r="K658">
        <v>2.816967191189697</v>
      </c>
      <c r="L658">
        <v>915.7368027744196</v>
      </c>
      <c r="M658">
        <v>399.1959041111236</v>
      </c>
      <c r="N658">
        <v>420.8852886763312</v>
      </c>
    </row>
    <row r="659" spans="1:14">
      <c r="A659">
        <v>657</v>
      </c>
      <c r="B659">
        <v>42.90602021907056</v>
      </c>
      <c r="C659">
        <v>2214.043020250484</v>
      </c>
      <c r="D659">
        <v>0.600459329918212</v>
      </c>
      <c r="E659">
        <v>249.4514325578696</v>
      </c>
      <c r="F659">
        <v>11.20485496246655</v>
      </c>
      <c r="G659">
        <v>19346.13438963544</v>
      </c>
      <c r="H659">
        <v>0.3954654880210384</v>
      </c>
      <c r="I659">
        <v>0.1904855864853016</v>
      </c>
      <c r="J659">
        <v>18.12082653340527</v>
      </c>
      <c r="K659">
        <v>2.816967191189697</v>
      </c>
      <c r="L659">
        <v>915.7368027744196</v>
      </c>
      <c r="M659">
        <v>399.1992903753657</v>
      </c>
      <c r="N659">
        <v>420.8931607780985</v>
      </c>
    </row>
    <row r="660" spans="1:14">
      <c r="A660">
        <v>658</v>
      </c>
      <c r="B660">
        <v>42.90013215409463</v>
      </c>
      <c r="C660">
        <v>2213.99827488609</v>
      </c>
      <c r="D660">
        <v>0.6004585616339538</v>
      </c>
      <c r="E660">
        <v>249.4493171283512</v>
      </c>
      <c r="F660">
        <v>11.20508141490961</v>
      </c>
      <c r="G660">
        <v>19346.13438963543</v>
      </c>
      <c r="H660">
        <v>0.3954618225804407</v>
      </c>
      <c r="I660">
        <v>0.1904863933309875</v>
      </c>
      <c r="J660">
        <v>18.12052561054134</v>
      </c>
      <c r="K660">
        <v>2.816967191189697</v>
      </c>
      <c r="L660">
        <v>915.7368027744196</v>
      </c>
      <c r="M660">
        <v>399.2005617085899</v>
      </c>
      <c r="N660">
        <v>420.9093936007087</v>
      </c>
    </row>
    <row r="661" spans="1:14">
      <c r="A661">
        <v>659</v>
      </c>
      <c r="B661">
        <v>42.9046663965423</v>
      </c>
      <c r="C661">
        <v>2213.909676745335</v>
      </c>
      <c r="D661">
        <v>0.6004595641142747</v>
      </c>
      <c r="E661">
        <v>249.4381973991998</v>
      </c>
      <c r="F661">
        <v>11.20552982949074</v>
      </c>
      <c r="G661">
        <v>19346.13438963543</v>
      </c>
      <c r="H661">
        <v>0.3954644230909097</v>
      </c>
      <c r="I661">
        <v>0.1904828387229039</v>
      </c>
      <c r="J661">
        <v>18.12070738184334</v>
      </c>
      <c r="K661">
        <v>2.816967191189697</v>
      </c>
      <c r="L661">
        <v>915.7368027744196</v>
      </c>
      <c r="M661">
        <v>399.2024754068745</v>
      </c>
      <c r="N661">
        <v>420.9055246046929</v>
      </c>
    </row>
    <row r="662" spans="1:14">
      <c r="A662">
        <v>660</v>
      </c>
      <c r="B662">
        <v>42.90053344694712</v>
      </c>
      <c r="C662">
        <v>2214.184000754247</v>
      </c>
      <c r="D662">
        <v>0.6004580651417702</v>
      </c>
      <c r="E662">
        <v>249.4683509647755</v>
      </c>
      <c r="F662">
        <v>11.20414153210274</v>
      </c>
      <c r="G662">
        <v>19346.13438963544</v>
      </c>
      <c r="H662">
        <v>0.3954623751423677</v>
      </c>
      <c r="I662">
        <v>0.1904909078362934</v>
      </c>
      <c r="J662">
        <v>18.12062158219705</v>
      </c>
      <c r="K662">
        <v>2.816967191189697</v>
      </c>
      <c r="L662">
        <v>915.7368027744196</v>
      </c>
      <c r="M662">
        <v>399.1959929639318</v>
      </c>
      <c r="N662">
        <v>420.8935179331326</v>
      </c>
    </row>
    <row r="663" spans="1:14">
      <c r="A663">
        <v>661</v>
      </c>
      <c r="B663">
        <v>42.90188740045883</v>
      </c>
      <c r="C663">
        <v>2214.065465260261</v>
      </c>
      <c r="D663">
        <v>0.600458670155382</v>
      </c>
      <c r="E663">
        <v>249.4555172287159</v>
      </c>
      <c r="F663">
        <v>11.20474137364855</v>
      </c>
      <c r="G663">
        <v>19346.13438963543</v>
      </c>
      <c r="H663">
        <v>0.3954630090121394</v>
      </c>
      <c r="I663">
        <v>0.1904874825152949</v>
      </c>
      <c r="J663">
        <v>18.12063774057158</v>
      </c>
      <c r="K663">
        <v>2.816967191189697</v>
      </c>
      <c r="L663">
        <v>915.7368027744196</v>
      </c>
      <c r="M663">
        <v>399.1988752809413</v>
      </c>
      <c r="N663">
        <v>420.9004893160375</v>
      </c>
    </row>
    <row r="664" spans="1:14">
      <c r="A664">
        <v>662</v>
      </c>
      <c r="B664">
        <v>42.90585284160206</v>
      </c>
      <c r="C664">
        <v>2214.203535003301</v>
      </c>
      <c r="D664">
        <v>0.6004588681401392</v>
      </c>
      <c r="E664">
        <v>249.4680908737697</v>
      </c>
      <c r="F664">
        <v>11.20404268640601</v>
      </c>
      <c r="G664">
        <v>19346.13438963544</v>
      </c>
      <c r="H664">
        <v>0.3954656460475767</v>
      </c>
      <c r="I664">
        <v>0.1904897156164478</v>
      </c>
      <c r="J664">
        <v>18.12088532866188</v>
      </c>
      <c r="K664">
        <v>2.816967191189697</v>
      </c>
      <c r="L664">
        <v>915.7368027744196</v>
      </c>
      <c r="M664">
        <v>399.1953042716224</v>
      </c>
      <c r="N664">
        <v>420.8799655591934</v>
      </c>
    </row>
    <row r="665" spans="1:14">
      <c r="A665">
        <v>663</v>
      </c>
      <c r="B665">
        <v>42.89619210991608</v>
      </c>
      <c r="C665">
        <v>2214.314187235346</v>
      </c>
      <c r="D665">
        <v>0.6004569367101013</v>
      </c>
      <c r="E665">
        <v>249.4837036150549</v>
      </c>
      <c r="F665">
        <v>11.20348280545581</v>
      </c>
      <c r="G665">
        <v>19346.13438963542</v>
      </c>
      <c r="H665">
        <v>0.3954599710444332</v>
      </c>
      <c r="I665">
        <v>0.1904953536419347</v>
      </c>
      <c r="J665">
        <v>18.12046558210768</v>
      </c>
      <c r="K665">
        <v>2.816967191189697</v>
      </c>
      <c r="L665">
        <v>915.7368027744196</v>
      </c>
      <c r="M665">
        <v>399.1931292728103</v>
      </c>
      <c r="N665">
        <v>420.8943699828911</v>
      </c>
    </row>
    <row r="666" spans="1:14">
      <c r="A666">
        <v>664</v>
      </c>
      <c r="B666">
        <v>42.90034626302991</v>
      </c>
      <c r="C666">
        <v>2214.142942507667</v>
      </c>
      <c r="D666">
        <v>0.6004581356659914</v>
      </c>
      <c r="E666">
        <v>249.4641859319769</v>
      </c>
      <c r="F666">
        <v>11.20434929755316</v>
      </c>
      <c r="G666">
        <v>19346.13438963543</v>
      </c>
      <c r="H666">
        <v>0.3954621916461644</v>
      </c>
      <c r="I666">
        <v>0.1904899432863096</v>
      </c>
      <c r="J666">
        <v>18.1205955133031</v>
      </c>
      <c r="K666">
        <v>2.816967191189697</v>
      </c>
      <c r="L666">
        <v>915.7368027744196</v>
      </c>
      <c r="M666">
        <v>399.1970053823965</v>
      </c>
      <c r="N666">
        <v>420.8971679736939</v>
      </c>
    </row>
    <row r="667" spans="1:14">
      <c r="A667">
        <v>665</v>
      </c>
      <c r="B667">
        <v>42.91097200466714</v>
      </c>
      <c r="C667">
        <v>2213.957376539172</v>
      </c>
      <c r="D667">
        <v>0.6004604163862813</v>
      </c>
      <c r="E667">
        <v>249.440446425467</v>
      </c>
      <c r="F667">
        <v>11.20528840593473</v>
      </c>
      <c r="G667">
        <v>19346.13438963543</v>
      </c>
      <c r="H667">
        <v>0.3954683547613131</v>
      </c>
      <c r="I667">
        <v>0.1904819255470757</v>
      </c>
      <c r="J667">
        <v>18.12102946490893</v>
      </c>
      <c r="K667">
        <v>2.816967191189697</v>
      </c>
      <c r="L667">
        <v>915.7368027744196</v>
      </c>
      <c r="M667">
        <v>399.2011568578989</v>
      </c>
      <c r="N667">
        <v>420.8885403475514</v>
      </c>
    </row>
    <row r="668" spans="1:14">
      <c r="A668">
        <v>666</v>
      </c>
      <c r="B668">
        <v>42.90878654403641</v>
      </c>
      <c r="C668">
        <v>2214.109837815509</v>
      </c>
      <c r="D668">
        <v>0.6004595961119839</v>
      </c>
      <c r="E668">
        <v>249.4571560398116</v>
      </c>
      <c r="F668">
        <v>11.20451682155219</v>
      </c>
      <c r="G668">
        <v>19346.13438963544</v>
      </c>
      <c r="H668">
        <v>0.3954672842485762</v>
      </c>
      <c r="I668">
        <v>0.1904863799416976</v>
      </c>
      <c r="J668">
        <v>18.12098718145026</v>
      </c>
      <c r="K668">
        <v>2.816967191189697</v>
      </c>
      <c r="L668">
        <v>915.7368027744196</v>
      </c>
      <c r="M668">
        <v>399.1975449302773</v>
      </c>
      <c r="N668">
        <v>420.8817513541325</v>
      </c>
    </row>
    <row r="669" spans="1:14">
      <c r="A669">
        <v>667</v>
      </c>
      <c r="B669">
        <v>42.9083643590085</v>
      </c>
      <c r="C669">
        <v>2214.245578125152</v>
      </c>
      <c r="D669">
        <v>0.6004590384370992</v>
      </c>
      <c r="E669">
        <v>249.4714062054833</v>
      </c>
      <c r="F669">
        <v>11.20382994896778</v>
      </c>
      <c r="G669">
        <v>19346.13438963543</v>
      </c>
      <c r="H669">
        <v>0.3954672754248185</v>
      </c>
      <c r="I669">
        <v>0.1904897157866944</v>
      </c>
      <c r="J669">
        <v>18.12102144778611</v>
      </c>
      <c r="K669">
        <v>2.816967191189697</v>
      </c>
      <c r="L669">
        <v>915.7368027744196</v>
      </c>
      <c r="M669">
        <v>399.1944003540399</v>
      </c>
      <c r="N669">
        <v>420.8734506808816</v>
      </c>
    </row>
    <row r="670" spans="1:14">
      <c r="A670">
        <v>668</v>
      </c>
      <c r="B670">
        <v>42.91634778570033</v>
      </c>
      <c r="C670">
        <v>2214.166758646056</v>
      </c>
      <c r="D670">
        <v>0.6004606024966582</v>
      </c>
      <c r="E670">
        <v>249.4598039229172</v>
      </c>
      <c r="F670">
        <v>11.20422878073464</v>
      </c>
      <c r="G670">
        <v>19346.13438963544</v>
      </c>
      <c r="H670">
        <v>0.3954719788437981</v>
      </c>
      <c r="I670">
        <v>0.1904854129556032</v>
      </c>
      <c r="J670">
        <v>18.12137371736226</v>
      </c>
      <c r="K670">
        <v>2.816967191189697</v>
      </c>
      <c r="L670">
        <v>915.7368027744196</v>
      </c>
      <c r="M670">
        <v>399.1958540301425</v>
      </c>
      <c r="N670">
        <v>420.8600286405932</v>
      </c>
    </row>
    <row r="671" spans="1:14">
      <c r="A671">
        <v>669</v>
      </c>
      <c r="B671">
        <v>42.90601499071335</v>
      </c>
      <c r="C671">
        <v>2213.673974449253</v>
      </c>
      <c r="D671">
        <v>0.6004604949358243</v>
      </c>
      <c r="E671">
        <v>249.4132365848228</v>
      </c>
      <c r="F671">
        <v>11.20672294516185</v>
      </c>
      <c r="G671">
        <v>19346.13438963543</v>
      </c>
      <c r="H671">
        <v>0.3954648436001569</v>
      </c>
      <c r="I671">
        <v>0.1904765818191012</v>
      </c>
      <c r="J671">
        <v>18.12067517996865</v>
      </c>
      <c r="K671">
        <v>2.816967191189697</v>
      </c>
      <c r="L671">
        <v>915.7368027744196</v>
      </c>
      <c r="M671">
        <v>399.2081500094478</v>
      </c>
      <c r="N671">
        <v>420.921140279588</v>
      </c>
    </row>
    <row r="672" spans="1:14">
      <c r="A672">
        <v>670</v>
      </c>
      <c r="B672">
        <v>42.91319649016413</v>
      </c>
      <c r="C672">
        <v>2213.815141663764</v>
      </c>
      <c r="D672">
        <v>0.6004612199469914</v>
      </c>
      <c r="E672">
        <v>249.4247696136025</v>
      </c>
      <c r="F672">
        <v>11.20600833180855</v>
      </c>
      <c r="G672">
        <v>19346.13438963543</v>
      </c>
      <c r="H672">
        <v>0.3954694591532076</v>
      </c>
      <c r="I672">
        <v>0.190477764244311</v>
      </c>
      <c r="J672">
        <v>18.12107816503252</v>
      </c>
      <c r="K672">
        <v>2.816967191189697</v>
      </c>
      <c r="L672">
        <v>915.7368027744196</v>
      </c>
      <c r="M672">
        <v>399.2044734471342</v>
      </c>
      <c r="N672">
        <v>420.894155400096</v>
      </c>
    </row>
    <row r="673" spans="1:14">
      <c r="A673">
        <v>671</v>
      </c>
      <c r="B673">
        <v>42.91326001049623</v>
      </c>
      <c r="C673">
        <v>2214.052492931628</v>
      </c>
      <c r="D673">
        <v>0.6004605419773331</v>
      </c>
      <c r="E673">
        <v>249.4492989779464</v>
      </c>
      <c r="F673">
        <v>11.20480702321549</v>
      </c>
      <c r="G673">
        <v>19346.13438963542</v>
      </c>
      <c r="H673">
        <v>0.3954699066327975</v>
      </c>
      <c r="I673">
        <v>0.1904835864414765</v>
      </c>
      <c r="J673">
        <v>18.12117903103574</v>
      </c>
      <c r="K673">
        <v>2.816967191189697</v>
      </c>
      <c r="L673">
        <v>915.7368027744196</v>
      </c>
      <c r="M673">
        <v>399.1987279154085</v>
      </c>
      <c r="N673">
        <v>420.8760137386033</v>
      </c>
    </row>
    <row r="674" spans="1:14">
      <c r="A674">
        <v>672</v>
      </c>
      <c r="B674">
        <v>42.9080898012379</v>
      </c>
      <c r="C674">
        <v>2214.019941121554</v>
      </c>
      <c r="D674">
        <v>0.6004597708087632</v>
      </c>
      <c r="E674">
        <v>249.4481593238758</v>
      </c>
      <c r="F674">
        <v>11.20497176281126</v>
      </c>
      <c r="G674">
        <v>19346.13438963544</v>
      </c>
      <c r="H674">
        <v>0.395466712499085</v>
      </c>
      <c r="I674">
        <v>0.1904843452609553</v>
      </c>
      <c r="J674">
        <v>18.1209165936552</v>
      </c>
      <c r="K674">
        <v>2.816967191189697</v>
      </c>
      <c r="L674">
        <v>915.7368027744196</v>
      </c>
      <c r="M674">
        <v>399.1997831149989</v>
      </c>
      <c r="N674">
        <v>420.8905721934442</v>
      </c>
    </row>
    <row r="675" spans="1:14">
      <c r="A675">
        <v>673</v>
      </c>
      <c r="B675">
        <v>42.91112416412877</v>
      </c>
      <c r="C675">
        <v>2213.920440506262</v>
      </c>
      <c r="D675">
        <v>0.6004605915193603</v>
      </c>
      <c r="E675">
        <v>249.4365385741562</v>
      </c>
      <c r="F675">
        <v>11.20547534982565</v>
      </c>
      <c r="G675">
        <v>19346.13438963543</v>
      </c>
      <c r="H675">
        <v>0.3954683682474992</v>
      </c>
      <c r="I675">
        <v>0.1904810942554938</v>
      </c>
      <c r="J675">
        <v>18.12102251192521</v>
      </c>
      <c r="K675">
        <v>2.816967191189697</v>
      </c>
      <c r="L675">
        <v>915.7368027744196</v>
      </c>
      <c r="M675">
        <v>399.2019342786458</v>
      </c>
      <c r="N675">
        <v>420.8900934479951</v>
      </c>
    </row>
    <row r="676" spans="1:14">
      <c r="A676">
        <v>674</v>
      </c>
      <c r="B676">
        <v>42.91292634512573</v>
      </c>
      <c r="C676">
        <v>2213.908867002952</v>
      </c>
      <c r="D676">
        <v>0.6004608959566495</v>
      </c>
      <c r="E676">
        <v>249.4345718242488</v>
      </c>
      <c r="F676">
        <v>11.20553392793968</v>
      </c>
      <c r="G676">
        <v>19346.13438963543</v>
      </c>
      <c r="H676">
        <v>0.3954694462437561</v>
      </c>
      <c r="I676">
        <v>0.1904802259302433</v>
      </c>
      <c r="J676">
        <v>18.12110413995581</v>
      </c>
      <c r="K676">
        <v>2.816967191189697</v>
      </c>
      <c r="L676">
        <v>915.7368027744196</v>
      </c>
      <c r="M676">
        <v>399.2021562356352</v>
      </c>
      <c r="N676">
        <v>420.8868608247786</v>
      </c>
    </row>
    <row r="677" spans="1:14">
      <c r="A677">
        <v>675</v>
      </c>
      <c r="B677">
        <v>42.92303354309451</v>
      </c>
      <c r="C677">
        <v>2213.831197672084</v>
      </c>
      <c r="D677">
        <v>0.600462704738192</v>
      </c>
      <c r="E677">
        <v>249.422230661515</v>
      </c>
      <c r="F677">
        <v>11.20592705923312</v>
      </c>
      <c r="G677">
        <v>19346.13438963543</v>
      </c>
      <c r="H677">
        <v>0.3954754797300444</v>
      </c>
      <c r="I677">
        <v>0.1904749767813974</v>
      </c>
      <c r="J677">
        <v>18.12155669833112</v>
      </c>
      <c r="K677">
        <v>2.816967191189697</v>
      </c>
      <c r="L677">
        <v>915.7368027744196</v>
      </c>
      <c r="M677">
        <v>399.2037662008501</v>
      </c>
      <c r="N677">
        <v>420.8717236970929</v>
      </c>
    </row>
    <row r="678" spans="1:14">
      <c r="A678">
        <v>676</v>
      </c>
      <c r="B678">
        <v>42.90855962046221</v>
      </c>
      <c r="C678">
        <v>2213.892689040571</v>
      </c>
      <c r="D678">
        <v>0.6004602295229428</v>
      </c>
      <c r="E678">
        <v>249.4347878111208</v>
      </c>
      <c r="F678">
        <v>11.20561581208304</v>
      </c>
      <c r="G678">
        <v>19346.13438963543</v>
      </c>
      <c r="H678">
        <v>0.3954667767943633</v>
      </c>
      <c r="I678">
        <v>0.1904810892499918</v>
      </c>
      <c r="J678">
        <v>18.12088696909669</v>
      </c>
      <c r="K678">
        <v>2.816967191189697</v>
      </c>
      <c r="L678">
        <v>915.7368027744196</v>
      </c>
      <c r="M678">
        <v>399.2028217215868</v>
      </c>
      <c r="N678">
        <v>420.8989886987025</v>
      </c>
    </row>
    <row r="679" spans="1:14">
      <c r="A679">
        <v>677</v>
      </c>
      <c r="B679">
        <v>42.91048613802008</v>
      </c>
      <c r="C679">
        <v>2213.92434184587</v>
      </c>
      <c r="D679">
        <v>0.6004604544898059</v>
      </c>
      <c r="E679">
        <v>249.4372333312393</v>
      </c>
      <c r="F679">
        <v>11.20545560372865</v>
      </c>
      <c r="G679">
        <v>19346.13438963542</v>
      </c>
      <c r="H679">
        <v>0.3954680008293913</v>
      </c>
      <c r="I679">
        <v>0.1904812828682619</v>
      </c>
      <c r="J679">
        <v>18.12099272558418</v>
      </c>
      <c r="K679">
        <v>2.816967191189697</v>
      </c>
      <c r="L679">
        <v>915.7368027744196</v>
      </c>
      <c r="M679">
        <v>399.2019599827084</v>
      </c>
      <c r="N679">
        <v>420.8921173513211</v>
      </c>
    </row>
    <row r="680" spans="1:14">
      <c r="A680">
        <v>678</v>
      </c>
      <c r="B680">
        <v>42.90993983859592</v>
      </c>
      <c r="C680">
        <v>2214.048494442863</v>
      </c>
      <c r="D680">
        <v>0.6004599725527114</v>
      </c>
      <c r="E680">
        <v>249.450321688207</v>
      </c>
      <c r="F680">
        <v>11.20482725867786</v>
      </c>
      <c r="G680">
        <v>19346.13438963544</v>
      </c>
      <c r="H680">
        <v>0.3954678875294945</v>
      </c>
      <c r="I680">
        <v>0.1904844603807003</v>
      </c>
      <c r="J680">
        <v>18.12101718857938</v>
      </c>
      <c r="K680">
        <v>2.816967191189697</v>
      </c>
      <c r="L680">
        <v>915.7368027744196</v>
      </c>
      <c r="M680">
        <v>399.1990226785992</v>
      </c>
      <c r="N680">
        <v>420.884282226509</v>
      </c>
    </row>
    <row r="681" spans="1:14">
      <c r="A681">
        <v>679</v>
      </c>
      <c r="B681">
        <v>42.90990831399079</v>
      </c>
      <c r="C681">
        <v>2213.89887884187</v>
      </c>
      <c r="D681">
        <v>0.600460430352162</v>
      </c>
      <c r="E681">
        <v>249.4348456097136</v>
      </c>
      <c r="F681">
        <v>11.20558448249704</v>
      </c>
      <c r="G681">
        <v>19346.13438963544</v>
      </c>
      <c r="H681">
        <v>0.3954676041784841</v>
      </c>
      <c r="I681">
        <v>0.1904808454397586</v>
      </c>
      <c r="J681">
        <v>18.12095446880663</v>
      </c>
      <c r="K681">
        <v>2.816967191189697</v>
      </c>
      <c r="L681">
        <v>915.7368027744196</v>
      </c>
      <c r="M681">
        <v>399.2025930087219</v>
      </c>
      <c r="N681">
        <v>420.8952850955602</v>
      </c>
    </row>
    <row r="682" spans="1:14">
      <c r="A682">
        <v>680</v>
      </c>
      <c r="B682">
        <v>42.91154535303078</v>
      </c>
      <c r="C682">
        <v>2213.762564638872</v>
      </c>
      <c r="D682">
        <v>0.6004611054264153</v>
      </c>
      <c r="E682">
        <v>249.4200450251138</v>
      </c>
      <c r="F682">
        <v>11.2062744753365</v>
      </c>
      <c r="G682">
        <v>19346.13438963543</v>
      </c>
      <c r="H682">
        <v>0.39546837082746</v>
      </c>
      <c r="I682">
        <v>0.1904769417879645</v>
      </c>
      <c r="J682">
        <v>18.12097693065736</v>
      </c>
      <c r="K682">
        <v>2.816967191189697</v>
      </c>
      <c r="L682">
        <v>915.7368027744196</v>
      </c>
      <c r="M682">
        <v>399.2058536874121</v>
      </c>
      <c r="N682">
        <v>420.902414992846</v>
      </c>
    </row>
    <row r="683" spans="1:14">
      <c r="A683">
        <v>681</v>
      </c>
      <c r="B683">
        <v>42.908572625818</v>
      </c>
      <c r="C683">
        <v>2213.864425875361</v>
      </c>
      <c r="D683">
        <v>0.6004603234585748</v>
      </c>
      <c r="E683">
        <v>249.4318583934618</v>
      </c>
      <c r="F683">
        <v>11.20575886789408</v>
      </c>
      <c r="G683">
        <v>19346.13438963543</v>
      </c>
      <c r="H683">
        <v>0.3954667372252575</v>
      </c>
      <c r="I683">
        <v>0.1904803846866213</v>
      </c>
      <c r="J683">
        <v>18.12087597135886</v>
      </c>
      <c r="K683">
        <v>2.816967191189697</v>
      </c>
      <c r="L683">
        <v>915.7368027744196</v>
      </c>
      <c r="M683">
        <v>399.2035089194005</v>
      </c>
      <c r="N683">
        <v>420.9011454559065</v>
      </c>
    </row>
    <row r="684" spans="1:14">
      <c r="A684">
        <v>682</v>
      </c>
      <c r="B684">
        <v>42.91127513738061</v>
      </c>
      <c r="C684">
        <v>2213.816027902552</v>
      </c>
      <c r="D684">
        <v>0.6004609232535429</v>
      </c>
      <c r="E684">
        <v>249.4256908914524</v>
      </c>
      <c r="F684">
        <v>11.20600384579927</v>
      </c>
      <c r="G684">
        <v>19346.13438963543</v>
      </c>
      <c r="H684">
        <v>0.3954682986503218</v>
      </c>
      <c r="I684">
        <v>0.190478347394927</v>
      </c>
      <c r="J684">
        <v>18.12098613060837</v>
      </c>
      <c r="K684">
        <v>2.816967191189697</v>
      </c>
      <c r="L684">
        <v>915.7368027744196</v>
      </c>
      <c r="M684">
        <v>399.204566500803</v>
      </c>
      <c r="N684">
        <v>420.898850740665</v>
      </c>
    </row>
    <row r="685" spans="1:14">
      <c r="A685">
        <v>683</v>
      </c>
      <c r="B685">
        <v>42.91026426389409</v>
      </c>
      <c r="C685">
        <v>2213.798942503713</v>
      </c>
      <c r="D685">
        <v>0.600460801535756</v>
      </c>
      <c r="E685">
        <v>249.4243539195843</v>
      </c>
      <c r="F685">
        <v>11.20609033018655</v>
      </c>
      <c r="G685">
        <v>19346.13438963543</v>
      </c>
      <c r="H685">
        <v>0.3954676510927714</v>
      </c>
      <c r="I685">
        <v>0.1904782642491668</v>
      </c>
      <c r="J685">
        <v>18.12093050679803</v>
      </c>
      <c r="K685">
        <v>2.816967191189697</v>
      </c>
      <c r="L685">
        <v>915.7368027744196</v>
      </c>
      <c r="M685">
        <v>399.2050041833094</v>
      </c>
      <c r="N685">
        <v>420.9021934328163</v>
      </c>
    </row>
    <row r="686" spans="1:14">
      <c r="A686">
        <v>684</v>
      </c>
      <c r="B686">
        <v>42.90776744345474</v>
      </c>
      <c r="C686">
        <v>2213.800972519004</v>
      </c>
      <c r="D686">
        <v>0.6004603817479827</v>
      </c>
      <c r="E686">
        <v>249.4256433666137</v>
      </c>
      <c r="F686">
        <v>11.20608005440521</v>
      </c>
      <c r="G686">
        <v>19346.13438963543</v>
      </c>
      <c r="H686">
        <v>0.3954661429256901</v>
      </c>
      <c r="I686">
        <v>0.1904790435649205</v>
      </c>
      <c r="J686">
        <v>18.1208109819069</v>
      </c>
      <c r="K686">
        <v>2.816967191189697</v>
      </c>
      <c r="L686">
        <v>915.7368027744196</v>
      </c>
      <c r="M686">
        <v>399.2051048596595</v>
      </c>
      <c r="N686">
        <v>420.9080907524769</v>
      </c>
    </row>
    <row r="687" spans="1:14">
      <c r="A687">
        <v>685</v>
      </c>
      <c r="B687">
        <v>42.90764675843125</v>
      </c>
      <c r="C687">
        <v>2213.774034863378</v>
      </c>
      <c r="D687">
        <v>0.600460449616444</v>
      </c>
      <c r="E687">
        <v>249.4229118765115</v>
      </c>
      <c r="F687">
        <v>11.20621641228125</v>
      </c>
      <c r="G687">
        <v>19346.13438963542</v>
      </c>
      <c r="H687">
        <v>0.3954660273219698</v>
      </c>
      <c r="I687">
        <v>0.1904783915112686</v>
      </c>
      <c r="J687">
        <v>18.12079401438454</v>
      </c>
      <c r="K687">
        <v>2.816967191189697</v>
      </c>
      <c r="L687">
        <v>915.7368027744196</v>
      </c>
      <c r="M687">
        <v>399.2057846645515</v>
      </c>
      <c r="N687">
        <v>420.9106737480494</v>
      </c>
    </row>
    <row r="688" spans="1:14">
      <c r="A688">
        <v>686</v>
      </c>
      <c r="B688">
        <v>42.90604377258976</v>
      </c>
      <c r="C688">
        <v>2213.809994704737</v>
      </c>
      <c r="D688">
        <v>0.6004601054167943</v>
      </c>
      <c r="E688">
        <v>249.4273102243404</v>
      </c>
      <c r="F688">
        <v>11.20603438502263</v>
      </c>
      <c r="G688">
        <v>19346.13438963542</v>
      </c>
      <c r="H688">
        <v>0.3954651071722626</v>
      </c>
      <c r="I688">
        <v>0.190479836217667</v>
      </c>
      <c r="J688">
        <v>18.12073215659389</v>
      </c>
      <c r="K688">
        <v>2.816967191189697</v>
      </c>
      <c r="L688">
        <v>915.7368027744196</v>
      </c>
      <c r="M688">
        <v>399.2049309225328</v>
      </c>
      <c r="N688">
        <v>420.9111682734702</v>
      </c>
    </row>
    <row r="689" spans="1:14">
      <c r="A689">
        <v>687</v>
      </c>
      <c r="B689">
        <v>42.90625849295796</v>
      </c>
      <c r="C689">
        <v>2213.772850179674</v>
      </c>
      <c r="D689">
        <v>0.6004602430524654</v>
      </c>
      <c r="E689">
        <v>249.4233784378294</v>
      </c>
      <c r="F689">
        <v>11.20622240920273</v>
      </c>
      <c r="G689">
        <v>19346.13438963543</v>
      </c>
      <c r="H689">
        <v>0.3954651764806914</v>
      </c>
      <c r="I689">
        <v>0.1904788341056212</v>
      </c>
      <c r="J689">
        <v>18.12072707189401</v>
      </c>
      <c r="K689">
        <v>2.816967191189697</v>
      </c>
      <c r="L689">
        <v>915.7368027744196</v>
      </c>
      <c r="M689">
        <v>399.2058386897186</v>
      </c>
      <c r="N689">
        <v>420.9135831868969</v>
      </c>
    </row>
    <row r="690" spans="1:14">
      <c r="A690">
        <v>688</v>
      </c>
      <c r="B690">
        <v>42.90729010260577</v>
      </c>
      <c r="C690">
        <v>2213.796203067646</v>
      </c>
      <c r="D690">
        <v>0.6004602995555907</v>
      </c>
      <c r="E690">
        <v>249.4253692146579</v>
      </c>
      <c r="F690">
        <v>11.20610419703119</v>
      </c>
      <c r="G690">
        <v>19346.13438963543</v>
      </c>
      <c r="H690">
        <v>0.3954658557422093</v>
      </c>
      <c r="I690">
        <v>0.1904789870072487</v>
      </c>
      <c r="J690">
        <v>18.12078551199027</v>
      </c>
      <c r="K690">
        <v>2.816967191189697</v>
      </c>
      <c r="L690">
        <v>915.7368027744196</v>
      </c>
      <c r="M690">
        <v>399.2053175532063</v>
      </c>
      <c r="N690">
        <v>420.9104111528871</v>
      </c>
    </row>
    <row r="691" spans="1:14">
      <c r="A691">
        <v>689</v>
      </c>
      <c r="B691">
        <v>42.9062259005827</v>
      </c>
      <c r="C691">
        <v>2213.703684295253</v>
      </c>
      <c r="D691">
        <v>0.6004604134598256</v>
      </c>
      <c r="E691">
        <v>249.4162511457883</v>
      </c>
      <c r="F691">
        <v>11.20657254110586</v>
      </c>
      <c r="G691">
        <v>19346.13438963543</v>
      </c>
      <c r="H691">
        <v>0.3954650486805487</v>
      </c>
      <c r="I691">
        <v>0.1904770531223871</v>
      </c>
      <c r="J691">
        <v>18.12069642717488</v>
      </c>
      <c r="K691">
        <v>2.816967191189697</v>
      </c>
      <c r="L691">
        <v>915.7368027744196</v>
      </c>
      <c r="M691">
        <v>399.2075912339548</v>
      </c>
      <c r="N691">
        <v>420.9197959148688</v>
      </c>
    </row>
    <row r="692" spans="1:14">
      <c r="A692">
        <v>690</v>
      </c>
      <c r="B692">
        <v>42.90692397787308</v>
      </c>
      <c r="C692">
        <v>2213.914850856577</v>
      </c>
      <c r="D692">
        <v>0.6004599057727723</v>
      </c>
      <c r="E692">
        <v>249.4377774671969</v>
      </c>
      <c r="F692">
        <v>11.20550364119455</v>
      </c>
      <c r="G692">
        <v>19346.13438963544</v>
      </c>
      <c r="H692">
        <v>0.3954658164216122</v>
      </c>
      <c r="I692">
        <v>0.1904821760545853</v>
      </c>
      <c r="J692">
        <v>18.12081759498741</v>
      </c>
      <c r="K692">
        <v>2.816967191189697</v>
      </c>
      <c r="L692">
        <v>915.7368027744196</v>
      </c>
      <c r="M692">
        <v>399.2023282525495</v>
      </c>
      <c r="N692">
        <v>420.9005918111479</v>
      </c>
    </row>
    <row r="693" spans="1:14">
      <c r="A693">
        <v>691</v>
      </c>
      <c r="B693">
        <v>42.90765445216379</v>
      </c>
      <c r="C693">
        <v>2213.699710394279</v>
      </c>
      <c r="D693">
        <v>0.6004606709356768</v>
      </c>
      <c r="E693">
        <v>249.4152224772949</v>
      </c>
      <c r="F693">
        <v>11.20659265847288</v>
      </c>
      <c r="G693">
        <v>19346.13438963544</v>
      </c>
      <c r="H693">
        <v>0.3954659077220599</v>
      </c>
      <c r="I693">
        <v>0.1904765346832567</v>
      </c>
      <c r="J693">
        <v>18.12076368177256</v>
      </c>
      <c r="K693">
        <v>2.816967191189697</v>
      </c>
      <c r="L693">
        <v>915.7368027744196</v>
      </c>
      <c r="M693">
        <v>399.2076042838485</v>
      </c>
      <c r="N693">
        <v>420.916700553733</v>
      </c>
    </row>
    <row r="694" spans="1:14">
      <c r="A694">
        <v>692</v>
      </c>
      <c r="B694">
        <v>42.90287300606786</v>
      </c>
      <c r="C694">
        <v>2213.714898479609</v>
      </c>
      <c r="D694">
        <v>0.6004598597292995</v>
      </c>
      <c r="E694">
        <v>249.4188435534505</v>
      </c>
      <c r="F694">
        <v>11.20651577111685</v>
      </c>
      <c r="G694">
        <v>19346.13438963544</v>
      </c>
      <c r="H694">
        <v>0.3954630248401703</v>
      </c>
      <c r="I694">
        <v>0.1904784130925786</v>
      </c>
      <c r="J694">
        <v>18.12054012091326</v>
      </c>
      <c r="K694">
        <v>2.816967191189697</v>
      </c>
      <c r="L694">
        <v>915.7368027744196</v>
      </c>
      <c r="M694">
        <v>399.2074296717064</v>
      </c>
      <c r="N694">
        <v>420.9261659608578</v>
      </c>
    </row>
    <row r="695" spans="1:14">
      <c r="A695">
        <v>693</v>
      </c>
      <c r="B695">
        <v>42.90225410369652</v>
      </c>
      <c r="C695">
        <v>2213.670096636756</v>
      </c>
      <c r="D695">
        <v>0.6004598924883545</v>
      </c>
      <c r="E695">
        <v>249.4144747667983</v>
      </c>
      <c r="F695">
        <v>11.20674257661929</v>
      </c>
      <c r="G695">
        <v>19346.13438963543</v>
      </c>
      <c r="H695">
        <v>0.3954625725121445</v>
      </c>
      <c r="I695">
        <v>0.1904774964450157</v>
      </c>
      <c r="J695">
        <v>18.12049187807553</v>
      </c>
      <c r="K695">
        <v>2.816967191189697</v>
      </c>
      <c r="L695">
        <v>915.7368027744196</v>
      </c>
      <c r="M695">
        <v>399.2085460923448</v>
      </c>
      <c r="N695">
        <v>420.9311136839946</v>
      </c>
    </row>
    <row r="696" spans="1:14">
      <c r="A696">
        <v>694</v>
      </c>
      <c r="B696">
        <v>42.90276194953309</v>
      </c>
      <c r="C696">
        <v>2213.640141237261</v>
      </c>
      <c r="D696">
        <v>0.6004600767000809</v>
      </c>
      <c r="E696">
        <v>249.411152887004</v>
      </c>
      <c r="F696">
        <v>11.20689422839171</v>
      </c>
      <c r="G696">
        <v>19346.13438963543</v>
      </c>
      <c r="H696">
        <v>0.3954628267711935</v>
      </c>
      <c r="I696">
        <v>0.1904766270996318</v>
      </c>
      <c r="J696">
        <v>18.12050419105672</v>
      </c>
      <c r="K696">
        <v>2.816967191189697</v>
      </c>
      <c r="L696">
        <v>915.7368027744196</v>
      </c>
      <c r="M696">
        <v>399.2092259308339</v>
      </c>
      <c r="N696">
        <v>420.9319077187649</v>
      </c>
    </row>
    <row r="697" spans="1:14">
      <c r="A697">
        <v>695</v>
      </c>
      <c r="B697">
        <v>42.90224277249583</v>
      </c>
      <c r="C697">
        <v>2213.791063816883</v>
      </c>
      <c r="D697">
        <v>0.6004594902516459</v>
      </c>
      <c r="E697">
        <v>249.4270055035749</v>
      </c>
      <c r="F697">
        <v>11.20613021167209</v>
      </c>
      <c r="G697">
        <v>19346.13438963544</v>
      </c>
      <c r="H697">
        <v>0.3954627787263715</v>
      </c>
      <c r="I697">
        <v>0.1904804244959526</v>
      </c>
      <c r="J697">
        <v>18.1205405982267</v>
      </c>
      <c r="K697">
        <v>2.816967191189697</v>
      </c>
      <c r="L697">
        <v>915.7368027744196</v>
      </c>
      <c r="M697">
        <v>399.2056669868307</v>
      </c>
      <c r="N697">
        <v>420.922127972393</v>
      </c>
    </row>
    <row r="698" spans="1:14">
      <c r="A698">
        <v>696</v>
      </c>
      <c r="B698">
        <v>42.90088562459784</v>
      </c>
      <c r="C698">
        <v>2213.819782337659</v>
      </c>
      <c r="D698">
        <v>0.6004591980103591</v>
      </c>
      <c r="E698">
        <v>249.4305563369958</v>
      </c>
      <c r="F698">
        <v>11.20598484144554</v>
      </c>
      <c r="G698">
        <v>19346.13438963542</v>
      </c>
      <c r="H698">
        <v>0.3954620010144388</v>
      </c>
      <c r="I698">
        <v>0.190481570987097</v>
      </c>
      <c r="J698">
        <v>18.12048732381853</v>
      </c>
      <c r="K698">
        <v>2.816967191189697</v>
      </c>
      <c r="L698">
        <v>915.7368027744196</v>
      </c>
      <c r="M698">
        <v>399.2050158479977</v>
      </c>
      <c r="N698">
        <v>420.9228811623434</v>
      </c>
    </row>
    <row r="699" spans="1:14">
      <c r="A699">
        <v>697</v>
      </c>
      <c r="B699">
        <v>42.90791432115149</v>
      </c>
      <c r="C699">
        <v>2213.837426305074</v>
      </c>
      <c r="D699">
        <v>0.6004602548554882</v>
      </c>
      <c r="E699">
        <v>249.4293762885682</v>
      </c>
      <c r="F699">
        <v>11.20589553135029</v>
      </c>
      <c r="G699">
        <v>19346.13438963542</v>
      </c>
      <c r="H699">
        <v>0.3954663130160704</v>
      </c>
      <c r="I699">
        <v>0.1904797497184504</v>
      </c>
      <c r="J699">
        <v>18.12083205177136</v>
      </c>
      <c r="K699">
        <v>2.816967191189697</v>
      </c>
      <c r="L699">
        <v>915.7368027744196</v>
      </c>
      <c r="M699">
        <v>399.20434375544</v>
      </c>
      <c r="N699">
        <v>420.9060663569159</v>
      </c>
    </row>
    <row r="700" spans="1:14">
      <c r="A700">
        <v>698</v>
      </c>
      <c r="B700">
        <v>42.90776332564582</v>
      </c>
      <c r="C700">
        <v>2213.835808832256</v>
      </c>
      <c r="D700">
        <v>0.6004602336530501</v>
      </c>
      <c r="E700">
        <v>249.4292708881324</v>
      </c>
      <c r="F700">
        <v>11.20590371860219</v>
      </c>
      <c r="G700">
        <v>19346.13438963544</v>
      </c>
      <c r="H700">
        <v>0.3954662157357263</v>
      </c>
      <c r="I700">
        <v>0.1904797757807312</v>
      </c>
      <c r="J700">
        <v>18.12082420495199</v>
      </c>
      <c r="K700">
        <v>2.816967191189697</v>
      </c>
      <c r="L700">
        <v>915.7368027744196</v>
      </c>
      <c r="M700">
        <v>399.2043731050794</v>
      </c>
      <c r="N700">
        <v>420.9063692561188</v>
      </c>
    </row>
    <row r="701" spans="1:14">
      <c r="A701">
        <v>699</v>
      </c>
      <c r="B701">
        <v>42.90630854162274</v>
      </c>
      <c r="C701">
        <v>2214.039393767072</v>
      </c>
      <c r="D701">
        <v>0.6004593704827341</v>
      </c>
      <c r="E701">
        <v>249.45096831462</v>
      </c>
      <c r="F701">
        <v>11.20487331544653</v>
      </c>
      <c r="G701">
        <v>19346.13438963543</v>
      </c>
      <c r="H701">
        <v>0.3954656870282109</v>
      </c>
      <c r="I701">
        <v>0.1904851872221512</v>
      </c>
      <c r="J701">
        <v>18.12083768424983</v>
      </c>
      <c r="K701">
        <v>2.816967191189697</v>
      </c>
      <c r="L701">
        <v>915.7368027744196</v>
      </c>
      <c r="M701">
        <v>399.1995569595101</v>
      </c>
      <c r="N701">
        <v>420.8945642170465</v>
      </c>
    </row>
    <row r="702" spans="1:14">
      <c r="A702">
        <v>700</v>
      </c>
      <c r="B702">
        <v>42.9092699190457</v>
      </c>
      <c r="C702">
        <v>2213.75640221191</v>
      </c>
      <c r="D702">
        <v>0.6004607180265971</v>
      </c>
      <c r="E702">
        <v>249.4204095237872</v>
      </c>
      <c r="F702">
        <v>11.20630567020867</v>
      </c>
      <c r="G702">
        <v>19346.13438963543</v>
      </c>
      <c r="H702">
        <v>0.395466996701479</v>
      </c>
      <c r="I702">
        <v>0.1904773436577358</v>
      </c>
      <c r="J702">
        <v>18.12086395669093</v>
      </c>
      <c r="K702">
        <v>2.816967191189697</v>
      </c>
      <c r="L702">
        <v>915.7368027744196</v>
      </c>
      <c r="M702">
        <v>399.2062364002262</v>
      </c>
      <c r="N702">
        <v>420.9091267343305</v>
      </c>
    </row>
    <row r="703" spans="1:14">
      <c r="A703">
        <v>701</v>
      </c>
      <c r="B703">
        <v>42.90705322375056</v>
      </c>
      <c r="C703">
        <v>2213.724493601292</v>
      </c>
      <c r="D703">
        <v>0.6004604666010838</v>
      </c>
      <c r="E703">
        <v>249.4180660828496</v>
      </c>
      <c r="F703">
        <v>11.20646719782655</v>
      </c>
      <c r="G703">
        <v>19346.13438963543</v>
      </c>
      <c r="H703">
        <v>0.3954656010465477</v>
      </c>
      <c r="I703">
        <v>0.1904772031253935</v>
      </c>
      <c r="J703">
        <v>18.12074409987076</v>
      </c>
      <c r="K703">
        <v>2.816967191189697</v>
      </c>
      <c r="L703">
        <v>915.7368027744196</v>
      </c>
      <c r="M703">
        <v>399.2071432161418</v>
      </c>
      <c r="N703">
        <v>420.9171082176931</v>
      </c>
    </row>
    <row r="704" spans="1:14">
      <c r="A704">
        <v>702</v>
      </c>
      <c r="B704">
        <v>42.90885340551479</v>
      </c>
      <c r="C704">
        <v>2213.959949271239</v>
      </c>
      <c r="D704">
        <v>0.6004600144497515</v>
      </c>
      <c r="E704">
        <v>249.4416522795181</v>
      </c>
      <c r="F704">
        <v>11.20527538482981</v>
      </c>
      <c r="G704">
        <v>19346.13438963544</v>
      </c>
      <c r="H704">
        <v>0.3954670940595993</v>
      </c>
      <c r="I704">
        <v>0.1904824660428549</v>
      </c>
      <c r="J704">
        <v>18.12092741827549</v>
      </c>
      <c r="K704">
        <v>2.816967191189697</v>
      </c>
      <c r="L704">
        <v>915.7368027744196</v>
      </c>
      <c r="M704">
        <v>399.2013457897605</v>
      </c>
      <c r="N704">
        <v>420.8945492062651</v>
      </c>
    </row>
    <row r="705" spans="1:14">
      <c r="A705">
        <v>703</v>
      </c>
      <c r="B705">
        <v>42.9135100580986</v>
      </c>
      <c r="C705">
        <v>2213.90907232975</v>
      </c>
      <c r="D705">
        <v>0.6004609128572651</v>
      </c>
      <c r="E705">
        <v>249.4343863101425</v>
      </c>
      <c r="F705">
        <v>11.20553288869356</v>
      </c>
      <c r="G705">
        <v>19346.13438963544</v>
      </c>
      <c r="H705">
        <v>0.395469834209138</v>
      </c>
      <c r="I705">
        <v>0.1904797870686535</v>
      </c>
      <c r="J705">
        <v>18.12113043321926</v>
      </c>
      <c r="K705">
        <v>2.816967191189697</v>
      </c>
      <c r="L705">
        <v>915.7368027744196</v>
      </c>
      <c r="M705">
        <v>399.2023554259344</v>
      </c>
      <c r="N705">
        <v>420.8875736656036</v>
      </c>
    </row>
    <row r="706" spans="1:14">
      <c r="A706">
        <v>704</v>
      </c>
      <c r="B706">
        <v>42.9148727409922</v>
      </c>
      <c r="C706">
        <v>2213.936291342929</v>
      </c>
      <c r="D706">
        <v>0.600461048550284</v>
      </c>
      <c r="E706">
        <v>249.4366160967296</v>
      </c>
      <c r="F706">
        <v>11.20539512341614</v>
      </c>
      <c r="G706">
        <v>19346.13438963543</v>
      </c>
      <c r="H706">
        <v>0.3954707076830085</v>
      </c>
      <c r="I706">
        <v>0.1904800438574206</v>
      </c>
      <c r="J706">
        <v>18.12120717644726</v>
      </c>
      <c r="K706">
        <v>2.816967191189697</v>
      </c>
      <c r="L706">
        <v>915.7368027744196</v>
      </c>
      <c r="M706">
        <v>399.2016284881738</v>
      </c>
      <c r="N706">
        <v>420.8823036511607</v>
      </c>
    </row>
    <row r="707" spans="1:14">
      <c r="A707">
        <v>705</v>
      </c>
      <c r="B707">
        <v>42.915020968725</v>
      </c>
      <c r="C707">
        <v>2213.85374320952</v>
      </c>
      <c r="D707">
        <v>0.6004613413981483</v>
      </c>
      <c r="E707">
        <v>249.4279978330544</v>
      </c>
      <c r="F707">
        <v>11.20581293983892</v>
      </c>
      <c r="G707">
        <v>19346.13438963543</v>
      </c>
      <c r="H707">
        <v>0.3954706454721613</v>
      </c>
      <c r="I707">
        <v>0.1904780490460835</v>
      </c>
      <c r="J707">
        <v>18.12118094030119</v>
      </c>
      <c r="K707">
        <v>2.816967191189697</v>
      </c>
      <c r="L707">
        <v>915.7368027744196</v>
      </c>
      <c r="M707">
        <v>399.2035465322516</v>
      </c>
      <c r="N707">
        <v>420.8874772638922</v>
      </c>
    </row>
    <row r="708" spans="1:14">
      <c r="A708">
        <v>706</v>
      </c>
      <c r="B708">
        <v>42.9146900333637</v>
      </c>
      <c r="C708">
        <v>2213.8402844742</v>
      </c>
      <c r="D708">
        <v>0.600461321814961</v>
      </c>
      <c r="E708">
        <v>249.4267466486887</v>
      </c>
      <c r="F708">
        <v>11.20588106402631</v>
      </c>
      <c r="G708">
        <v>19346.13438963543</v>
      </c>
      <c r="H708">
        <v>0.3954704200125547</v>
      </c>
      <c r="I708">
        <v>0.1904778269712302</v>
      </c>
      <c r="J708">
        <v>18.12115948301863</v>
      </c>
      <c r="K708">
        <v>2.816967191189697</v>
      </c>
      <c r="L708">
        <v>915.7368027744196</v>
      </c>
      <c r="M708">
        <v>399.2038812737246</v>
      </c>
      <c r="N708">
        <v>420.8892050308487</v>
      </c>
    </row>
    <row r="709" spans="1:14">
      <c r="A709">
        <v>707</v>
      </c>
      <c r="B709">
        <v>42.91305049923815</v>
      </c>
      <c r="C709">
        <v>2213.740738623898</v>
      </c>
      <c r="D709">
        <v>0.6004613984737465</v>
      </c>
      <c r="E709">
        <v>249.4171445620813</v>
      </c>
      <c r="F709">
        <v>11.20638496176801</v>
      </c>
      <c r="G709">
        <v>19346.13438963545</v>
      </c>
      <c r="H709">
        <v>0.3954692503949364</v>
      </c>
      <c r="I709">
        <v>0.1904759157155686</v>
      </c>
      <c r="J709">
        <v>18.1210401279632</v>
      </c>
      <c r="K709">
        <v>2.816967191189697</v>
      </c>
      <c r="L709">
        <v>915.7368027744196</v>
      </c>
      <c r="M709">
        <v>399.206334692466</v>
      </c>
      <c r="N709">
        <v>420.9005073417291</v>
      </c>
    </row>
    <row r="710" spans="1:14">
      <c r="A710">
        <v>708</v>
      </c>
      <c r="B710">
        <v>42.91479244525888</v>
      </c>
      <c r="C710">
        <v>2213.914006395583</v>
      </c>
      <c r="D710">
        <v>0.6004611088633903</v>
      </c>
      <c r="E710">
        <v>249.4343306785792</v>
      </c>
      <c r="F710">
        <v>11.20550791534916</v>
      </c>
      <c r="G710">
        <v>19346.13438963544</v>
      </c>
      <c r="H710">
        <v>0.3954706085054403</v>
      </c>
      <c r="I710">
        <v>0.190479609786922</v>
      </c>
      <c r="J710">
        <v>18.12119466507809</v>
      </c>
      <c r="K710">
        <v>2.816967191189697</v>
      </c>
      <c r="L710">
        <v>915.7368027744196</v>
      </c>
      <c r="M710">
        <v>399.2020933514688</v>
      </c>
      <c r="N710">
        <v>420.8833072126515</v>
      </c>
    </row>
    <row r="711" spans="1:14">
      <c r="A711">
        <v>709</v>
      </c>
      <c r="B711">
        <v>42.92078321782487</v>
      </c>
      <c r="C711">
        <v>2214.008221495421</v>
      </c>
      <c r="D711">
        <v>0.6004617872020616</v>
      </c>
      <c r="E711">
        <v>249.4415118654839</v>
      </c>
      <c r="F711">
        <v>11.20503107518355</v>
      </c>
      <c r="G711">
        <v>19346.13438963543</v>
      </c>
      <c r="H711">
        <v>0.3954744150869616</v>
      </c>
      <c r="I711">
        <v>0.1904800388271394</v>
      </c>
      <c r="J711">
        <v>18.12152126836055</v>
      </c>
      <c r="K711">
        <v>2.816967191189697</v>
      </c>
      <c r="L711">
        <v>915.7368027744196</v>
      </c>
      <c r="M711">
        <v>399.199576937854</v>
      </c>
      <c r="N711">
        <v>420.8626398281435</v>
      </c>
    </row>
    <row r="712" spans="1:14">
      <c r="A712">
        <v>710</v>
      </c>
      <c r="B712">
        <v>42.91688195141077</v>
      </c>
      <c r="C712">
        <v>2213.786039556116</v>
      </c>
      <c r="D712">
        <v>0.6004618487288684</v>
      </c>
      <c r="E712">
        <v>249.420193227756</v>
      </c>
      <c r="F712">
        <v>11.2061556443559</v>
      </c>
      <c r="G712">
        <v>19346.13438963543</v>
      </c>
      <c r="H712">
        <v>0.3954716596094173</v>
      </c>
      <c r="I712">
        <v>0.1904758091306396</v>
      </c>
      <c r="J712">
        <v>18.12124260878398</v>
      </c>
      <c r="K712">
        <v>2.816967191189697</v>
      </c>
      <c r="L712">
        <v>915.7368027744196</v>
      </c>
      <c r="M712">
        <v>399.2050990578634</v>
      </c>
      <c r="N712">
        <v>420.8883958598258</v>
      </c>
    </row>
    <row r="713" spans="1:14">
      <c r="A713">
        <v>711</v>
      </c>
      <c r="B713">
        <v>42.91537199278913</v>
      </c>
      <c r="C713">
        <v>2213.859570595551</v>
      </c>
      <c r="D713">
        <v>0.6004614083816534</v>
      </c>
      <c r="E713">
        <v>249.42844217197</v>
      </c>
      <c r="F713">
        <v>11.20578344356975</v>
      </c>
      <c r="G713">
        <v>19346.13438963543</v>
      </c>
      <c r="H713">
        <v>0.3954708641385213</v>
      </c>
      <c r="I713">
        <v>0.1904781270246846</v>
      </c>
      <c r="J713">
        <v>18.12120058810228</v>
      </c>
      <c r="K713">
        <v>2.816967191189697</v>
      </c>
      <c r="L713">
        <v>915.7368027744196</v>
      </c>
      <c r="M713">
        <v>399.2033516189173</v>
      </c>
      <c r="N713">
        <v>420.8859094706833</v>
      </c>
    </row>
    <row r="714" spans="1:14">
      <c r="A714">
        <v>712</v>
      </c>
      <c r="B714">
        <v>42.91545349319465</v>
      </c>
      <c r="C714">
        <v>2213.871316385359</v>
      </c>
      <c r="D714">
        <v>0.600461367202202</v>
      </c>
      <c r="E714">
        <v>249.4296253367755</v>
      </c>
      <c r="F714">
        <v>11.20572399080211</v>
      </c>
      <c r="G714">
        <v>19346.13438963543</v>
      </c>
      <c r="H714">
        <v>0.3954709347482123</v>
      </c>
      <c r="I714">
        <v>0.1904783775195021</v>
      </c>
      <c r="J714">
        <v>18.12120917692666</v>
      </c>
      <c r="K714">
        <v>2.816967191189697</v>
      </c>
      <c r="L714">
        <v>915.7368027744196</v>
      </c>
      <c r="M714">
        <v>399.2030759312167</v>
      </c>
      <c r="N714">
        <v>420.8848661785306</v>
      </c>
    </row>
    <row r="715" spans="1:14">
      <c r="A715">
        <v>713</v>
      </c>
      <c r="B715">
        <v>42.91553562823189</v>
      </c>
      <c r="C715">
        <v>2213.923318020606</v>
      </c>
      <c r="D715">
        <v>0.6004611970120429</v>
      </c>
      <c r="E715">
        <v>249.4349832937969</v>
      </c>
      <c r="F715">
        <v>11.2054607856735</v>
      </c>
      <c r="G715">
        <v>19346.13438963543</v>
      </c>
      <c r="H715">
        <v>0.3954710830799729</v>
      </c>
      <c r="I715">
        <v>0.1904795566638814</v>
      </c>
      <c r="J715">
        <v>18.12123396023729</v>
      </c>
      <c r="K715">
        <v>2.816967191189697</v>
      </c>
      <c r="L715">
        <v>915.7368027744196</v>
      </c>
      <c r="M715">
        <v>399.201880287411</v>
      </c>
      <c r="N715">
        <v>420.8813681374399</v>
      </c>
    </row>
    <row r="716" spans="1:14">
      <c r="A716">
        <v>714</v>
      </c>
      <c r="B716">
        <v>42.91514650724323</v>
      </c>
      <c r="C716">
        <v>2214.015681808649</v>
      </c>
      <c r="D716">
        <v>0.6004608556452687</v>
      </c>
      <c r="E716">
        <v>249.4446986011797</v>
      </c>
      <c r="F716">
        <v>11.20499331888298</v>
      </c>
      <c r="G716">
        <v>19346.13438963544</v>
      </c>
      <c r="H716">
        <v>0.3954709979016034</v>
      </c>
      <c r="I716">
        <v>0.190482003598703</v>
      </c>
      <c r="J716">
        <v>18.12125347484187</v>
      </c>
      <c r="K716">
        <v>2.816967191189697</v>
      </c>
      <c r="L716">
        <v>915.7368027744196</v>
      </c>
      <c r="M716">
        <v>399.1996171314812</v>
      </c>
      <c r="N716">
        <v>420.8746042880639</v>
      </c>
    </row>
    <row r="717" spans="1:14">
      <c r="A717">
        <v>715</v>
      </c>
      <c r="B717">
        <v>42.91559174414891</v>
      </c>
      <c r="C717">
        <v>2213.938344959714</v>
      </c>
      <c r="D717">
        <v>0.6004611512971365</v>
      </c>
      <c r="E717">
        <v>249.4365138995504</v>
      </c>
      <c r="F717">
        <v>11.20538472945572</v>
      </c>
      <c r="G717">
        <v>19346.13438963543</v>
      </c>
      <c r="H717">
        <v>0.3954711422232324</v>
      </c>
      <c r="I717">
        <v>0.1904799117730978</v>
      </c>
      <c r="J717">
        <v>18.12124279880438</v>
      </c>
      <c r="K717">
        <v>2.816967191189697</v>
      </c>
      <c r="L717">
        <v>915.7368027744196</v>
      </c>
      <c r="M717">
        <v>399.201512185113</v>
      </c>
      <c r="N717">
        <v>420.8801010015266</v>
      </c>
    </row>
    <row r="718" spans="1:14">
      <c r="A718">
        <v>716</v>
      </c>
      <c r="B718">
        <v>42.91647561077744</v>
      </c>
      <c r="C718">
        <v>2214.090707230729</v>
      </c>
      <c r="D718">
        <v>0.600460858215765</v>
      </c>
      <c r="E718">
        <v>249.4518813454189</v>
      </c>
      <c r="F718">
        <v>11.20461363283381</v>
      </c>
      <c r="G718">
        <v>19346.13438963543</v>
      </c>
      <c r="H718">
        <v>0.3954719274843414</v>
      </c>
      <c r="I718">
        <v>0.1904834931816203</v>
      </c>
      <c r="J718">
        <v>18.12134856019039</v>
      </c>
      <c r="K718">
        <v>2.816967191189697</v>
      </c>
      <c r="L718">
        <v>915.7368027744196</v>
      </c>
      <c r="M718">
        <v>399.1976951006993</v>
      </c>
      <c r="N718">
        <v>420.8652800814276</v>
      </c>
    </row>
    <row r="719" spans="1:14">
      <c r="A719">
        <v>717</v>
      </c>
      <c r="B719">
        <v>42.91440453691065</v>
      </c>
      <c r="C719">
        <v>2214.001399528485</v>
      </c>
      <c r="D719">
        <v>0.6004607482605792</v>
      </c>
      <c r="E719">
        <v>249.4435440055805</v>
      </c>
      <c r="F719">
        <v>11.20506560106576</v>
      </c>
      <c r="G719">
        <v>19346.13438963543</v>
      </c>
      <c r="H719">
        <v>0.3954705239230646</v>
      </c>
      <c r="I719">
        <v>0.1904818608852953</v>
      </c>
      <c r="J719">
        <v>18.12121165061003</v>
      </c>
      <c r="K719">
        <v>2.816967191189697</v>
      </c>
      <c r="L719">
        <v>915.7368027744196</v>
      </c>
      <c r="M719">
        <v>399.2000147732066</v>
      </c>
      <c r="N719">
        <v>420.8776095454656</v>
      </c>
    </row>
    <row r="720" spans="1:14">
      <c r="A720">
        <v>718</v>
      </c>
      <c r="B720">
        <v>42.91237102279756</v>
      </c>
      <c r="C720">
        <v>2213.98864368057</v>
      </c>
      <c r="D720">
        <v>0.6004604965042541</v>
      </c>
      <c r="E720">
        <v>249.4430889019798</v>
      </c>
      <c r="F720">
        <v>11.20513015881003</v>
      </c>
      <c r="G720">
        <v>19346.13438963543</v>
      </c>
      <c r="H720">
        <v>0.3954692618355008</v>
      </c>
      <c r="I720">
        <v>0.1904822218692992</v>
      </c>
      <c r="J720">
        <v>18.12110907969705</v>
      </c>
      <c r="K720">
        <v>2.816967191189697</v>
      </c>
      <c r="L720">
        <v>915.7368027744196</v>
      </c>
      <c r="M720">
        <v>399.2003739583328</v>
      </c>
      <c r="N720">
        <v>420.8828804289043</v>
      </c>
    </row>
    <row r="721" spans="1:14">
      <c r="A721">
        <v>719</v>
      </c>
      <c r="B721">
        <v>42.91531652779145</v>
      </c>
      <c r="C721">
        <v>2214.04386202396</v>
      </c>
      <c r="D721">
        <v>0.6004608202497046</v>
      </c>
      <c r="E721">
        <v>249.4475309454359</v>
      </c>
      <c r="F721">
        <v>11.20485070241106</v>
      </c>
      <c r="G721">
        <v>19346.13438963543</v>
      </c>
      <c r="H721">
        <v>0.3954711423160526</v>
      </c>
      <c r="I721">
        <v>0.1904827050326101</v>
      </c>
      <c r="J721">
        <v>18.12127369697451</v>
      </c>
      <c r="K721">
        <v>2.816967191189697</v>
      </c>
      <c r="L721">
        <v>915.7368027744196</v>
      </c>
      <c r="M721">
        <v>399.198874747661</v>
      </c>
      <c r="N721">
        <v>420.8715099853712</v>
      </c>
    </row>
    <row r="722" spans="1:14">
      <c r="A722">
        <v>720</v>
      </c>
      <c r="B722">
        <v>42.91463623239012</v>
      </c>
      <c r="C722">
        <v>2213.954299354886</v>
      </c>
      <c r="D722">
        <v>0.6004609598546637</v>
      </c>
      <c r="E722">
        <v>249.4385657166064</v>
      </c>
      <c r="F722">
        <v>11.20530398021168</v>
      </c>
      <c r="G722">
        <v>19346.13438963543</v>
      </c>
      <c r="H722">
        <v>0.3954705816175954</v>
      </c>
      <c r="I722">
        <v>0.190480657098404</v>
      </c>
      <c r="J722">
        <v>18.12120374049407</v>
      </c>
      <c r="K722">
        <v>2.816967191189697</v>
      </c>
      <c r="L722">
        <v>915.7368027744196</v>
      </c>
      <c r="M722">
        <v>399.2011193847983</v>
      </c>
      <c r="N722">
        <v>420.8804639920635</v>
      </c>
    </row>
    <row r="723" spans="1:14">
      <c r="A723">
        <v>721</v>
      </c>
      <c r="B723">
        <v>42.91579889411443</v>
      </c>
      <c r="C723">
        <v>2214.040668322208</v>
      </c>
      <c r="D723">
        <v>0.6004608694832264</v>
      </c>
      <c r="E723">
        <v>249.4470141222819</v>
      </c>
      <c r="F723">
        <v>11.20486686514548</v>
      </c>
      <c r="G723">
        <v>19346.13438963543</v>
      </c>
      <c r="H723">
        <v>0.3954714452911139</v>
      </c>
      <c r="I723">
        <v>0.1904823533348957</v>
      </c>
      <c r="J723">
        <v>18.121294690735</v>
      </c>
      <c r="K723">
        <v>2.816967191189697</v>
      </c>
      <c r="L723">
        <v>915.7368027744196</v>
      </c>
      <c r="M723">
        <v>399.1990387699272</v>
      </c>
      <c r="N723">
        <v>420.8718192765908</v>
      </c>
    </row>
    <row r="724" spans="1:14">
      <c r="A724">
        <v>722</v>
      </c>
      <c r="B724">
        <v>42.91651996376964</v>
      </c>
      <c r="C724">
        <v>2213.965672552471</v>
      </c>
      <c r="D724">
        <v>0.6004612223171677</v>
      </c>
      <c r="E724">
        <v>249.4389356643707</v>
      </c>
      <c r="F724">
        <v>11.20524641828208</v>
      </c>
      <c r="G724">
        <v>19346.13438963543</v>
      </c>
      <c r="H724">
        <v>0.3954717470636648</v>
      </c>
      <c r="I724">
        <v>0.1904803420540399</v>
      </c>
      <c r="J724">
        <v>18.12129888599738</v>
      </c>
      <c r="K724">
        <v>2.816967191189697</v>
      </c>
      <c r="L724">
        <v>915.7368027744196</v>
      </c>
      <c r="M724">
        <v>399.2007704355566</v>
      </c>
      <c r="N724">
        <v>420.8753528279821</v>
      </c>
    </row>
    <row r="725" spans="1:14">
      <c r="A725">
        <v>723</v>
      </c>
      <c r="B725">
        <v>42.91547934462773</v>
      </c>
      <c r="C725">
        <v>2213.899258783349</v>
      </c>
      <c r="D725">
        <v>0.6004613132345189</v>
      </c>
      <c r="E725">
        <v>249.4324969277028</v>
      </c>
      <c r="F725">
        <v>11.20558255943468</v>
      </c>
      <c r="G725">
        <v>19346.13438963543</v>
      </c>
      <c r="H725">
        <v>0.3954709929073302</v>
      </c>
      <c r="I725">
        <v>0.1904791052505758</v>
      </c>
      <c r="J725">
        <v>18.12122230464206</v>
      </c>
      <c r="K725">
        <v>2.816967191189697</v>
      </c>
      <c r="L725">
        <v>915.7368027744196</v>
      </c>
      <c r="M725">
        <v>399.2023565335006</v>
      </c>
      <c r="N725">
        <v>420.8822348703406</v>
      </c>
    </row>
    <row r="726" spans="1:14">
      <c r="A726">
        <v>724</v>
      </c>
      <c r="B726">
        <v>42.91374193553418</v>
      </c>
      <c r="C726">
        <v>2213.932319297466</v>
      </c>
      <c r="D726">
        <v>0.6004608895578564</v>
      </c>
      <c r="E726">
        <v>249.4366712238146</v>
      </c>
      <c r="F726">
        <v>11.20541522716478</v>
      </c>
      <c r="G726">
        <v>19346.13438963543</v>
      </c>
      <c r="H726">
        <v>0.3954699971797693</v>
      </c>
      <c r="I726">
        <v>0.1904804190686083</v>
      </c>
      <c r="J726">
        <v>18.12115186510189</v>
      </c>
      <c r="K726">
        <v>2.816967191189697</v>
      </c>
      <c r="L726">
        <v>915.7368027744196</v>
      </c>
      <c r="M726">
        <v>399.2016682938554</v>
      </c>
      <c r="N726">
        <v>420.8839555391114</v>
      </c>
    </row>
    <row r="727" spans="1:14">
      <c r="A727">
        <v>725</v>
      </c>
      <c r="B727">
        <v>42.91056705449694</v>
      </c>
      <c r="C727">
        <v>2214.143950473801</v>
      </c>
      <c r="D727">
        <v>0.6004597266411874</v>
      </c>
      <c r="E727">
        <v>249.4599374319271</v>
      </c>
      <c r="F727">
        <v>11.20434419688902</v>
      </c>
      <c r="G727">
        <v>19346.13438963543</v>
      </c>
      <c r="H727">
        <v>0.395468435387664</v>
      </c>
      <c r="I727">
        <v>0.190486574783508</v>
      </c>
      <c r="J727">
        <v>18.12108602225324</v>
      </c>
      <c r="K727">
        <v>2.816967191189697</v>
      </c>
      <c r="L727">
        <v>915.7368027744196</v>
      </c>
      <c r="M727">
        <v>399.1967224804368</v>
      </c>
      <c r="N727">
        <v>420.8753240945059</v>
      </c>
    </row>
    <row r="728" spans="1:14">
      <c r="A728">
        <v>726</v>
      </c>
      <c r="B728">
        <v>42.91454533948976</v>
      </c>
      <c r="C728">
        <v>2213.950914012747</v>
      </c>
      <c r="D728">
        <v>0.6004609601041714</v>
      </c>
      <c r="E728">
        <v>249.4382579326297</v>
      </c>
      <c r="F728">
        <v>11.20532111419036</v>
      </c>
      <c r="G728">
        <v>19346.13438963544</v>
      </c>
      <c r="H728">
        <v>0.3954705240764035</v>
      </c>
      <c r="I728">
        <v>0.1904805783858428</v>
      </c>
      <c r="J728">
        <v>18.12119789532386</v>
      </c>
      <c r="K728">
        <v>2.816967191189697</v>
      </c>
      <c r="L728">
        <v>915.7368027744196</v>
      </c>
      <c r="M728">
        <v>399.2012256208313</v>
      </c>
      <c r="N728">
        <v>420.8811491340982</v>
      </c>
    </row>
    <row r="729" spans="1:14">
      <c r="A729">
        <v>727</v>
      </c>
      <c r="B729">
        <v>42.91788283258179</v>
      </c>
      <c r="C729">
        <v>2214.00470755098</v>
      </c>
      <c r="D729">
        <v>0.6004613262581885</v>
      </c>
      <c r="E729">
        <v>249.4423946544109</v>
      </c>
      <c r="F729">
        <v>11.20504885918217</v>
      </c>
      <c r="G729">
        <v>19346.13438963543</v>
      </c>
      <c r="H729">
        <v>0.3954726471435707</v>
      </c>
      <c r="I729">
        <v>0.1904808456331144</v>
      </c>
      <c r="J729">
        <v>18.12138029166381</v>
      </c>
      <c r="K729">
        <v>2.816967191189697</v>
      </c>
      <c r="L729">
        <v>915.7368027744196</v>
      </c>
      <c r="M729">
        <v>399.1997957269543</v>
      </c>
      <c r="N729">
        <v>420.869592717431</v>
      </c>
    </row>
    <row r="730" spans="1:14">
      <c r="A730">
        <v>728</v>
      </c>
      <c r="B730">
        <v>42.9150966524769</v>
      </c>
      <c r="C730">
        <v>2213.999121430443</v>
      </c>
      <c r="D730">
        <v>0.6004608963704769</v>
      </c>
      <c r="E730">
        <v>249.4430078184456</v>
      </c>
      <c r="F730">
        <v>11.20507713053646</v>
      </c>
      <c r="G730">
        <v>19346.13438963543</v>
      </c>
      <c r="H730">
        <v>0.3954709402016237</v>
      </c>
      <c r="I730">
        <v>0.190481603701308</v>
      </c>
      <c r="J730">
        <v>18.12124422404686</v>
      </c>
      <c r="K730">
        <v>2.816967191189697</v>
      </c>
      <c r="L730">
        <v>915.7368027744196</v>
      </c>
      <c r="M730">
        <v>399.2000267146247</v>
      </c>
      <c r="N730">
        <v>420.8760842625349</v>
      </c>
    </row>
    <row r="731" spans="1:14">
      <c r="A731">
        <v>729</v>
      </c>
      <c r="B731">
        <v>42.91301713742823</v>
      </c>
      <c r="C731">
        <v>2213.759796722798</v>
      </c>
      <c r="D731">
        <v>0.6004613142302019</v>
      </c>
      <c r="E731">
        <v>249.4191369875925</v>
      </c>
      <c r="F731">
        <v>11.20628848680572</v>
      </c>
      <c r="G731">
        <v>19346.13438963543</v>
      </c>
      <c r="H731">
        <v>0.395469266462622</v>
      </c>
      <c r="I731">
        <v>0.1904763611024808</v>
      </c>
      <c r="J731">
        <v>18.12104604517866</v>
      </c>
      <c r="K731">
        <v>2.816967191189697</v>
      </c>
      <c r="L731">
        <v>915.7368027744196</v>
      </c>
      <c r="M731">
        <v>399.2059052248138</v>
      </c>
      <c r="N731">
        <v>420.8993249588824</v>
      </c>
    </row>
    <row r="732" spans="1:14">
      <c r="A732">
        <v>730</v>
      </c>
      <c r="B732">
        <v>42.91617914484669</v>
      </c>
      <c r="C732">
        <v>2213.860586767978</v>
      </c>
      <c r="D732">
        <v>0.6004614977670455</v>
      </c>
      <c r="E732">
        <v>249.428210514714</v>
      </c>
      <c r="F732">
        <v>11.20577830006242</v>
      </c>
      <c r="G732">
        <v>19346.13438963543</v>
      </c>
      <c r="H732">
        <v>0.395471361813002</v>
      </c>
      <c r="I732">
        <v>0.1904778491531528</v>
      </c>
      <c r="J732">
        <v>18.1212393178416</v>
      </c>
      <c r="K732">
        <v>2.816967191189697</v>
      </c>
      <c r="L732">
        <v>915.7368027744196</v>
      </c>
      <c r="M732">
        <v>399.203337957793</v>
      </c>
      <c r="N732">
        <v>420.8843569104741</v>
      </c>
    </row>
    <row r="733" spans="1:14">
      <c r="A733">
        <v>731</v>
      </c>
      <c r="B733">
        <v>42.91594498509231</v>
      </c>
      <c r="C733">
        <v>2213.968857399262</v>
      </c>
      <c r="D733">
        <v>0.6004611245339234</v>
      </c>
      <c r="E733">
        <v>249.4395132055456</v>
      </c>
      <c r="F733">
        <v>11.20523029926895</v>
      </c>
      <c r="G733">
        <v>19346.13438963543</v>
      </c>
      <c r="H733">
        <v>0.3954714045792075</v>
      </c>
      <c r="I733">
        <v>0.1904805899534226</v>
      </c>
      <c r="J733">
        <v>18.1212725409293</v>
      </c>
      <c r="K733">
        <v>2.816967191189697</v>
      </c>
      <c r="L733">
        <v>915.7368027744196</v>
      </c>
      <c r="M733">
        <v>399.20072632662</v>
      </c>
      <c r="N733">
        <v>420.8765244761167</v>
      </c>
    </row>
    <row r="734" spans="1:14">
      <c r="A734">
        <v>732</v>
      </c>
      <c r="B734">
        <v>42.91556615885283</v>
      </c>
      <c r="C734">
        <v>2214.064225509294</v>
      </c>
      <c r="D734">
        <v>0.6004607626822945</v>
      </c>
      <c r="E734">
        <v>249.4495469641026</v>
      </c>
      <c r="F734">
        <v>11.20474764767112</v>
      </c>
      <c r="G734">
        <v>19346.13438963542</v>
      </c>
      <c r="H734">
        <v>0.3954713404033611</v>
      </c>
      <c r="I734">
        <v>0.1904830336783026</v>
      </c>
      <c r="J734">
        <v>18.12129336127902</v>
      </c>
      <c r="K734">
        <v>2.816967191189697</v>
      </c>
      <c r="L734">
        <v>915.7368027744196</v>
      </c>
      <c r="M734">
        <v>399.1984545773846</v>
      </c>
      <c r="N734">
        <v>420.8702268587745</v>
      </c>
    </row>
    <row r="735" spans="1:14">
      <c r="A735">
        <v>733</v>
      </c>
      <c r="B735">
        <v>42.91542600133246</v>
      </c>
      <c r="C735">
        <v>2213.979872112504</v>
      </c>
      <c r="D735">
        <v>0.6004610086066965</v>
      </c>
      <c r="E735">
        <v>249.4408764271412</v>
      </c>
      <c r="F735">
        <v>11.20517455242133</v>
      </c>
      <c r="G735">
        <v>19346.13438963544</v>
      </c>
      <c r="H735">
        <v>0.3954711088616009</v>
      </c>
      <c r="I735">
        <v>0.1904810168661198</v>
      </c>
      <c r="J735">
        <v>18.12125209782595</v>
      </c>
      <c r="K735">
        <v>2.816967191189697</v>
      </c>
      <c r="L735">
        <v>915.7368027744196</v>
      </c>
      <c r="M735">
        <v>399.2004872549151</v>
      </c>
      <c r="N735">
        <v>420.8769068283751</v>
      </c>
    </row>
    <row r="736" spans="1:14">
      <c r="A736">
        <v>734</v>
      </c>
      <c r="B736">
        <v>42.91483221918983</v>
      </c>
      <c r="C736">
        <v>2213.901316017252</v>
      </c>
      <c r="D736">
        <v>0.6004611742543007</v>
      </c>
      <c r="E736">
        <v>249.4330033829143</v>
      </c>
      <c r="F736">
        <v>11.20557214681865</v>
      </c>
      <c r="G736">
        <v>19346.13438963543</v>
      </c>
      <c r="H736">
        <v>0.3954706150608767</v>
      </c>
      <c r="I736">
        <v>0.190479261860431</v>
      </c>
      <c r="J736">
        <v>18.12119138102875</v>
      </c>
      <c r="K736">
        <v>2.816967191189697</v>
      </c>
      <c r="L736">
        <v>915.7368027744196</v>
      </c>
      <c r="M736">
        <v>399.2024182329289</v>
      </c>
      <c r="N736">
        <v>420.8844397541392</v>
      </c>
    </row>
    <row r="737" spans="1:14">
      <c r="A737">
        <v>735</v>
      </c>
      <c r="B737">
        <v>42.91581855472895</v>
      </c>
      <c r="C737">
        <v>2213.987733482265</v>
      </c>
      <c r="D737">
        <v>0.6004610514530585</v>
      </c>
      <c r="E737">
        <v>249.4415219696783</v>
      </c>
      <c r="F737">
        <v>11.20513476538048</v>
      </c>
      <c r="G737">
        <v>19346.13438963544</v>
      </c>
      <c r="H737">
        <v>0.3954713618282059</v>
      </c>
      <c r="I737">
        <v>0.1904810832407235</v>
      </c>
      <c r="J737">
        <v>18.12127420210873</v>
      </c>
      <c r="K737">
        <v>2.816967191189697</v>
      </c>
      <c r="L737">
        <v>915.7368027744196</v>
      </c>
      <c r="M737">
        <v>399.2002842759987</v>
      </c>
      <c r="N737">
        <v>420.8754547266615</v>
      </c>
    </row>
    <row r="738" spans="1:14">
      <c r="A738">
        <v>736</v>
      </c>
      <c r="B738">
        <v>42.9155107171381</v>
      </c>
      <c r="C738">
        <v>2213.972353299419</v>
      </c>
      <c r="D738">
        <v>0.6004610655776998</v>
      </c>
      <c r="E738">
        <v>249.4400600860579</v>
      </c>
      <c r="F738">
        <v>11.20521260601893</v>
      </c>
      <c r="G738">
        <v>19346.13438963542</v>
      </c>
      <c r="H738">
        <v>0.3954711473875956</v>
      </c>
      <c r="I738">
        <v>0.1904808131245942</v>
      </c>
      <c r="J738">
        <v>18.12125324408813</v>
      </c>
      <c r="K738">
        <v>2.816967191189697</v>
      </c>
      <c r="L738">
        <v>915.7368027744196</v>
      </c>
      <c r="M738">
        <v>399.2006582592752</v>
      </c>
      <c r="N738">
        <v>420.877258151693</v>
      </c>
    </row>
    <row r="739" spans="1:14">
      <c r="A739">
        <v>737</v>
      </c>
      <c r="B739">
        <v>42.91639140073589</v>
      </c>
      <c r="C739">
        <v>2213.964984143044</v>
      </c>
      <c r="D739">
        <v>0.6004612178548498</v>
      </c>
      <c r="E739">
        <v>249.4389181016875</v>
      </c>
      <c r="F739">
        <v>11.20524990243713</v>
      </c>
      <c r="G739">
        <v>19346.13438963543</v>
      </c>
      <c r="H739">
        <v>0.3954716676405045</v>
      </c>
      <c r="I739">
        <v>0.1904803709514011</v>
      </c>
      <c r="J739">
        <v>18.12129256299903</v>
      </c>
      <c r="K739">
        <v>2.816967191189697</v>
      </c>
      <c r="L739">
        <v>915.7368027744196</v>
      </c>
      <c r="M739">
        <v>399.2007872024907</v>
      </c>
      <c r="N739">
        <v>420.8756697870218</v>
      </c>
    </row>
    <row r="740" spans="1:14">
      <c r="A740">
        <v>738</v>
      </c>
      <c r="B740">
        <v>42.91541486091855</v>
      </c>
      <c r="C740">
        <v>2214.038532510539</v>
      </c>
      <c r="D740">
        <v>0.6004608257220804</v>
      </c>
      <c r="E740">
        <v>249.4469518919349</v>
      </c>
      <c r="F740">
        <v>11.2048776741197</v>
      </c>
      <c r="G740">
        <v>19346.13438963544</v>
      </c>
      <c r="H740">
        <v>0.3954712036682206</v>
      </c>
      <c r="I740">
        <v>0.1904824565250691</v>
      </c>
      <c r="J740">
        <v>18.1212756154152</v>
      </c>
      <c r="K740">
        <v>2.816967191189697</v>
      </c>
      <c r="L740">
        <v>915.7368027744196</v>
      </c>
      <c r="M740">
        <v>399.1990753554603</v>
      </c>
      <c r="N740">
        <v>420.8725080057428</v>
      </c>
    </row>
    <row r="741" spans="1:14">
      <c r="A741">
        <v>739</v>
      </c>
      <c r="B741">
        <v>42.91609466344546</v>
      </c>
      <c r="C741">
        <v>2213.966906574558</v>
      </c>
      <c r="D741">
        <v>0.6004611540502702</v>
      </c>
      <c r="E741">
        <v>249.4392506698704</v>
      </c>
      <c r="F741">
        <v>11.2052401726957</v>
      </c>
      <c r="G741">
        <v>19346.13438963544</v>
      </c>
      <c r="H741">
        <v>0.3954714953334563</v>
      </c>
      <c r="I741">
        <v>0.1904804726698426</v>
      </c>
      <c r="J741">
        <v>18.12127881998731</v>
      </c>
      <c r="K741">
        <v>2.816967191189697</v>
      </c>
      <c r="L741">
        <v>915.7368027744196</v>
      </c>
      <c r="M741">
        <v>399.2007867294318</v>
      </c>
      <c r="N741">
        <v>420.8765465674807</v>
      </c>
    </row>
    <row r="742" spans="1:14">
      <c r="A742">
        <v>740</v>
      </c>
      <c r="B742">
        <v>42.91445289766857</v>
      </c>
      <c r="C742">
        <v>2213.998665076055</v>
      </c>
      <c r="D742">
        <v>0.6004607928475996</v>
      </c>
      <c r="E742">
        <v>249.4432398224268</v>
      </c>
      <c r="F742">
        <v>11.20507944015218</v>
      </c>
      <c r="G742">
        <v>19346.13438963544</v>
      </c>
      <c r="H742">
        <v>0.3954705506604403</v>
      </c>
      <c r="I742">
        <v>0.1904817740759272</v>
      </c>
      <c r="J742">
        <v>18.12121299242053</v>
      </c>
      <c r="K742">
        <v>2.816967191189697</v>
      </c>
      <c r="L742">
        <v>915.7368027744196</v>
      </c>
      <c r="M742">
        <v>399.2000819079202</v>
      </c>
      <c r="N742">
        <v>420.8777543680018</v>
      </c>
    </row>
    <row r="743" spans="1:14">
      <c r="A743">
        <v>741</v>
      </c>
      <c r="B743">
        <v>42.91601227591339</v>
      </c>
      <c r="C743">
        <v>2213.952841768904</v>
      </c>
      <c r="D743">
        <v>0.6004611944422007</v>
      </c>
      <c r="E743">
        <v>249.4378258885346</v>
      </c>
      <c r="F743">
        <v>11.20531135737604</v>
      </c>
      <c r="G743">
        <v>19346.13438963544</v>
      </c>
      <c r="H743">
        <v>0.3954714176697139</v>
      </c>
      <c r="I743">
        <v>0.1904801808034725</v>
      </c>
      <c r="J743">
        <v>18.12126929213107</v>
      </c>
      <c r="K743">
        <v>2.816967191189697</v>
      </c>
      <c r="L743">
        <v>915.7368027744196</v>
      </c>
      <c r="M743">
        <v>399.2011053876803</v>
      </c>
      <c r="N743">
        <v>420.8775348023609</v>
      </c>
    </row>
    <row r="744" spans="1:14">
      <c r="A744">
        <v>742</v>
      </c>
      <c r="B744">
        <v>42.91656888261503</v>
      </c>
      <c r="C744">
        <v>2213.952290501901</v>
      </c>
      <c r="D744">
        <v>0.6004612820848388</v>
      </c>
      <c r="E744">
        <v>249.4375339366541</v>
      </c>
      <c r="F744">
        <v>11.20531414746255</v>
      </c>
      <c r="G744">
        <v>19346.13438963544</v>
      </c>
      <c r="H744">
        <v>0.395471758339771</v>
      </c>
      <c r="I744">
        <v>0.1904799693038636</v>
      </c>
      <c r="J744">
        <v>18.12129566944857</v>
      </c>
      <c r="K744">
        <v>2.816967191189697</v>
      </c>
      <c r="L744">
        <v>915.7368027744196</v>
      </c>
      <c r="M744">
        <v>399.2011161349581</v>
      </c>
      <c r="N744">
        <v>420.87652756285</v>
      </c>
    </row>
    <row r="745" spans="1:14">
      <c r="A745">
        <v>743</v>
      </c>
      <c r="B745">
        <v>42.91673589322287</v>
      </c>
      <c r="C745">
        <v>2213.939878686208</v>
      </c>
      <c r="D745">
        <v>0.6004613506337931</v>
      </c>
      <c r="E745">
        <v>249.4361784955193</v>
      </c>
      <c r="F745">
        <v>11.20537696682604</v>
      </c>
      <c r="G745">
        <v>19346.13438963542</v>
      </c>
      <c r="H745">
        <v>0.3954718392773656</v>
      </c>
      <c r="I745">
        <v>0.1904796079700877</v>
      </c>
      <c r="J745">
        <v>18.12129860269404</v>
      </c>
      <c r="K745">
        <v>2.816967191189697</v>
      </c>
      <c r="L745">
        <v>915.7368027744196</v>
      </c>
      <c r="M745">
        <v>399.2014124185494</v>
      </c>
      <c r="N745">
        <v>420.877158069819</v>
      </c>
    </row>
    <row r="746" spans="1:14">
      <c r="A746">
        <v>744</v>
      </c>
      <c r="B746">
        <v>42.91689575998862</v>
      </c>
      <c r="C746">
        <v>2213.937424845449</v>
      </c>
      <c r="D746">
        <v>0.6004613669052381</v>
      </c>
      <c r="E746">
        <v>249.4358634689164</v>
      </c>
      <c r="F746">
        <v>11.20538938642309</v>
      </c>
      <c r="G746">
        <v>19346.13438963544</v>
      </c>
      <c r="H746">
        <v>0.3954719374833381</v>
      </c>
      <c r="I746">
        <v>0.1904794541398399</v>
      </c>
      <c r="J746">
        <v>18.12130496607874</v>
      </c>
      <c r="K746">
        <v>2.816967191189697</v>
      </c>
      <c r="L746">
        <v>915.7368027744196</v>
      </c>
      <c r="M746">
        <v>399.2015031974275</v>
      </c>
      <c r="N746">
        <v>420.8773713642204</v>
      </c>
    </row>
    <row r="747" spans="1:14">
      <c r="A747">
        <v>745</v>
      </c>
      <c r="B747">
        <v>42.91694394036933</v>
      </c>
      <c r="C747">
        <v>2213.957585781087</v>
      </c>
      <c r="D747">
        <v>0.6004613178432613</v>
      </c>
      <c r="E747">
        <v>249.4379266302773</v>
      </c>
      <c r="F747">
        <v>11.20528734691896</v>
      </c>
      <c r="G747">
        <v>19346.13438963543</v>
      </c>
      <c r="H747">
        <v>0.3954719998665714</v>
      </c>
      <c r="I747">
        <v>0.1904799479140802</v>
      </c>
      <c r="J747">
        <v>18.12131566421702</v>
      </c>
      <c r="K747">
        <v>2.816967191189697</v>
      </c>
      <c r="L747">
        <v>915.7368027744196</v>
      </c>
      <c r="M747">
        <v>399.2010023688627</v>
      </c>
      <c r="N747">
        <v>420.8755847389195</v>
      </c>
    </row>
    <row r="748" spans="1:14">
      <c r="A748">
        <v>746</v>
      </c>
      <c r="B748">
        <v>42.91466594535955</v>
      </c>
      <c r="C748">
        <v>2214.03737311835</v>
      </c>
      <c r="D748">
        <v>0.6004607063715811</v>
      </c>
      <c r="E748">
        <v>249.4471618025875</v>
      </c>
      <c r="F748">
        <v>11.20488354161218</v>
      </c>
      <c r="G748">
        <v>19346.13438963543</v>
      </c>
      <c r="H748">
        <v>0.3954707539636784</v>
      </c>
      <c r="I748">
        <v>0.1904826066739047</v>
      </c>
      <c r="J748">
        <v>18.12123889085009</v>
      </c>
      <c r="K748">
        <v>2.816967191189697</v>
      </c>
      <c r="L748">
        <v>915.7368027744196</v>
      </c>
      <c r="M748">
        <v>399.1991830164793</v>
      </c>
      <c r="N748">
        <v>420.8747764231442</v>
      </c>
    </row>
    <row r="749" spans="1:14">
      <c r="A749">
        <v>747</v>
      </c>
      <c r="B749">
        <v>42.91476918162867</v>
      </c>
      <c r="C749">
        <v>2214.020369520259</v>
      </c>
      <c r="D749">
        <v>0.6004607861500746</v>
      </c>
      <c r="E749">
        <v>249.4453552891105</v>
      </c>
      <c r="F749">
        <v>11.20496959472128</v>
      </c>
      <c r="G749">
        <v>19346.13438963543</v>
      </c>
      <c r="H749">
        <v>0.3954707858953473</v>
      </c>
      <c r="I749">
        <v>0.1904821718087439</v>
      </c>
      <c r="J749">
        <v>18.12123701993285</v>
      </c>
      <c r="K749">
        <v>2.816967191189697</v>
      </c>
      <c r="L749">
        <v>915.7368027744196</v>
      </c>
      <c r="M749">
        <v>399.1995758990381</v>
      </c>
      <c r="N749">
        <v>420.875709571216</v>
      </c>
    </row>
    <row r="750" spans="1:14">
      <c r="A750">
        <v>748</v>
      </c>
      <c r="B750">
        <v>42.91366138536493</v>
      </c>
      <c r="C750">
        <v>2213.929106307834</v>
      </c>
      <c r="D750">
        <v>0.6004609002541765</v>
      </c>
      <c r="E750">
        <v>249.4363876718989</v>
      </c>
      <c r="F750">
        <v>11.20543148915025</v>
      </c>
      <c r="G750">
        <v>19346.13438963543</v>
      </c>
      <c r="H750">
        <v>0.3954699568322246</v>
      </c>
      <c r="I750">
        <v>0.1904802686975186</v>
      </c>
      <c r="J750">
        <v>18.1211463403355</v>
      </c>
      <c r="K750">
        <v>2.816967191189697</v>
      </c>
      <c r="L750">
        <v>915.7368027744196</v>
      </c>
      <c r="M750">
        <v>399.2018326540865</v>
      </c>
      <c r="N750">
        <v>420.8853062147186</v>
      </c>
    </row>
    <row r="751" spans="1:14">
      <c r="A751">
        <v>749</v>
      </c>
      <c r="B751">
        <v>42.91488937673828</v>
      </c>
      <c r="C751">
        <v>2213.938331853157</v>
      </c>
      <c r="D751">
        <v>0.6004610679534386</v>
      </c>
      <c r="E751">
        <v>249.4368161808508</v>
      </c>
      <c r="F751">
        <v>11.20538479579182</v>
      </c>
      <c r="G751">
        <v>19346.13438963543</v>
      </c>
      <c r="H751">
        <v>0.3954707197846113</v>
      </c>
      <c r="I751">
        <v>0.1904801079085882</v>
      </c>
      <c r="J751">
        <v>18.12120911772855</v>
      </c>
      <c r="K751">
        <v>2.816967191189697</v>
      </c>
      <c r="L751">
        <v>915.7368027744196</v>
      </c>
      <c r="M751">
        <v>399.2015612983218</v>
      </c>
      <c r="N751">
        <v>420.8818380893621</v>
      </c>
    </row>
    <row r="752" spans="1:14">
      <c r="A752">
        <v>750</v>
      </c>
      <c r="B752">
        <v>42.9132715941597</v>
      </c>
      <c r="C752">
        <v>2213.953680099716</v>
      </c>
      <c r="D752">
        <v>0.6004607685415744</v>
      </c>
      <c r="E752">
        <v>249.439098969033</v>
      </c>
      <c r="F752">
        <v>11.20530711439759</v>
      </c>
      <c r="G752">
        <v>19346.13438963544</v>
      </c>
      <c r="H752">
        <v>0.3954697637721029</v>
      </c>
      <c r="I752">
        <v>0.1904809842402853</v>
      </c>
      <c r="J752">
        <v>18.12113768779115</v>
      </c>
      <c r="K752">
        <v>2.816967191189697</v>
      </c>
      <c r="L752">
        <v>915.7368027744196</v>
      </c>
      <c r="M752">
        <v>399.2012641178975</v>
      </c>
      <c r="N752">
        <v>420.8844299285526</v>
      </c>
    </row>
    <row r="753" spans="1:14">
      <c r="A753">
        <v>751</v>
      </c>
      <c r="B753">
        <v>42.91523998700498</v>
      </c>
      <c r="C753">
        <v>2213.946957802572</v>
      </c>
      <c r="D753">
        <v>0.6004610957345232</v>
      </c>
      <c r="E753">
        <v>249.4375596656099</v>
      </c>
      <c r="F753">
        <v>11.20534113752707</v>
      </c>
      <c r="G753">
        <v>19346.13438963544</v>
      </c>
      <c r="H753">
        <v>0.3954709488134714</v>
      </c>
      <c r="I753">
        <v>0.1904802023401788</v>
      </c>
      <c r="J753">
        <v>18.1212294648621</v>
      </c>
      <c r="K753">
        <v>2.816967191189697</v>
      </c>
      <c r="L753">
        <v>915.7368027744196</v>
      </c>
      <c r="M753">
        <v>399.2013451040123</v>
      </c>
      <c r="N753">
        <v>420.8804642820102</v>
      </c>
    </row>
    <row r="754" spans="1:14">
      <c r="A754">
        <v>752</v>
      </c>
      <c r="B754">
        <v>42.91300898230384</v>
      </c>
      <c r="C754">
        <v>2213.88325923731</v>
      </c>
      <c r="D754">
        <v>0.6004609368469906</v>
      </c>
      <c r="E754">
        <v>249.4319221550936</v>
      </c>
      <c r="F754">
        <v>11.20566354122689</v>
      </c>
      <c r="G754">
        <v>19346.13438963544</v>
      </c>
      <c r="H754">
        <v>0.3954694800774813</v>
      </c>
      <c r="I754">
        <v>0.1904793547683667</v>
      </c>
      <c r="J754">
        <v>18.12109618932308</v>
      </c>
      <c r="K754">
        <v>2.816967191189697</v>
      </c>
      <c r="L754">
        <v>915.7368027744196</v>
      </c>
      <c r="M754">
        <v>399.2029600307139</v>
      </c>
      <c r="N754">
        <v>420.8902118793233</v>
      </c>
    </row>
    <row r="755" spans="1:14">
      <c r="A755">
        <v>753</v>
      </c>
      <c r="B755">
        <v>42.91473219700779</v>
      </c>
      <c r="C755">
        <v>2213.972819412841</v>
      </c>
      <c r="D755">
        <v>0.600460945417773</v>
      </c>
      <c r="E755">
        <v>249.4404492411211</v>
      </c>
      <c r="F755">
        <v>11.20521024695656</v>
      </c>
      <c r="G755">
        <v>19346.13438963543</v>
      </c>
      <c r="H755">
        <v>0.3954706816552134</v>
      </c>
      <c r="I755">
        <v>0.1904810210955648</v>
      </c>
      <c r="J755">
        <v>18.12121585624289</v>
      </c>
      <c r="K755">
        <v>2.816967191189697</v>
      </c>
      <c r="L755">
        <v>915.7368027744196</v>
      </c>
      <c r="M755">
        <v>399.2007202121532</v>
      </c>
      <c r="N755">
        <v>420.8794108600679</v>
      </c>
    </row>
    <row r="756" spans="1:14">
      <c r="A756">
        <v>754</v>
      </c>
      <c r="B756">
        <v>42.91631492437361</v>
      </c>
      <c r="C756">
        <v>2214.037784702664</v>
      </c>
      <c r="D756">
        <v>0.6004610049415944</v>
      </c>
      <c r="E756">
        <v>249.4464842507522</v>
      </c>
      <c r="F756">
        <v>11.2048814586512</v>
      </c>
      <c r="G756">
        <v>19346.13438963543</v>
      </c>
      <c r="H756">
        <v>0.3954717486961951</v>
      </c>
      <c r="I756">
        <v>0.1904821751570384</v>
      </c>
      <c r="J756">
        <v>18.12131887002412</v>
      </c>
      <c r="K756">
        <v>2.816967191189697</v>
      </c>
      <c r="L756">
        <v>915.7368027744196</v>
      </c>
      <c r="M756">
        <v>399.1990387196579</v>
      </c>
      <c r="N756">
        <v>420.8703192046206</v>
      </c>
    </row>
    <row r="757" spans="1:14">
      <c r="A757">
        <v>755</v>
      </c>
      <c r="B757">
        <v>42.91507936768942</v>
      </c>
      <c r="C757">
        <v>2213.918833166084</v>
      </c>
      <c r="D757">
        <v>0.6004611571270556</v>
      </c>
      <c r="E757">
        <v>249.4347193107536</v>
      </c>
      <c r="F757">
        <v>11.20548348517844</v>
      </c>
      <c r="G757">
        <v>19346.13438963544</v>
      </c>
      <c r="H757">
        <v>0.3954708036273524</v>
      </c>
      <c r="I757">
        <v>0.1904795553900596</v>
      </c>
      <c r="J757">
        <v>18.12121016939481</v>
      </c>
      <c r="K757">
        <v>2.816967191189697</v>
      </c>
      <c r="L757">
        <v>915.7368027744196</v>
      </c>
      <c r="M757">
        <v>399.2020364889582</v>
      </c>
      <c r="N757">
        <v>420.8830389097897</v>
      </c>
    </row>
    <row r="758" spans="1:14">
      <c r="A758">
        <v>756</v>
      </c>
      <c r="B758">
        <v>42.91592368442286</v>
      </c>
      <c r="C758">
        <v>2213.941987100977</v>
      </c>
      <c r="D758">
        <v>0.6004612194679952</v>
      </c>
      <c r="E758">
        <v>249.4367548140121</v>
      </c>
      <c r="F758">
        <v>11.20536629555171</v>
      </c>
      <c r="G758">
        <v>19346.13438963543</v>
      </c>
      <c r="H758">
        <v>0.3954713582412011</v>
      </c>
      <c r="I758">
        <v>0.1904798493485826</v>
      </c>
      <c r="J758">
        <v>18.12126019040397</v>
      </c>
      <c r="K758">
        <v>2.816967191189697</v>
      </c>
      <c r="L758">
        <v>915.7368027744196</v>
      </c>
      <c r="M758">
        <v>399.2014513125239</v>
      </c>
      <c r="N758">
        <v>420.8794597855015</v>
      </c>
    </row>
    <row r="759" spans="1:14">
      <c r="A759">
        <v>757</v>
      </c>
      <c r="B759">
        <v>42.915381612742</v>
      </c>
      <c r="C759">
        <v>2213.969267294805</v>
      </c>
      <c r="D759">
        <v>0.6004610420377595</v>
      </c>
      <c r="E759">
        <v>249.4398097003344</v>
      </c>
      <c r="F759">
        <v>11.20522822472617</v>
      </c>
      <c r="G759">
        <v>19346.13438963543</v>
      </c>
      <c r="H759">
        <v>0.3954710746550198</v>
      </c>
      <c r="I759">
        <v>0.1904806935468034</v>
      </c>
      <c r="J759">
        <v>18.1212453175231</v>
      </c>
      <c r="K759">
        <v>2.816967191189697</v>
      </c>
      <c r="L759">
        <v>915.7368027744196</v>
      </c>
      <c r="M759">
        <v>399.2008115060613</v>
      </c>
      <c r="N759">
        <v>420.878544764147</v>
      </c>
    </row>
    <row r="760" spans="1:14">
      <c r="A760">
        <v>758</v>
      </c>
      <c r="B760">
        <v>42.91652935971609</v>
      </c>
      <c r="C760">
        <v>2213.942513072315</v>
      </c>
      <c r="D760">
        <v>0.6004613231553698</v>
      </c>
      <c r="E760">
        <v>249.4365516514388</v>
      </c>
      <c r="F760">
        <v>11.20536363346745</v>
      </c>
      <c r="G760">
        <v>19346.13438963542</v>
      </c>
      <c r="H760">
        <v>0.3954717300321107</v>
      </c>
      <c r="I760">
        <v>0.190479656719741</v>
      </c>
      <c r="J760">
        <v>18.12128948732391</v>
      </c>
      <c r="K760">
        <v>2.816967191189697</v>
      </c>
      <c r="L760">
        <v>915.7368027744196</v>
      </c>
      <c r="M760">
        <v>399.2014269812589</v>
      </c>
      <c r="N760">
        <v>420.8782452754589</v>
      </c>
    </row>
    <row r="761" spans="1:14">
      <c r="A761">
        <v>759</v>
      </c>
      <c r="B761">
        <v>42.91550183009907</v>
      </c>
      <c r="C761">
        <v>2213.99027259748</v>
      </c>
      <c r="D761">
        <v>0.6004610030490528</v>
      </c>
      <c r="E761">
        <v>249.4419316717882</v>
      </c>
      <c r="F761">
        <v>11.20512191476929</v>
      </c>
      <c r="G761">
        <v>19346.13438963543</v>
      </c>
      <c r="H761">
        <v>0.3954711844116235</v>
      </c>
      <c r="I761">
        <v>0.190481170370607</v>
      </c>
      <c r="J761">
        <v>18.12125975502392</v>
      </c>
      <c r="K761">
        <v>2.816967191189697</v>
      </c>
      <c r="L761">
        <v>915.7368027744196</v>
      </c>
      <c r="M761">
        <v>399.2003004122985</v>
      </c>
      <c r="N761">
        <v>420.8767019619193</v>
      </c>
    </row>
    <row r="762" spans="1:14">
      <c r="A762">
        <v>760</v>
      </c>
      <c r="B762">
        <v>42.91932879195354</v>
      </c>
      <c r="C762">
        <v>2213.935169673085</v>
      </c>
      <c r="D762">
        <v>0.6004617803807097</v>
      </c>
      <c r="E762">
        <v>249.4345892856595</v>
      </c>
      <c r="F762">
        <v>11.20540080052628</v>
      </c>
      <c r="G762">
        <v>19346.13438963544</v>
      </c>
      <c r="H762">
        <v>0.3954734164958486</v>
      </c>
      <c r="I762">
        <v>0.1904786169464761</v>
      </c>
      <c r="J762">
        <v>18.12142099512569</v>
      </c>
      <c r="K762">
        <v>2.816967191189697</v>
      </c>
      <c r="L762">
        <v>915.7368027744196</v>
      </c>
      <c r="M762">
        <v>399.2014733622065</v>
      </c>
      <c r="N762">
        <v>420.872266437183</v>
      </c>
    </row>
    <row r="763" spans="1:14">
      <c r="A763">
        <v>761</v>
      </c>
      <c r="B763">
        <v>42.9151903626973</v>
      </c>
      <c r="C763">
        <v>2213.891966148833</v>
      </c>
      <c r="D763">
        <v>0.600461260134469</v>
      </c>
      <c r="E763">
        <v>249.4318925615352</v>
      </c>
      <c r="F763">
        <v>11.20561947100011</v>
      </c>
      <c r="G763">
        <v>19346.13438963544</v>
      </c>
      <c r="H763">
        <v>0.3954708259088046</v>
      </c>
      <c r="I763">
        <v>0.1904788540183658</v>
      </c>
      <c r="J763">
        <v>18.12120445372376</v>
      </c>
      <c r="K763">
        <v>2.816967191189697</v>
      </c>
      <c r="L763">
        <v>915.7368027744196</v>
      </c>
      <c r="M763">
        <v>399.2026863778647</v>
      </c>
      <c r="N763">
        <v>420.8849275667295</v>
      </c>
    </row>
    <row r="764" spans="1:14">
      <c r="A764">
        <v>762</v>
      </c>
      <c r="B764">
        <v>42.91529761070362</v>
      </c>
      <c r="C764">
        <v>2213.990364150662</v>
      </c>
      <c r="D764">
        <v>0.6004609605955697</v>
      </c>
      <c r="E764">
        <v>249.4420315533736</v>
      </c>
      <c r="F764">
        <v>11.20512145141382</v>
      </c>
      <c r="G764">
        <v>19346.13438963544</v>
      </c>
      <c r="H764">
        <v>0.3954710621883937</v>
      </c>
      <c r="I764">
        <v>0.1904812205846707</v>
      </c>
      <c r="J764">
        <v>18.12124984064419</v>
      </c>
      <c r="K764">
        <v>2.816967191189697</v>
      </c>
      <c r="L764">
        <v>915.7368027744196</v>
      </c>
      <c r="M764">
        <v>399.2003207915224</v>
      </c>
      <c r="N764">
        <v>420.877280867132</v>
      </c>
    </row>
    <row r="765" spans="1:14">
      <c r="A765">
        <v>763</v>
      </c>
      <c r="B765">
        <v>42.91476603114594</v>
      </c>
      <c r="C765">
        <v>2213.970675468186</v>
      </c>
      <c r="D765">
        <v>0.6004609446986339</v>
      </c>
      <c r="E765">
        <v>249.4402212619011</v>
      </c>
      <c r="F765">
        <v>11.20522109775548</v>
      </c>
      <c r="G765">
        <v>19346.13438963542</v>
      </c>
      <c r="H765">
        <v>0.395470704947508</v>
      </c>
      <c r="I765">
        <v>0.1904809072276149</v>
      </c>
      <c r="J765">
        <v>18.121216281406</v>
      </c>
      <c r="K765">
        <v>2.816967191189697</v>
      </c>
      <c r="L765">
        <v>915.7368027744196</v>
      </c>
      <c r="M765">
        <v>399.2008148071466</v>
      </c>
      <c r="N765">
        <v>420.8799713896636</v>
      </c>
    </row>
    <row r="766" spans="1:14">
      <c r="A766">
        <v>764</v>
      </c>
      <c r="B766">
        <v>42.91634641388645</v>
      </c>
      <c r="C766">
        <v>2214.013113754718</v>
      </c>
      <c r="D766">
        <v>0.6004610682580064</v>
      </c>
      <c r="E766">
        <v>249.4439340275127</v>
      </c>
      <c r="F766">
        <v>11.20500631565656</v>
      </c>
      <c r="G766">
        <v>19346.13438963543</v>
      </c>
      <c r="H766">
        <v>0.3954717383310464</v>
      </c>
      <c r="I766">
        <v>0.1904814599795811</v>
      </c>
      <c r="J766">
        <v>18.12130967936158</v>
      </c>
      <c r="K766">
        <v>2.816967191189697</v>
      </c>
      <c r="L766">
        <v>915.7368027744196</v>
      </c>
      <c r="M766">
        <v>399.1997197331523</v>
      </c>
      <c r="N766">
        <v>420.8731033614162</v>
      </c>
    </row>
    <row r="767" spans="1:14">
      <c r="A767">
        <v>765</v>
      </c>
      <c r="B767">
        <v>42.91478632804264</v>
      </c>
      <c r="C767">
        <v>2213.978618593638</v>
      </c>
      <c r="D767">
        <v>0.6004609307007023</v>
      </c>
      <c r="E767">
        <v>249.4410305059342</v>
      </c>
      <c r="F767">
        <v>11.20518089660983</v>
      </c>
      <c r="G767">
        <v>19346.13438963543</v>
      </c>
      <c r="H767">
        <v>0.3954707280268564</v>
      </c>
      <c r="I767">
        <v>0.1904811196618451</v>
      </c>
      <c r="J767">
        <v>18.12122068970108</v>
      </c>
      <c r="K767">
        <v>2.816967191189697</v>
      </c>
      <c r="L767">
        <v>915.7368027744196</v>
      </c>
      <c r="M767">
        <v>399.2006014258523</v>
      </c>
      <c r="N767">
        <v>420.8791031547909</v>
      </c>
    </row>
    <row r="768" spans="1:14">
      <c r="A768">
        <v>766</v>
      </c>
      <c r="B768">
        <v>42.91672015790905</v>
      </c>
      <c r="C768">
        <v>2213.887966583782</v>
      </c>
      <c r="D768">
        <v>0.6004615169364655</v>
      </c>
      <c r="E768">
        <v>249.4308225397152</v>
      </c>
      <c r="F768">
        <v>11.20563971484473</v>
      </c>
      <c r="G768">
        <v>19346.13438963543</v>
      </c>
      <c r="H768">
        <v>0.3954717490723721</v>
      </c>
      <c r="I768">
        <v>0.1904782778238148</v>
      </c>
      <c r="J768">
        <v>18.12127635904096</v>
      </c>
      <c r="K768">
        <v>2.816967191189697</v>
      </c>
      <c r="L768">
        <v>915.7368027744196</v>
      </c>
      <c r="M768">
        <v>399.2027184013609</v>
      </c>
      <c r="N768">
        <v>420.8817777627959</v>
      </c>
    </row>
    <row r="769" spans="1:14">
      <c r="A769">
        <v>767</v>
      </c>
      <c r="B769">
        <v>42.91400158320231</v>
      </c>
      <c r="C769">
        <v>2213.91996646212</v>
      </c>
      <c r="D769">
        <v>0.6004609810203231</v>
      </c>
      <c r="E769">
        <v>249.4352999763318</v>
      </c>
      <c r="F769">
        <v>11.20547774914</v>
      </c>
      <c r="G769">
        <v>19346.13438963543</v>
      </c>
      <c r="H769">
        <v>0.3954701513224656</v>
      </c>
      <c r="I769">
        <v>0.1904799127856856</v>
      </c>
      <c r="J769">
        <v>18.12115879859833</v>
      </c>
      <c r="K769">
        <v>2.816967191189697</v>
      </c>
      <c r="L769">
        <v>915.7368027744196</v>
      </c>
      <c r="M769">
        <v>399.2020608343344</v>
      </c>
      <c r="N769">
        <v>420.8854719570646</v>
      </c>
    </row>
    <row r="770" spans="1:14">
      <c r="A770">
        <v>768</v>
      </c>
      <c r="B770">
        <v>42.91300781091649</v>
      </c>
      <c r="C770">
        <v>2213.959920940586</v>
      </c>
      <c r="D770">
        <v>0.6004606890810538</v>
      </c>
      <c r="E770">
        <v>249.4398679006052</v>
      </c>
      <c r="F770">
        <v>11.20527552821667</v>
      </c>
      <c r="G770">
        <v>19346.13438963543</v>
      </c>
      <c r="H770">
        <v>0.3954696215394739</v>
      </c>
      <c r="I770">
        <v>0.1904811602622496</v>
      </c>
      <c r="J770">
        <v>18.1211271555181</v>
      </c>
      <c r="K770">
        <v>2.816967191189697</v>
      </c>
      <c r="L770">
        <v>915.7368027744196</v>
      </c>
      <c r="M770">
        <v>399.2011768081802</v>
      </c>
      <c r="N770">
        <v>420.8851062976692</v>
      </c>
    </row>
    <row r="771" spans="1:14">
      <c r="A771">
        <v>769</v>
      </c>
      <c r="B771">
        <v>42.91448419761291</v>
      </c>
      <c r="C771">
        <v>2213.981630845273</v>
      </c>
      <c r="D771">
        <v>0.6004608634741225</v>
      </c>
      <c r="E771">
        <v>249.4414743387961</v>
      </c>
      <c r="F771">
        <v>11.20516565130518</v>
      </c>
      <c r="G771">
        <v>19346.13438963543</v>
      </c>
      <c r="H771">
        <v>0.3954705509400856</v>
      </c>
      <c r="I771">
        <v>0.1904812743130655</v>
      </c>
      <c r="J771">
        <v>18.12120726921165</v>
      </c>
      <c r="K771">
        <v>2.816967191189697</v>
      </c>
      <c r="L771">
        <v>915.7368027744196</v>
      </c>
      <c r="M771">
        <v>399.2005536261086</v>
      </c>
      <c r="N771">
        <v>420.8796687893495</v>
      </c>
    </row>
    <row r="772" spans="1:14">
      <c r="A772">
        <v>770</v>
      </c>
      <c r="B772">
        <v>42.914824394237</v>
      </c>
      <c r="C772">
        <v>2213.948230317819</v>
      </c>
      <c r="D772">
        <v>0.6004610306697041</v>
      </c>
      <c r="E772">
        <v>249.4378730786541</v>
      </c>
      <c r="F772">
        <v>11.20533469701177</v>
      </c>
      <c r="G772">
        <v>19346.13438963543</v>
      </c>
      <c r="H772">
        <v>0.3954707018360457</v>
      </c>
      <c r="I772">
        <v>0.1904803398160944</v>
      </c>
      <c r="J772">
        <v>18.12120993907518</v>
      </c>
      <c r="K772">
        <v>2.816967191189697</v>
      </c>
      <c r="L772">
        <v>915.7368027744196</v>
      </c>
      <c r="M772">
        <v>399.2013522847725</v>
      </c>
      <c r="N772">
        <v>420.8815655190879</v>
      </c>
    </row>
    <row r="773" spans="1:14">
      <c r="A773">
        <v>771</v>
      </c>
      <c r="B773">
        <v>42.91463200916198</v>
      </c>
      <c r="C773">
        <v>2213.985043516861</v>
      </c>
      <c r="D773">
        <v>0.6004608871429016</v>
      </c>
      <c r="E773">
        <v>249.4417609664979</v>
      </c>
      <c r="F773">
        <v>11.20514837948549</v>
      </c>
      <c r="G773">
        <v>19346.13438963544</v>
      </c>
      <c r="H773">
        <v>0.3954706448321704</v>
      </c>
      <c r="I773">
        <v>0.1904813290655609</v>
      </c>
      <c r="J773">
        <v>18.12121592055137</v>
      </c>
      <c r="K773">
        <v>2.816967191189697</v>
      </c>
      <c r="L773">
        <v>915.7368027744196</v>
      </c>
      <c r="M773">
        <v>399.2004498515209</v>
      </c>
      <c r="N773">
        <v>420.8789179841675</v>
      </c>
    </row>
    <row r="774" spans="1:14">
      <c r="A774">
        <v>772</v>
      </c>
      <c r="B774">
        <v>42.91474655102041</v>
      </c>
      <c r="C774">
        <v>2213.942524770971</v>
      </c>
      <c r="D774">
        <v>0.6004610341175164</v>
      </c>
      <c r="E774">
        <v>249.4373147763972</v>
      </c>
      <c r="F774">
        <v>11.20536357425738</v>
      </c>
      <c r="G774">
        <v>19346.13438963543</v>
      </c>
      <c r="H774">
        <v>0.3954706433717342</v>
      </c>
      <c r="I774">
        <v>0.190480232862149</v>
      </c>
      <c r="J774">
        <v>18.12120386276168</v>
      </c>
      <c r="K774">
        <v>2.816967191189697</v>
      </c>
      <c r="L774">
        <v>915.7368027744196</v>
      </c>
      <c r="M774">
        <v>399.2014856987579</v>
      </c>
      <c r="N774">
        <v>420.8820814784509</v>
      </c>
    </row>
    <row r="775" spans="1:14">
      <c r="A775">
        <v>773</v>
      </c>
      <c r="B775">
        <v>42.91348873160845</v>
      </c>
      <c r="C775">
        <v>2214.026176497576</v>
      </c>
      <c r="D775">
        <v>0.6004605759832526</v>
      </c>
      <c r="E775">
        <v>249.4465087135765</v>
      </c>
      <c r="F775">
        <v>11.20494020617792</v>
      </c>
      <c r="G775">
        <v>19346.13438963542</v>
      </c>
      <c r="H775">
        <v>0.3954700213302947</v>
      </c>
      <c r="I775">
        <v>0.190482690112676</v>
      </c>
      <c r="J775">
        <v>18.12117782975027</v>
      </c>
      <c r="K775">
        <v>2.816967191189697</v>
      </c>
      <c r="L775">
        <v>915.7368027744196</v>
      </c>
      <c r="M775">
        <v>399.1995105922607</v>
      </c>
      <c r="N775">
        <v>420.8784406999853</v>
      </c>
    </row>
    <row r="776" spans="1:14">
      <c r="A776">
        <v>774</v>
      </c>
      <c r="B776">
        <v>42.91531023323586</v>
      </c>
      <c r="C776">
        <v>2213.990174192398</v>
      </c>
      <c r="D776">
        <v>0.6004609603399129</v>
      </c>
      <c r="E776">
        <v>249.442007363517</v>
      </c>
      <c r="F776">
        <v>11.20512241280264</v>
      </c>
      <c r="G776">
        <v>19346.13438963544</v>
      </c>
      <c r="H776">
        <v>0.3954710701239965</v>
      </c>
      <c r="I776">
        <v>0.190481206919865</v>
      </c>
      <c r="J776">
        <v>18.12125030543957</v>
      </c>
      <c r="K776">
        <v>2.816967191189697</v>
      </c>
      <c r="L776">
        <v>915.7368027744196</v>
      </c>
      <c r="M776">
        <v>399.200329292306</v>
      </c>
      <c r="N776">
        <v>420.8773192131338</v>
      </c>
    </row>
    <row r="777" spans="1:14">
      <c r="A777">
        <v>775</v>
      </c>
      <c r="B777">
        <v>42.91530586841586</v>
      </c>
      <c r="C777">
        <v>2214.026145880192</v>
      </c>
      <c r="D777">
        <v>0.6004608642995156</v>
      </c>
      <c r="E777">
        <v>249.445724800973</v>
      </c>
      <c r="F777">
        <v>11.2049403611291</v>
      </c>
      <c r="G777">
        <v>19346.13438963543</v>
      </c>
      <c r="H777">
        <v>0.3954711247321661</v>
      </c>
      <c r="I777">
        <v>0.1904821306130508</v>
      </c>
      <c r="J777">
        <v>18.12126516568823</v>
      </c>
      <c r="K777">
        <v>2.816967191189697</v>
      </c>
      <c r="L777">
        <v>915.7368027744196</v>
      </c>
      <c r="M777">
        <v>399.1994268592222</v>
      </c>
      <c r="N777">
        <v>420.8742022579771</v>
      </c>
    </row>
    <row r="778" spans="1:14">
      <c r="A778">
        <v>776</v>
      </c>
      <c r="B778">
        <v>42.91582383055491</v>
      </c>
      <c r="C778">
        <v>2214.064708724448</v>
      </c>
      <c r="D778">
        <v>0.6004608190439539</v>
      </c>
      <c r="E778">
        <v>249.4494934419124</v>
      </c>
      <c r="F778">
        <v>11.20474520225757</v>
      </c>
      <c r="G778">
        <v>19346.13438963542</v>
      </c>
      <c r="H778">
        <v>0.3954715056421326</v>
      </c>
      <c r="I778">
        <v>0.1904829153294977</v>
      </c>
      <c r="J778">
        <v>18.12130581631584</v>
      </c>
      <c r="K778">
        <v>2.816967191189697</v>
      </c>
      <c r="L778">
        <v>915.7368027744196</v>
      </c>
      <c r="M778">
        <v>399.1984746702685</v>
      </c>
      <c r="N778">
        <v>420.8700778773065</v>
      </c>
    </row>
    <row r="779" spans="1:14">
      <c r="A779">
        <v>777</v>
      </c>
      <c r="B779">
        <v>42.91480192481378</v>
      </c>
      <c r="C779">
        <v>2214.010179274715</v>
      </c>
      <c r="D779">
        <v>0.6004608307387644</v>
      </c>
      <c r="E779">
        <v>249.4442909975019</v>
      </c>
      <c r="F779">
        <v>11.20502116692837</v>
      </c>
      <c r="G779">
        <v>19346.13438963544</v>
      </c>
      <c r="H779">
        <v>0.3954707926519612</v>
      </c>
      <c r="I779">
        <v>0.1904818822714724</v>
      </c>
      <c r="J779">
        <v>18.12123430595479</v>
      </c>
      <c r="K779">
        <v>2.816967191189697</v>
      </c>
      <c r="L779">
        <v>915.7368027744196</v>
      </c>
      <c r="M779">
        <v>399.1998455294977</v>
      </c>
      <c r="N779">
        <v>420.8767046527577</v>
      </c>
    </row>
    <row r="780" spans="1:14">
      <c r="A780">
        <v>778</v>
      </c>
      <c r="B780">
        <v>42.91472098854736</v>
      </c>
      <c r="C780">
        <v>2213.967969690601</v>
      </c>
      <c r="D780">
        <v>0.6004609557680726</v>
      </c>
      <c r="E780">
        <v>249.4399479134497</v>
      </c>
      <c r="F780">
        <v>11.20523479209817</v>
      </c>
      <c r="G780">
        <v>19346.13438963543</v>
      </c>
      <c r="H780">
        <v>0.395470662392828</v>
      </c>
      <c r="I780">
        <v>0.1904809339925168</v>
      </c>
      <c r="J780">
        <v>18.1212134578449</v>
      </c>
      <c r="K780">
        <v>2.816967191189697</v>
      </c>
      <c r="L780">
        <v>915.7368027744196</v>
      </c>
      <c r="M780">
        <v>399.2008131387577</v>
      </c>
      <c r="N780">
        <v>420.8795012271658</v>
      </c>
    </row>
    <row r="781" spans="1:14">
      <c r="A781">
        <v>779</v>
      </c>
      <c r="B781">
        <v>42.91467467501526</v>
      </c>
      <c r="C781">
        <v>2214.019929045967</v>
      </c>
      <c r="D781">
        <v>0.6004607822854204</v>
      </c>
      <c r="E781">
        <v>249.4453533146298</v>
      </c>
      <c r="F781">
        <v>11.20497182392481</v>
      </c>
      <c r="G781">
        <v>19346.13438963543</v>
      </c>
      <c r="H781">
        <v>0.3954707311921318</v>
      </c>
      <c r="I781">
        <v>0.190482168365056</v>
      </c>
      <c r="J781">
        <v>18.12123224682029</v>
      </c>
      <c r="K781">
        <v>2.816967191189697</v>
      </c>
      <c r="L781">
        <v>915.7368027744196</v>
      </c>
      <c r="M781">
        <v>399.1996094917723</v>
      </c>
      <c r="N781">
        <v>420.8761807726937</v>
      </c>
    </row>
    <row r="782" spans="1:14">
      <c r="A782">
        <v>780</v>
      </c>
      <c r="B782">
        <v>42.91501880613557</v>
      </c>
      <c r="C782">
        <v>2214.056340565641</v>
      </c>
      <c r="D782">
        <v>0.6004607392956041</v>
      </c>
      <c r="E782">
        <v>249.4489700096225</v>
      </c>
      <c r="F782">
        <v>11.20478755126447</v>
      </c>
      <c r="G782">
        <v>19346.13438963543</v>
      </c>
      <c r="H782">
        <v>0.3954710012408678</v>
      </c>
      <c r="I782">
        <v>0.190482973417042</v>
      </c>
      <c r="J782">
        <v>18.12126391415185</v>
      </c>
      <c r="K782">
        <v>2.816967191189697</v>
      </c>
      <c r="L782">
        <v>915.7368027744196</v>
      </c>
      <c r="M782">
        <v>399.1986995915805</v>
      </c>
      <c r="N782">
        <v>420.872475459672</v>
      </c>
    </row>
    <row r="783" spans="1:14">
      <c r="A783">
        <v>781</v>
      </c>
      <c r="B783">
        <v>42.91451652310059</v>
      </c>
      <c r="C783">
        <v>2213.990712778875</v>
      </c>
      <c r="D783">
        <v>0.6004608505533282</v>
      </c>
      <c r="E783">
        <v>249.4423953937462</v>
      </c>
      <c r="F783">
        <v>11.2051196869884</v>
      </c>
      <c r="G783">
        <v>19346.13438963543</v>
      </c>
      <c r="H783">
        <v>0.3954705827979444</v>
      </c>
      <c r="I783">
        <v>0.1904815156808507</v>
      </c>
      <c r="J783">
        <v>18.12121275240614</v>
      </c>
      <c r="K783">
        <v>2.816967191189697</v>
      </c>
      <c r="L783">
        <v>915.7368027744196</v>
      </c>
      <c r="M783">
        <v>399.2003080576492</v>
      </c>
      <c r="N783">
        <v>420.8786323431328</v>
      </c>
    </row>
    <row r="784" spans="1:14">
      <c r="A784">
        <v>782</v>
      </c>
      <c r="B784">
        <v>42.91433173984926</v>
      </c>
      <c r="C784">
        <v>2214.064304392047</v>
      </c>
      <c r="D784">
        <v>0.6004605697930291</v>
      </c>
      <c r="E784">
        <v>249.4500965961289</v>
      </c>
      <c r="F784">
        <v>11.20474724846802</v>
      </c>
      <c r="G784">
        <v>19346.13438963542</v>
      </c>
      <c r="H784">
        <v>0.3954706012601013</v>
      </c>
      <c r="I784">
        <v>0.1904833424633864</v>
      </c>
      <c r="J784">
        <v>18.12123374815405</v>
      </c>
      <c r="K784">
        <v>2.816967191189697</v>
      </c>
      <c r="L784">
        <v>915.7368027744196</v>
      </c>
      <c r="M784">
        <v>399.198572996115</v>
      </c>
      <c r="N784">
        <v>420.873766896963</v>
      </c>
    </row>
    <row r="785" spans="1:14">
      <c r="A785">
        <v>783</v>
      </c>
      <c r="B785">
        <v>42.91504387296666</v>
      </c>
      <c r="C785">
        <v>2214.050288803523</v>
      </c>
      <c r="D785">
        <v>0.6004607551231248</v>
      </c>
      <c r="E785">
        <v>249.4483326478061</v>
      </c>
      <c r="F785">
        <v>11.20481817780859</v>
      </c>
      <c r="G785">
        <v>19346.13438963544</v>
      </c>
      <c r="H785">
        <v>0.3954710051370635</v>
      </c>
      <c r="I785">
        <v>0.1904828212869275</v>
      </c>
      <c r="J785">
        <v>18.12126260177991</v>
      </c>
      <c r="K785">
        <v>2.816967191189697</v>
      </c>
      <c r="L785">
        <v>915.7368027744196</v>
      </c>
      <c r="M785">
        <v>399.1988410688817</v>
      </c>
      <c r="N785">
        <v>420.8728094478286</v>
      </c>
    </row>
    <row r="786" spans="1:14">
      <c r="A786">
        <v>784</v>
      </c>
      <c r="B786">
        <v>42.91551570063346</v>
      </c>
      <c r="C786">
        <v>2214.042930461433</v>
      </c>
      <c r="D786">
        <v>0.6004608496887837</v>
      </c>
      <c r="E786">
        <v>249.4473690661378</v>
      </c>
      <c r="F786">
        <v>11.20485541687206</v>
      </c>
      <c r="G786">
        <v>19346.13438963544</v>
      </c>
      <c r="H786">
        <v>0.3954712792198635</v>
      </c>
      <c r="I786">
        <v>0.1904824927276507</v>
      </c>
      <c r="J786">
        <v>18.12128223161736</v>
      </c>
      <c r="K786">
        <v>2.816967191189697</v>
      </c>
      <c r="L786">
        <v>915.7368027744196</v>
      </c>
      <c r="M786">
        <v>399.1989992687669</v>
      </c>
      <c r="N786">
        <v>420.8722905490375</v>
      </c>
    </row>
    <row r="787" spans="1:14">
      <c r="A787">
        <v>785</v>
      </c>
      <c r="B787">
        <v>42.91620243487435</v>
      </c>
      <c r="C787">
        <v>2214.08579333742</v>
      </c>
      <c r="D787">
        <v>0.6004608310966327</v>
      </c>
      <c r="E787">
        <v>249.4515062729851</v>
      </c>
      <c r="F787">
        <v>11.20463850010685</v>
      </c>
      <c r="G787">
        <v>19346.13438963542</v>
      </c>
      <c r="H787">
        <v>0.3954717677006487</v>
      </c>
      <c r="I787">
        <v>0.1904833525335475</v>
      </c>
      <c r="J787">
        <v>18.12133295107769</v>
      </c>
      <c r="K787">
        <v>2.816967191189697</v>
      </c>
      <c r="L787">
        <v>915.7368027744196</v>
      </c>
      <c r="M787">
        <v>399.197916521017</v>
      </c>
      <c r="N787">
        <v>420.8672357577648</v>
      </c>
    </row>
    <row r="788" spans="1:14">
      <c r="A788">
        <v>786</v>
      </c>
      <c r="B788">
        <v>42.9161623524445</v>
      </c>
      <c r="C788">
        <v>2214.086725341707</v>
      </c>
      <c r="D788">
        <v>0.6004608195601869</v>
      </c>
      <c r="E788">
        <v>249.4516192761304</v>
      </c>
      <c r="F788">
        <v>11.20463378359281</v>
      </c>
      <c r="G788">
        <v>19346.13438963542</v>
      </c>
      <c r="H788">
        <v>0.3954717441842733</v>
      </c>
      <c r="I788">
        <v>0.1904833925861435</v>
      </c>
      <c r="J788">
        <v>18.12133141615106</v>
      </c>
      <c r="K788">
        <v>2.816967191189697</v>
      </c>
      <c r="L788">
        <v>915.7368027744196</v>
      </c>
      <c r="M788">
        <v>399.1978917476497</v>
      </c>
      <c r="N788">
        <v>420.8672058542102</v>
      </c>
    </row>
    <row r="789" spans="1:14">
      <c r="A789">
        <v>787</v>
      </c>
      <c r="B789">
        <v>42.91828828513798</v>
      </c>
      <c r="C789">
        <v>2214.086821074851</v>
      </c>
      <c r="D789">
        <v>0.6004611607311158</v>
      </c>
      <c r="E789">
        <v>249.4507184910682</v>
      </c>
      <c r="F789">
        <v>11.20463329912453</v>
      </c>
      <c r="G789">
        <v>19346.13438963543</v>
      </c>
      <c r="H789">
        <v>0.3954730380441557</v>
      </c>
      <c r="I789">
        <v>0.1904827227547679</v>
      </c>
      <c r="J789">
        <v>18.12143359070199</v>
      </c>
      <c r="K789">
        <v>2.816967191189697</v>
      </c>
      <c r="L789">
        <v>915.7368027744196</v>
      </c>
      <c r="M789">
        <v>399.1978065525641</v>
      </c>
      <c r="N789">
        <v>420.8624535547933</v>
      </c>
    </row>
    <row r="790" spans="1:14">
      <c r="A790">
        <v>788</v>
      </c>
      <c r="B790">
        <v>42.91826044971095</v>
      </c>
      <c r="C790">
        <v>2214.074879596891</v>
      </c>
      <c r="D790">
        <v>0.600461191900328</v>
      </c>
      <c r="E790">
        <v>249.4494949729109</v>
      </c>
      <c r="F790">
        <v>11.20469373063154</v>
      </c>
      <c r="G790">
        <v>19346.13438963543</v>
      </c>
      <c r="H790">
        <v>0.3954730006489657</v>
      </c>
      <c r="I790">
        <v>0.1904824371743136</v>
      </c>
      <c r="J790">
        <v>18.12142733857885</v>
      </c>
      <c r="K790">
        <v>2.816967191189697</v>
      </c>
      <c r="L790">
        <v>915.7368027744196</v>
      </c>
      <c r="M790">
        <v>399.1980969341182</v>
      </c>
      <c r="N790">
        <v>420.863442088913</v>
      </c>
    </row>
    <row r="791" spans="1:14">
      <c r="A791">
        <v>789</v>
      </c>
      <c r="B791">
        <v>42.9188040893637</v>
      </c>
      <c r="C791">
        <v>2214.133178248111</v>
      </c>
      <c r="D791">
        <v>0.6004611008099922</v>
      </c>
      <c r="E791">
        <v>249.4552942458376</v>
      </c>
      <c r="F791">
        <v>11.20439870839067</v>
      </c>
      <c r="G791">
        <v>19346.13438963541</v>
      </c>
      <c r="H791">
        <v>0.3954734315786954</v>
      </c>
      <c r="I791">
        <v>0.190483699168209</v>
      </c>
      <c r="J791">
        <v>18.12147740483969</v>
      </c>
      <c r="K791">
        <v>2.816967191189697</v>
      </c>
      <c r="L791">
        <v>915.7368027744196</v>
      </c>
      <c r="M791">
        <v>399.196666372836</v>
      </c>
      <c r="N791">
        <v>420.857757517689</v>
      </c>
    </row>
    <row r="792" spans="1:14">
      <c r="A792">
        <v>790</v>
      </c>
      <c r="B792">
        <v>42.91822099692772</v>
      </c>
      <c r="C792">
        <v>2214.060330574291</v>
      </c>
      <c r="D792">
        <v>0.6004612351748184</v>
      </c>
      <c r="E792">
        <v>249.4480061077778</v>
      </c>
      <c r="F792">
        <v>11.20476735886112</v>
      </c>
      <c r="G792">
        <v>19346.13438963543</v>
      </c>
      <c r="H792">
        <v>0.3954729517306019</v>
      </c>
      <c r="I792">
        <v>0.1904820929659167</v>
      </c>
      <c r="J792">
        <v>18.12141950521402</v>
      </c>
      <c r="K792">
        <v>2.816967191189697</v>
      </c>
      <c r="L792">
        <v>915.7368027744196</v>
      </c>
      <c r="M792">
        <v>399.1984490635918</v>
      </c>
      <c r="N792">
        <v>420.8646471306993</v>
      </c>
    </row>
    <row r="793" spans="1:14">
      <c r="A793">
        <v>791</v>
      </c>
      <c r="B793">
        <v>42.91850748373706</v>
      </c>
      <c r="C793">
        <v>2214.058440064449</v>
      </c>
      <c r="D793">
        <v>0.6004612878704272</v>
      </c>
      <c r="E793">
        <v>249.4476861884667</v>
      </c>
      <c r="F793">
        <v>11.20477692623413</v>
      </c>
      <c r="G793">
        <v>19346.13438963544</v>
      </c>
      <c r="H793">
        <v>0.3954731214396749</v>
      </c>
      <c r="I793">
        <v>0.1904819659782722</v>
      </c>
      <c r="J793">
        <v>18.12143254357098</v>
      </c>
      <c r="K793">
        <v>2.816967191189697</v>
      </c>
      <c r="L793">
        <v>915.7368027744196</v>
      </c>
      <c r="M793">
        <v>399.1984748355994</v>
      </c>
      <c r="N793">
        <v>420.8640465891078</v>
      </c>
    </row>
    <row r="794" spans="1:14">
      <c r="A794">
        <v>792</v>
      </c>
      <c r="B794">
        <v>42.91908785077235</v>
      </c>
      <c r="C794">
        <v>2214.05385773991</v>
      </c>
      <c r="D794">
        <v>0.6004613969753059</v>
      </c>
      <c r="E794">
        <v>249.44696151231</v>
      </c>
      <c r="F794">
        <v>11.20480011624104</v>
      </c>
      <c r="G794">
        <v>19346.13438963543</v>
      </c>
      <c r="H794">
        <v>0.3954734651439038</v>
      </c>
      <c r="I794">
        <v>0.1904816817935691</v>
      </c>
      <c r="J794">
        <v>18.12145861808287</v>
      </c>
      <c r="K794">
        <v>2.816967191189697</v>
      </c>
      <c r="L794">
        <v>915.7368027744196</v>
      </c>
      <c r="M794">
        <v>399.1985525265964</v>
      </c>
      <c r="N794">
        <v>420.8629890985187</v>
      </c>
    </row>
    <row r="795" spans="1:14">
      <c r="A795">
        <v>793</v>
      </c>
      <c r="B795">
        <v>42.91949771034486</v>
      </c>
      <c r="C795">
        <v>2214.021825532193</v>
      </c>
      <c r="D795">
        <v>0.6004615606693444</v>
      </c>
      <c r="E795">
        <v>249.44347336699</v>
      </c>
      <c r="F795">
        <v>11.20496222597303</v>
      </c>
      <c r="G795">
        <v>19346.13438963543</v>
      </c>
      <c r="H795">
        <v>0.3954736610545847</v>
      </c>
      <c r="I795">
        <v>0.190480753035419</v>
      </c>
      <c r="J795">
        <v>18.12146509492205</v>
      </c>
      <c r="K795">
        <v>2.816967191189697</v>
      </c>
      <c r="L795">
        <v>915.7368027744196</v>
      </c>
      <c r="M795">
        <v>399.1993207969716</v>
      </c>
      <c r="N795">
        <v>420.8646509766079</v>
      </c>
    </row>
    <row r="796" spans="1:14">
      <c r="A796">
        <v>794</v>
      </c>
      <c r="B796">
        <v>42.91950768842062</v>
      </c>
      <c r="C796">
        <v>2214.028068934922</v>
      </c>
      <c r="D796">
        <v>0.600461540310965</v>
      </c>
      <c r="E796">
        <v>249.4441151689676</v>
      </c>
      <c r="F796">
        <v>11.2049306287712</v>
      </c>
      <c r="G796">
        <v>19346.13438963544</v>
      </c>
      <c r="H796">
        <v>0.3954736776957912</v>
      </c>
      <c r="I796">
        <v>0.1904809036584316</v>
      </c>
      <c r="J796">
        <v>18.12146811959287</v>
      </c>
      <c r="K796">
        <v>2.816967191189697</v>
      </c>
      <c r="L796">
        <v>915.7368027744196</v>
      </c>
      <c r="M796">
        <v>399.1991693485859</v>
      </c>
      <c r="N796">
        <v>420.8641419958316</v>
      </c>
    </row>
    <row r="797" spans="1:14">
      <c r="A797">
        <v>795</v>
      </c>
      <c r="B797">
        <v>42.9200655428309</v>
      </c>
      <c r="C797">
        <v>2214.012107988588</v>
      </c>
      <c r="D797">
        <v>0.6004616771144601</v>
      </c>
      <c r="E797">
        <v>249.4422263927815</v>
      </c>
      <c r="F797">
        <v>11.20501140578945</v>
      </c>
      <c r="G797">
        <v>19346.13438963542</v>
      </c>
      <c r="H797">
        <v>0.395473991016729</v>
      </c>
      <c r="I797">
        <v>0.1904803246198946</v>
      </c>
      <c r="J797">
        <v>18.12148829702414</v>
      </c>
      <c r="K797">
        <v>2.816967191189697</v>
      </c>
      <c r="L797">
        <v>915.7368027744196</v>
      </c>
      <c r="M797">
        <v>399.1995422974003</v>
      </c>
      <c r="N797">
        <v>420.8642167606615</v>
      </c>
    </row>
    <row r="798" spans="1:14">
      <c r="A798">
        <v>796</v>
      </c>
      <c r="B798">
        <v>42.91967260954564</v>
      </c>
      <c r="C798">
        <v>2213.998804040938</v>
      </c>
      <c r="D798">
        <v>0.6004616551804671</v>
      </c>
      <c r="E798">
        <v>249.4410180024668</v>
      </c>
      <c r="F798">
        <v>11.20507873684893</v>
      </c>
      <c r="G798">
        <v>19346.13438963545</v>
      </c>
      <c r="H798">
        <v>0.3954737289688106</v>
      </c>
      <c r="I798">
        <v>0.1904801224726173</v>
      </c>
      <c r="J798">
        <v>18.12146396333628</v>
      </c>
      <c r="K798">
        <v>2.816967191189697</v>
      </c>
      <c r="L798">
        <v>915.7368027744196</v>
      </c>
      <c r="M798">
        <v>399.1998785094351</v>
      </c>
      <c r="N798">
        <v>420.8661126036249</v>
      </c>
    </row>
    <row r="799" spans="1:14">
      <c r="A799">
        <v>797</v>
      </c>
      <c r="B799">
        <v>42.92067368216734</v>
      </c>
      <c r="C799">
        <v>2213.986473909955</v>
      </c>
      <c r="D799">
        <v>0.600461855051898</v>
      </c>
      <c r="E799">
        <v>249.4393138355891</v>
      </c>
      <c r="F799">
        <v>11.20514114016084</v>
      </c>
      <c r="G799">
        <v>19346.13438963544</v>
      </c>
      <c r="H799">
        <v>0.3954743173305568</v>
      </c>
      <c r="I799">
        <v>0.1904794998103414</v>
      </c>
      <c r="J799">
        <v>18.12150697174755</v>
      </c>
      <c r="K799">
        <v>2.816967191189697</v>
      </c>
      <c r="L799">
        <v>915.7368027744196</v>
      </c>
      <c r="M799">
        <v>399.2001401036627</v>
      </c>
      <c r="N799">
        <v>420.8648493559741</v>
      </c>
    </row>
    <row r="800" spans="1:14">
      <c r="A800">
        <v>798</v>
      </c>
      <c r="B800">
        <v>42.92041439810615</v>
      </c>
      <c r="C800">
        <v>2213.985152051865</v>
      </c>
      <c r="D800">
        <v>0.6004618156308933</v>
      </c>
      <c r="E800">
        <v>249.4392891435311</v>
      </c>
      <c r="F800">
        <v>11.20514783018153</v>
      </c>
      <c r="G800">
        <v>19346.13438963544</v>
      </c>
      <c r="H800">
        <v>0.3954741580721646</v>
      </c>
      <c r="I800">
        <v>0.190479543121194</v>
      </c>
      <c r="J800">
        <v>18.12149393501259</v>
      </c>
      <c r="K800">
        <v>2.816967191189697</v>
      </c>
      <c r="L800">
        <v>915.7368027744196</v>
      </c>
      <c r="M800">
        <v>399.2001875403569</v>
      </c>
      <c r="N800">
        <v>420.8655901361887</v>
      </c>
    </row>
    <row r="801" spans="1:14">
      <c r="A801">
        <v>799</v>
      </c>
      <c r="B801">
        <v>42.92143966050943</v>
      </c>
      <c r="C801">
        <v>2214.013773731417</v>
      </c>
      <c r="D801">
        <v>0.6004618869400731</v>
      </c>
      <c r="E801">
        <v>249.4418117527126</v>
      </c>
      <c r="F801">
        <v>11.20500297554948</v>
      </c>
      <c r="G801">
        <v>19346.13438963543</v>
      </c>
      <c r="H801">
        <v>0.3954748308416163</v>
      </c>
      <c r="I801">
        <v>0.1904799226395905</v>
      </c>
      <c r="J801">
        <v>18.12155489929185</v>
      </c>
      <c r="K801">
        <v>2.816967191189697</v>
      </c>
      <c r="L801">
        <v>915.7368027744196</v>
      </c>
      <c r="M801">
        <v>399.1994560486554</v>
      </c>
      <c r="N801">
        <v>420.861086467746</v>
      </c>
    </row>
    <row r="802" spans="1:14">
      <c r="A802">
        <v>800</v>
      </c>
      <c r="B802">
        <v>42.92151997218667</v>
      </c>
      <c r="C802">
        <v>2214.029454709263</v>
      </c>
      <c r="D802">
        <v>0.6004618524541714</v>
      </c>
      <c r="E802">
        <v>249.4434010059877</v>
      </c>
      <c r="F802">
        <v>11.20492361553778</v>
      </c>
      <c r="G802">
        <v>19346.13438963543</v>
      </c>
      <c r="H802">
        <v>0.3954749077563641</v>
      </c>
      <c r="I802">
        <v>0.1904802752930916</v>
      </c>
      <c r="J802">
        <v>18.12156516554979</v>
      </c>
      <c r="K802">
        <v>2.816967191189697</v>
      </c>
      <c r="L802">
        <v>915.7368027744196</v>
      </c>
      <c r="M802">
        <v>399.1990804101875</v>
      </c>
      <c r="N802">
        <v>420.859783963234</v>
      </c>
    </row>
    <row r="803" spans="1:14">
      <c r="A803">
        <v>801</v>
      </c>
      <c r="B803">
        <v>42.92158924740317</v>
      </c>
      <c r="C803">
        <v>2214.009075682227</v>
      </c>
      <c r="D803">
        <v>0.6004619336899879</v>
      </c>
      <c r="E803">
        <v>249.4412582148669</v>
      </c>
      <c r="F803">
        <v>11.20502675217069</v>
      </c>
      <c r="G803">
        <v>19346.13438963542</v>
      </c>
      <c r="H803">
        <v>0.3954749114602108</v>
      </c>
      <c r="I803">
        <v>0.1904797793352482</v>
      </c>
      <c r="J803">
        <v>18.12156030335777</v>
      </c>
      <c r="K803">
        <v>2.816967191189697</v>
      </c>
      <c r="L803">
        <v>915.7368027744196</v>
      </c>
      <c r="M803">
        <v>399.1995466438627</v>
      </c>
      <c r="N803">
        <v>420.860931019347</v>
      </c>
    </row>
    <row r="804" spans="1:14">
      <c r="A804">
        <v>802</v>
      </c>
      <c r="B804">
        <v>42.92185920433467</v>
      </c>
      <c r="C804">
        <v>2214.00743270652</v>
      </c>
      <c r="D804">
        <v>0.6004619849431715</v>
      </c>
      <c r="E804">
        <v>249.440971403913</v>
      </c>
      <c r="F804">
        <v>11.20503506722261</v>
      </c>
      <c r="G804">
        <v>19346.13438963543</v>
      </c>
      <c r="H804">
        <v>0.3954750720706228</v>
      </c>
      <c r="I804">
        <v>0.1904796604645445</v>
      </c>
      <c r="J804">
        <v>18.1215726513288</v>
      </c>
      <c r="K804">
        <v>2.816967191189697</v>
      </c>
      <c r="L804">
        <v>915.7368027744196</v>
      </c>
      <c r="M804">
        <v>399.1995698020769</v>
      </c>
      <c r="N804">
        <v>420.8603927999374</v>
      </c>
    </row>
    <row r="805" spans="1:14">
      <c r="A805">
        <v>803</v>
      </c>
      <c r="B805">
        <v>42.92150466240559</v>
      </c>
      <c r="C805">
        <v>2214.035046469652</v>
      </c>
      <c r="D805">
        <v>0.6004618512915281</v>
      </c>
      <c r="E805">
        <v>249.4439791001118</v>
      </c>
      <c r="F805">
        <v>11.20489531641572</v>
      </c>
      <c r="G805">
        <v>19346.13438963544</v>
      </c>
      <c r="H805">
        <v>0.395474903308264</v>
      </c>
      <c r="I805">
        <v>0.1904804582048054</v>
      </c>
      <c r="J805">
        <v>18.12156704998351</v>
      </c>
      <c r="K805">
        <v>2.816967191189697</v>
      </c>
      <c r="L805">
        <v>915.7368027744196</v>
      </c>
      <c r="M805">
        <v>399.1989101709666</v>
      </c>
      <c r="N805">
        <v>420.8590261864394</v>
      </c>
    </row>
    <row r="806" spans="1:14">
      <c r="A806">
        <v>804</v>
      </c>
      <c r="B806">
        <v>42.92171785514778</v>
      </c>
      <c r="C806">
        <v>2213.987076188686</v>
      </c>
      <c r="D806">
        <v>0.6004620266094411</v>
      </c>
      <c r="E806">
        <v>249.4389254232413</v>
      </c>
      <c r="F806">
        <v>11.20513809198668</v>
      </c>
      <c r="G806">
        <v>19346.13438963542</v>
      </c>
      <c r="H806">
        <v>0.3954749510326601</v>
      </c>
      <c r="I806">
        <v>0.1904792055244654</v>
      </c>
      <c r="J806">
        <v>18.12155751638631</v>
      </c>
      <c r="K806">
        <v>2.816967191189697</v>
      </c>
      <c r="L806">
        <v>915.7368027744196</v>
      </c>
      <c r="M806">
        <v>399.2000664958762</v>
      </c>
      <c r="N806">
        <v>420.8622682989456</v>
      </c>
    </row>
    <row r="807" spans="1:14">
      <c r="A807">
        <v>805</v>
      </c>
      <c r="B807">
        <v>42.92117980629327</v>
      </c>
      <c r="C807">
        <v>2213.959855819782</v>
      </c>
      <c r="D807">
        <v>0.6004620273914528</v>
      </c>
      <c r="E807">
        <v>249.4363387318721</v>
      </c>
      <c r="F807">
        <v>11.20527585780555</v>
      </c>
      <c r="G807">
        <v>19346.13438963543</v>
      </c>
      <c r="H807">
        <v>0.3954745765640088</v>
      </c>
      <c r="I807">
        <v>0.1904787095617782</v>
      </c>
      <c r="J807">
        <v>18.12152052635799</v>
      </c>
      <c r="K807">
        <v>2.816967191189697</v>
      </c>
      <c r="L807">
        <v>915.7368027744196</v>
      </c>
      <c r="M807">
        <v>399.2007424892382</v>
      </c>
      <c r="N807">
        <v>420.8655372210741</v>
      </c>
    </row>
    <row r="808" spans="1:14">
      <c r="A808">
        <v>806</v>
      </c>
      <c r="B808">
        <v>42.92208744815915</v>
      </c>
      <c r="C808">
        <v>2214.009375217752</v>
      </c>
      <c r="D808">
        <v>0.6004620115311625</v>
      </c>
      <c r="E808">
        <v>249.4410763380229</v>
      </c>
      <c r="F808">
        <v>11.2050252362315</v>
      </c>
      <c r="G808">
        <v>19346.13438963543</v>
      </c>
      <c r="H808">
        <v>0.3954752154419314</v>
      </c>
      <c r="I808">
        <v>0.190479626226262</v>
      </c>
      <c r="J808">
        <v>18.12158433955825</v>
      </c>
      <c r="K808">
        <v>2.816967191189697</v>
      </c>
      <c r="L808">
        <v>915.7368027744196</v>
      </c>
      <c r="M808">
        <v>399.1995226108999</v>
      </c>
      <c r="N808">
        <v>420.8598229460575</v>
      </c>
    </row>
    <row r="809" spans="1:14">
      <c r="A809">
        <v>807</v>
      </c>
      <c r="B809">
        <v>42.92210510080034</v>
      </c>
      <c r="C809">
        <v>2213.975494623008</v>
      </c>
      <c r="D809">
        <v>0.6004621172897232</v>
      </c>
      <c r="E809">
        <v>249.4375635968643</v>
      </c>
      <c r="F809">
        <v>11.20519670737924</v>
      </c>
      <c r="G809">
        <v>19346.13438963544</v>
      </c>
      <c r="H809">
        <v>0.3954751682197947</v>
      </c>
      <c r="I809">
        <v>0.1904787849287017</v>
      </c>
      <c r="J809">
        <v>18.12157125431385</v>
      </c>
      <c r="K809">
        <v>2.816967191189697</v>
      </c>
      <c r="L809">
        <v>915.7368027744196</v>
      </c>
      <c r="M809">
        <v>399.2003431699474</v>
      </c>
      <c r="N809">
        <v>420.862409445718</v>
      </c>
    </row>
    <row r="810" spans="1:14">
      <c r="A810">
        <v>808</v>
      </c>
      <c r="B810">
        <v>42.92220581270838</v>
      </c>
      <c r="C810">
        <v>2214.022907729339</v>
      </c>
      <c r="D810">
        <v>0.6004619917472728</v>
      </c>
      <c r="E810">
        <v>249.4424241447556</v>
      </c>
      <c r="F810">
        <v>11.2049567490748</v>
      </c>
      <c r="G810">
        <v>19346.13438963544</v>
      </c>
      <c r="H810">
        <v>0.3954753094344993</v>
      </c>
      <c r="I810">
        <v>0.19047993184796</v>
      </c>
      <c r="J810">
        <v>18.12159565186762</v>
      </c>
      <c r="K810">
        <v>2.816967191189697</v>
      </c>
      <c r="L810">
        <v>915.7368027744196</v>
      </c>
      <c r="M810">
        <v>399.199181907348</v>
      </c>
      <c r="N810">
        <v>420.8584230896541</v>
      </c>
    </row>
    <row r="811" spans="1:14">
      <c r="A811">
        <v>809</v>
      </c>
      <c r="B811">
        <v>42.92211181412188</v>
      </c>
      <c r="C811">
        <v>2214.022883168758</v>
      </c>
      <c r="D811">
        <v>0.6004619779459411</v>
      </c>
      <c r="E811">
        <v>249.4424628248715</v>
      </c>
      <c r="F811">
        <v>11.20495687337353</v>
      </c>
      <c r="G811">
        <v>19346.13438963543</v>
      </c>
      <c r="H811">
        <v>0.395475253165649</v>
      </c>
      <c r="I811">
        <v>0.1904799544438783</v>
      </c>
      <c r="J811">
        <v>18.12159109055057</v>
      </c>
      <c r="K811">
        <v>2.816967191189697</v>
      </c>
      <c r="L811">
        <v>915.7368027744196</v>
      </c>
      <c r="M811">
        <v>399.1991917809655</v>
      </c>
      <c r="N811">
        <v>420.858702249745</v>
      </c>
    </row>
    <row r="812" spans="1:14">
      <c r="A812">
        <v>810</v>
      </c>
      <c r="B812">
        <v>42.92241130686787</v>
      </c>
      <c r="C812">
        <v>2214.013861451445</v>
      </c>
      <c r="D812">
        <v>0.6004620495815416</v>
      </c>
      <c r="E812">
        <v>249.4414011261331</v>
      </c>
      <c r="F812">
        <v>11.20500253160322</v>
      </c>
      <c r="G812">
        <v>19346.13438963543</v>
      </c>
      <c r="H812">
        <v>0.3954754195723407</v>
      </c>
      <c r="I812">
        <v>0.190479638639047</v>
      </c>
      <c r="J812">
        <v>18.12160175970691</v>
      </c>
      <c r="K812">
        <v>2.816967191189697</v>
      </c>
      <c r="L812">
        <v>915.7368027744196</v>
      </c>
      <c r="M812">
        <v>399.1993976718746</v>
      </c>
      <c r="N812">
        <v>420.858711772145</v>
      </c>
    </row>
    <row r="813" spans="1:14">
      <c r="A813">
        <v>811</v>
      </c>
      <c r="B813">
        <v>42.92336004405802</v>
      </c>
      <c r="C813">
        <v>2214.055781533082</v>
      </c>
      <c r="D813">
        <v>0.6004620711844617</v>
      </c>
      <c r="E813">
        <v>249.4453333055544</v>
      </c>
      <c r="F813">
        <v>11.2047903803897</v>
      </c>
      <c r="G813">
        <v>19346.13438963544</v>
      </c>
      <c r="H813">
        <v>0.3954760696014696</v>
      </c>
      <c r="I813">
        <v>0.1904803634284242</v>
      </c>
      <c r="J813">
        <v>18.12166450605872</v>
      </c>
      <c r="K813">
        <v>2.816967191189697</v>
      </c>
      <c r="L813">
        <v>915.7368027744196</v>
      </c>
      <c r="M813">
        <v>399.1983527880482</v>
      </c>
      <c r="N813">
        <v>420.8534328592824</v>
      </c>
    </row>
    <row r="814" spans="1:14">
      <c r="A814">
        <v>812</v>
      </c>
      <c r="B814">
        <v>42.92227622673718</v>
      </c>
      <c r="C814">
        <v>2214.025563950658</v>
      </c>
      <c r="D814">
        <v>0.6004619947046718</v>
      </c>
      <c r="E814">
        <v>249.442667903119</v>
      </c>
      <c r="F814">
        <v>11.2049433062106</v>
      </c>
      <c r="G814">
        <v>19346.13438963544</v>
      </c>
      <c r="H814">
        <v>0.3954753559960238</v>
      </c>
      <c r="I814">
        <v>0.1904799809162517</v>
      </c>
      <c r="J814">
        <v>18.12160014702045</v>
      </c>
      <c r="K814">
        <v>2.816967191189697</v>
      </c>
      <c r="L814">
        <v>915.7368027744196</v>
      </c>
      <c r="M814">
        <v>399.1991097517379</v>
      </c>
      <c r="N814">
        <v>420.8579989681051</v>
      </c>
    </row>
    <row r="815" spans="1:14">
      <c r="A815">
        <v>813</v>
      </c>
      <c r="B815">
        <v>42.92256631051124</v>
      </c>
      <c r="C815">
        <v>2214.006150728357</v>
      </c>
      <c r="D815">
        <v>0.6004620910202555</v>
      </c>
      <c r="E815">
        <v>249.4405378518454</v>
      </c>
      <c r="F815">
        <v>11.20504155528511</v>
      </c>
      <c r="G815">
        <v>19346.13438963544</v>
      </c>
      <c r="H815">
        <v>0.3954755008499923</v>
      </c>
      <c r="I815">
        <v>0.1904793958490498</v>
      </c>
      <c r="J815">
        <v>18.12160597568056</v>
      </c>
      <c r="K815">
        <v>2.816967191189697</v>
      </c>
      <c r="L815">
        <v>915.7368027744196</v>
      </c>
      <c r="M815">
        <v>399.1995818379297</v>
      </c>
      <c r="N815">
        <v>420.8589845168362</v>
      </c>
    </row>
    <row r="816" spans="1:14">
      <c r="A816">
        <v>814</v>
      </c>
      <c r="B816">
        <v>42.92241205589001</v>
      </c>
      <c r="C816">
        <v>2214.028238664044</v>
      </c>
      <c r="D816">
        <v>0.6004620068867155</v>
      </c>
      <c r="E816">
        <v>249.4428872979785</v>
      </c>
      <c r="F816">
        <v>11.20492976979252</v>
      </c>
      <c r="G816">
        <v>19346.13438963543</v>
      </c>
      <c r="H816">
        <v>0.3954754438687622</v>
      </c>
      <c r="I816">
        <v>0.1904799987816231</v>
      </c>
      <c r="J816">
        <v>18.12160773976336</v>
      </c>
      <c r="K816">
        <v>2.816967191189697</v>
      </c>
      <c r="L816">
        <v>915.7368027744196</v>
      </c>
      <c r="M816">
        <v>399.1990441454428</v>
      </c>
      <c r="N816">
        <v>420.8575388353095</v>
      </c>
    </row>
    <row r="817" spans="1:14">
      <c r="A817">
        <v>815</v>
      </c>
      <c r="B817">
        <v>42.92251201927635</v>
      </c>
      <c r="C817">
        <v>2213.977345168011</v>
      </c>
      <c r="D817">
        <v>0.6004621739446666</v>
      </c>
      <c r="E817">
        <v>249.4375818762491</v>
      </c>
      <c r="F817">
        <v>11.20518734155587</v>
      </c>
      <c r="G817">
        <v>19346.13438963543</v>
      </c>
      <c r="H817">
        <v>0.3954754197016886</v>
      </c>
      <c r="I817">
        <v>0.1904786955483708</v>
      </c>
      <c r="J817">
        <v>18.12159150898202</v>
      </c>
      <c r="K817">
        <v>2.816967191189697</v>
      </c>
      <c r="L817">
        <v>915.7368027744196</v>
      </c>
      <c r="M817">
        <v>399.2002880831075</v>
      </c>
      <c r="N817">
        <v>420.861418935294</v>
      </c>
    </row>
    <row r="818" spans="1:14">
      <c r="A818">
        <v>816</v>
      </c>
      <c r="B818">
        <v>42.9228912294878</v>
      </c>
      <c r="C818">
        <v>2213.994202161497</v>
      </c>
      <c r="D818">
        <v>0.6004621886101495</v>
      </c>
      <c r="E818">
        <v>249.4391617723076</v>
      </c>
      <c r="F818">
        <v>11.20510202707318</v>
      </c>
      <c r="G818">
        <v>19346.13438963543</v>
      </c>
      <c r="H818">
        <v>0.395475678200682</v>
      </c>
      <c r="I818">
        <v>0.1904790008330302</v>
      </c>
      <c r="J818">
        <v>18.12161673787281</v>
      </c>
      <c r="K818">
        <v>2.816967191189697</v>
      </c>
      <c r="L818">
        <v>915.7368027744196</v>
      </c>
      <c r="M818">
        <v>399.1998564534549</v>
      </c>
      <c r="N818">
        <v>420.8591811372799</v>
      </c>
    </row>
    <row r="819" spans="1:14">
      <c r="A819">
        <v>817</v>
      </c>
      <c r="B819">
        <v>42.9209663927662</v>
      </c>
      <c r="C819">
        <v>2213.966112902469</v>
      </c>
      <c r="D819">
        <v>0.6004619714083663</v>
      </c>
      <c r="E819">
        <v>249.4370803188403</v>
      </c>
      <c r="F819">
        <v>11.20524418959836</v>
      </c>
      <c r="G819">
        <v>19346.13438963544</v>
      </c>
      <c r="H819">
        <v>0.3954744597274623</v>
      </c>
      <c r="I819">
        <v>0.190478913799189</v>
      </c>
      <c r="J819">
        <v>18.12151274613872</v>
      </c>
      <c r="K819">
        <v>2.816967191189697</v>
      </c>
      <c r="L819">
        <v>915.7368027744196</v>
      </c>
      <c r="M819">
        <v>399.2006144463072</v>
      </c>
      <c r="N819">
        <v>420.8656982144164</v>
      </c>
    </row>
    <row r="820" spans="1:14">
      <c r="A820">
        <v>818</v>
      </c>
      <c r="B820">
        <v>42.92153089819641</v>
      </c>
      <c r="C820">
        <v>2214.020483649414</v>
      </c>
      <c r="D820">
        <v>0.6004618852517528</v>
      </c>
      <c r="E820">
        <v>249.4424661983672</v>
      </c>
      <c r="F820">
        <v>11.20496901712332</v>
      </c>
      <c r="G820">
        <v>19346.13438963544</v>
      </c>
      <c r="H820">
        <v>0.395474897550426</v>
      </c>
      <c r="I820">
        <v>0.1904800626091179</v>
      </c>
      <c r="J820">
        <v>18.12156208301581</v>
      </c>
      <c r="K820">
        <v>2.816967191189697</v>
      </c>
      <c r="L820">
        <v>915.7368027744196</v>
      </c>
      <c r="M820">
        <v>399.1992868886847</v>
      </c>
      <c r="N820">
        <v>420.8603348361663</v>
      </c>
    </row>
    <row r="821" spans="1:14">
      <c r="A821">
        <v>819</v>
      </c>
      <c r="B821">
        <v>42.92286602607489</v>
      </c>
      <c r="C821">
        <v>2214.031481556065</v>
      </c>
      <c r="D821">
        <v>0.6004620653597769</v>
      </c>
      <c r="E821">
        <v>249.4430300317266</v>
      </c>
      <c r="F821">
        <v>11.20491335793134</v>
      </c>
      <c r="G821">
        <v>19346.13438963543</v>
      </c>
      <c r="H821">
        <v>0.3954757267323688</v>
      </c>
      <c r="I821">
        <v>0.1904799256654454</v>
      </c>
      <c r="J821">
        <v>18.12163081528342</v>
      </c>
      <c r="K821">
        <v>2.816967191189697</v>
      </c>
      <c r="L821">
        <v>915.7368027744196</v>
      </c>
      <c r="M821">
        <v>399.1989562954507</v>
      </c>
      <c r="N821">
        <v>420.8563611248431</v>
      </c>
    </row>
    <row r="822" spans="1:14">
      <c r="A822">
        <v>820</v>
      </c>
      <c r="B822">
        <v>42.92336136239383</v>
      </c>
      <c r="C822">
        <v>2214.013328126714</v>
      </c>
      <c r="D822">
        <v>0.6004622012427775</v>
      </c>
      <c r="E822">
        <v>249.4409394576796</v>
      </c>
      <c r="F822">
        <v>11.20500523073104</v>
      </c>
      <c r="G822">
        <v>19346.13438963543</v>
      </c>
      <c r="H822">
        <v>0.3954759968578603</v>
      </c>
      <c r="I822">
        <v>0.190479323058787</v>
      </c>
      <c r="J822">
        <v>18.12164716346548</v>
      </c>
      <c r="K822">
        <v>2.816967191189697</v>
      </c>
      <c r="L822">
        <v>915.7368027744196</v>
      </c>
      <c r="M822">
        <v>399.1993754628775</v>
      </c>
      <c r="N822">
        <v>420.8566514991171</v>
      </c>
    </row>
    <row r="823" spans="1:14">
      <c r="A823">
        <v>821</v>
      </c>
      <c r="B823">
        <v>42.92325874870104</v>
      </c>
      <c r="C823">
        <v>2214.055617404903</v>
      </c>
      <c r="D823">
        <v>0.6004620467157907</v>
      </c>
      <c r="E823">
        <v>249.4453595784674</v>
      </c>
      <c r="F823">
        <v>11.204791211002</v>
      </c>
      <c r="G823">
        <v>19346.13438963544</v>
      </c>
      <c r="H823">
        <v>0.3954760069247399</v>
      </c>
      <c r="I823">
        <v>0.1904803942655722</v>
      </c>
      <c r="J823">
        <v>18.12165953422974</v>
      </c>
      <c r="K823">
        <v>2.816967191189697</v>
      </c>
      <c r="L823">
        <v>915.7368027744196</v>
      </c>
      <c r="M823">
        <v>399.198358434274</v>
      </c>
      <c r="N823">
        <v>420.8536214035289</v>
      </c>
    </row>
    <row r="824" spans="1:14">
      <c r="A824">
        <v>822</v>
      </c>
      <c r="B824">
        <v>42.9226671534821</v>
      </c>
      <c r="C824">
        <v>2214.038923483041</v>
      </c>
      <c r="D824">
        <v>0.6004620127559118</v>
      </c>
      <c r="E824">
        <v>249.4438844134062</v>
      </c>
      <c r="F824">
        <v>11.20487569547378</v>
      </c>
      <c r="G824">
        <v>19346.13438963544</v>
      </c>
      <c r="H824">
        <v>0.3954756179882787</v>
      </c>
      <c r="I824">
        <v>0.1904801762042225</v>
      </c>
      <c r="J824">
        <v>18.12162435855751</v>
      </c>
      <c r="K824">
        <v>2.816967191189697</v>
      </c>
      <c r="L824">
        <v>915.7368027744196</v>
      </c>
      <c r="M824">
        <v>399.1987800480979</v>
      </c>
      <c r="N824">
        <v>420.8561913626226</v>
      </c>
    </row>
    <row r="825" spans="1:14">
      <c r="A825">
        <v>823</v>
      </c>
      <c r="B825">
        <v>42.92225390874783</v>
      </c>
      <c r="C825">
        <v>2214.030275961346</v>
      </c>
      <c r="D825">
        <v>0.6004619723856598</v>
      </c>
      <c r="E825">
        <v>249.4431661987185</v>
      </c>
      <c r="F825">
        <v>11.2049194592862</v>
      </c>
      <c r="G825">
        <v>19346.13438963543</v>
      </c>
      <c r="H825">
        <v>0.3954753512008951</v>
      </c>
      <c r="I825">
        <v>0.1904800973820185</v>
      </c>
      <c r="J825">
        <v>18.12160097002251</v>
      </c>
      <c r="K825">
        <v>2.816967191189697</v>
      </c>
      <c r="L825">
        <v>915.7368027744196</v>
      </c>
      <c r="M825">
        <v>399.1990024432629</v>
      </c>
      <c r="N825">
        <v>420.8577498569348</v>
      </c>
    </row>
    <row r="826" spans="1:14">
      <c r="A826">
        <v>824</v>
      </c>
      <c r="B826">
        <v>42.92261505538928</v>
      </c>
      <c r="C826">
        <v>2214.049325574963</v>
      </c>
      <c r="D826">
        <v>0.6004619731022613</v>
      </c>
      <c r="E826">
        <v>249.4449822328955</v>
      </c>
      <c r="F826">
        <v>11.20482305249712</v>
      </c>
      <c r="G826">
        <v>19346.13438963543</v>
      </c>
      <c r="H826">
        <v>0.3954756035229893</v>
      </c>
      <c r="I826">
        <v>0.1904804534254238</v>
      </c>
      <c r="J826">
        <v>18.12162615796037</v>
      </c>
      <c r="K826">
        <v>2.816967191189697</v>
      </c>
      <c r="L826">
        <v>915.7368027744196</v>
      </c>
      <c r="M826">
        <v>399.1985263170718</v>
      </c>
      <c r="N826">
        <v>420.8554602716219</v>
      </c>
    </row>
    <row r="827" spans="1:14">
      <c r="A827">
        <v>825</v>
      </c>
      <c r="B827">
        <v>42.92215933479806</v>
      </c>
      <c r="C827">
        <v>2214.066212033365</v>
      </c>
      <c r="D827">
        <v>0.6004618420537967</v>
      </c>
      <c r="E827">
        <v>249.4469269691741</v>
      </c>
      <c r="F827">
        <v>11.20473759444833</v>
      </c>
      <c r="G827">
        <v>19346.13438963544</v>
      </c>
      <c r="H827">
        <v>0.3954753568600134</v>
      </c>
      <c r="I827">
        <v>0.1904809993982446</v>
      </c>
      <c r="J827">
        <v>18.12161110908522</v>
      </c>
      <c r="K827">
        <v>2.816967191189697</v>
      </c>
      <c r="L827">
        <v>915.7368027744196</v>
      </c>
      <c r="M827">
        <v>399.1981476170986</v>
      </c>
      <c r="N827">
        <v>420.8553048334596</v>
      </c>
    </row>
    <row r="828" spans="1:14">
      <c r="A828">
        <v>826</v>
      </c>
      <c r="B828">
        <v>42.92218811331689</v>
      </c>
      <c r="C828">
        <v>2214.022397500821</v>
      </c>
      <c r="D828">
        <v>0.6004619895266955</v>
      </c>
      <c r="E828">
        <v>249.4423795889738</v>
      </c>
      <c r="F828">
        <v>11.20495933129279</v>
      </c>
      <c r="G828">
        <v>19346.13438963544</v>
      </c>
      <c r="H828">
        <v>0.3954752983064878</v>
      </c>
      <c r="I828">
        <v>0.1904799208799784</v>
      </c>
      <c r="J828">
        <v>18.12159457959802</v>
      </c>
      <c r="K828">
        <v>2.816967191189697</v>
      </c>
      <c r="L828">
        <v>915.7368027744196</v>
      </c>
      <c r="M828">
        <v>399.1991984354598</v>
      </c>
      <c r="N828">
        <v>420.8585415360496</v>
      </c>
    </row>
    <row r="829" spans="1:14">
      <c r="A829">
        <v>827</v>
      </c>
      <c r="B829">
        <v>42.9235980238867</v>
      </c>
      <c r="C829">
        <v>2214.070456282276</v>
      </c>
      <c r="D829">
        <v>0.6004620715457248</v>
      </c>
      <c r="E829">
        <v>249.4467435815513</v>
      </c>
      <c r="F829">
        <v>11.20471611559467</v>
      </c>
      <c r="G829">
        <v>19346.13438963544</v>
      </c>
      <c r="H829">
        <v>0.3954762347779543</v>
      </c>
      <c r="I829">
        <v>0.1904806868041682</v>
      </c>
      <c r="J829">
        <v>18.1216821998214</v>
      </c>
      <c r="K829">
        <v>2.816967191189697</v>
      </c>
      <c r="L829">
        <v>915.7368027744196</v>
      </c>
      <c r="M829">
        <v>399.197955842323</v>
      </c>
      <c r="N829">
        <v>420.8514085233264</v>
      </c>
    </row>
    <row r="830" spans="1:14">
      <c r="A830">
        <v>828</v>
      </c>
      <c r="B830">
        <v>42.92280491799819</v>
      </c>
      <c r="C830">
        <v>2214.057367945727</v>
      </c>
      <c r="D830">
        <v>0.6004619794530867</v>
      </c>
      <c r="E830">
        <v>249.4457345101262</v>
      </c>
      <c r="F830">
        <v>11.20478235195222</v>
      </c>
      <c r="G830">
        <v>19346.13438963545</v>
      </c>
      <c r="H830">
        <v>0.3954757342167611</v>
      </c>
      <c r="I830">
        <v>0.1904805816516684</v>
      </c>
      <c r="J830">
        <v>18.12163853773424</v>
      </c>
      <c r="K830">
        <v>2.816967191189697</v>
      </c>
      <c r="L830">
        <v>915.7368027744196</v>
      </c>
      <c r="M830">
        <v>399.1983327575401</v>
      </c>
      <c r="N830">
        <v>420.8545185117082</v>
      </c>
    </row>
    <row r="831" spans="1:14">
      <c r="A831">
        <v>829</v>
      </c>
      <c r="B831">
        <v>42.9227529608023</v>
      </c>
      <c r="C831">
        <v>2214.044241480608</v>
      </c>
      <c r="D831">
        <v>0.6004620088588514</v>
      </c>
      <c r="E831">
        <v>249.4443999721205</v>
      </c>
      <c r="F831">
        <v>11.20484878205418</v>
      </c>
      <c r="G831">
        <v>19346.13438963542</v>
      </c>
      <c r="H831">
        <v>0.3954756810594008</v>
      </c>
      <c r="I831">
        <v>0.1904802669644238</v>
      </c>
      <c r="J831">
        <v>18.12163058758179</v>
      </c>
      <c r="K831">
        <v>2.816967191189697</v>
      </c>
      <c r="L831">
        <v>915.7368027744196</v>
      </c>
      <c r="M831">
        <v>399.1986593699998</v>
      </c>
      <c r="N831">
        <v>420.855722073424</v>
      </c>
    </row>
    <row r="832" spans="1:14">
      <c r="A832">
        <v>830</v>
      </c>
      <c r="B832">
        <v>42.92272042631728</v>
      </c>
      <c r="C832">
        <v>2214.047139193871</v>
      </c>
      <c r="D832">
        <v>0.6004619913944312</v>
      </c>
      <c r="E832">
        <v>249.4447133882493</v>
      </c>
      <c r="F832">
        <v>11.20483411730818</v>
      </c>
      <c r="G832">
        <v>19346.13438963543</v>
      </c>
      <c r="H832">
        <v>0.3954756656654533</v>
      </c>
      <c r="I832">
        <v>0.1904803515765805</v>
      </c>
      <c r="J832">
        <v>18.12163021357817</v>
      </c>
      <c r="K832">
        <v>2.816967191189697</v>
      </c>
      <c r="L832">
        <v>915.7368027744196</v>
      </c>
      <c r="M832">
        <v>399.1985880167254</v>
      </c>
      <c r="N832">
        <v>420.8555298712969</v>
      </c>
    </row>
    <row r="833" spans="1:14">
      <c r="A833">
        <v>831</v>
      </c>
      <c r="B833">
        <v>42.92275377435158</v>
      </c>
      <c r="C833">
        <v>2214.052156309182</v>
      </c>
      <c r="D833">
        <v>0.6004619859313461</v>
      </c>
      <c r="E833">
        <v>249.4452165469609</v>
      </c>
      <c r="F833">
        <v>11.20480872678401</v>
      </c>
      <c r="G833">
        <v>19346.13438963543</v>
      </c>
      <c r="H833">
        <v>0.3954756934702326</v>
      </c>
      <c r="I833">
        <v>0.1904804740147477</v>
      </c>
      <c r="J833">
        <v>18.12163395374848</v>
      </c>
      <c r="K833">
        <v>2.816967191189697</v>
      </c>
      <c r="L833">
        <v>915.7368027744196</v>
      </c>
      <c r="M833">
        <v>399.1984569883536</v>
      </c>
      <c r="N833">
        <v>420.8549844646893</v>
      </c>
    </row>
    <row r="834" spans="1:14">
      <c r="A834">
        <v>832</v>
      </c>
      <c r="B834">
        <v>42.92255029351927</v>
      </c>
      <c r="C834">
        <v>2214.047802795937</v>
      </c>
      <c r="D834">
        <v>0.6004619711987579</v>
      </c>
      <c r="E834">
        <v>249.4448521571061</v>
      </c>
      <c r="F834">
        <v>11.20483075895654</v>
      </c>
      <c r="G834">
        <v>19346.13438963543</v>
      </c>
      <c r="H834">
        <v>0.3954755615849991</v>
      </c>
      <c r="I834">
        <v>0.1904804371205728</v>
      </c>
      <c r="J834">
        <v>18.12162244876928</v>
      </c>
      <c r="K834">
        <v>2.816967191189697</v>
      </c>
      <c r="L834">
        <v>915.7368027744196</v>
      </c>
      <c r="M834">
        <v>399.1985649726134</v>
      </c>
      <c r="N834">
        <v>420.8557261669533</v>
      </c>
    </row>
    <row r="835" spans="1:14">
      <c r="A835">
        <v>833</v>
      </c>
      <c r="B835">
        <v>42.92295416580403</v>
      </c>
      <c r="C835">
        <v>2214.042517138496</v>
      </c>
      <c r="D835">
        <v>0.6004620458682265</v>
      </c>
      <c r="E835">
        <v>249.4441334553339</v>
      </c>
      <c r="F835">
        <v>11.20485750862219</v>
      </c>
      <c r="G835">
        <v>19346.13438963544</v>
      </c>
      <c r="H835">
        <v>0.3954757987507147</v>
      </c>
      <c r="I835">
        <v>0.190480173465554</v>
      </c>
      <c r="J835">
        <v>18.12163960751618</v>
      </c>
      <c r="K835">
        <v>2.816967191189697</v>
      </c>
      <c r="L835">
        <v>915.7368027744196</v>
      </c>
      <c r="M835">
        <v>399.1986823762492</v>
      </c>
      <c r="N835">
        <v>420.8552741230891</v>
      </c>
    </row>
    <row r="836" spans="1:14">
      <c r="A836">
        <v>834</v>
      </c>
      <c r="B836">
        <v>42.92236286336448</v>
      </c>
      <c r="C836">
        <v>2214.012130306496</v>
      </c>
      <c r="D836">
        <v>0.6004620467291971</v>
      </c>
      <c r="E836">
        <v>249.4412432730375</v>
      </c>
      <c r="F836">
        <v>11.20501129283956</v>
      </c>
      <c r="G836">
        <v>19346.13438963543</v>
      </c>
      <c r="H836">
        <v>0.3954753875580601</v>
      </c>
      <c r="I836">
        <v>0.190479608122877</v>
      </c>
      <c r="J836">
        <v>18.12159871400724</v>
      </c>
      <c r="K836">
        <v>2.816967191189697</v>
      </c>
      <c r="L836">
        <v>915.7368027744196</v>
      </c>
      <c r="M836">
        <v>399.1994442420122</v>
      </c>
      <c r="N836">
        <v>420.8589853300012</v>
      </c>
    </row>
    <row r="837" spans="1:14">
      <c r="A837">
        <v>835</v>
      </c>
      <c r="B837">
        <v>42.92262198083557</v>
      </c>
      <c r="C837">
        <v>2214.0397877725</v>
      </c>
      <c r="D837">
        <v>0.6004620036003969</v>
      </c>
      <c r="E837">
        <v>249.4439931936766</v>
      </c>
      <c r="F837">
        <v>11.20487132145304</v>
      </c>
      <c r="G837">
        <v>19346.13438963543</v>
      </c>
      <c r="H837">
        <v>0.395475592058156</v>
      </c>
      <c r="I837">
        <v>0.1904802115119974</v>
      </c>
      <c r="J837">
        <v>18.12162254497954</v>
      </c>
      <c r="K837">
        <v>2.816967191189697</v>
      </c>
      <c r="L837">
        <v>915.7368027744196</v>
      </c>
      <c r="M837">
        <v>399.1987610920701</v>
      </c>
      <c r="N837">
        <v>420.8562289552793</v>
      </c>
    </row>
    <row r="838" spans="1:14">
      <c r="A838">
        <v>836</v>
      </c>
      <c r="B838">
        <v>42.92275175392527</v>
      </c>
      <c r="C838">
        <v>2214.034924773157</v>
      </c>
      <c r="D838">
        <v>0.6004620356498963</v>
      </c>
      <c r="E838">
        <v>249.443434764314</v>
      </c>
      <c r="F838">
        <v>11.20489593230324</v>
      </c>
      <c r="G838">
        <v>19346.13438963542</v>
      </c>
      <c r="H838">
        <v>0.3954756626279091</v>
      </c>
      <c r="I838">
        <v>0.1904800497760323</v>
      </c>
      <c r="J838">
        <v>18.12162675433288</v>
      </c>
      <c r="K838">
        <v>2.816967191189697</v>
      </c>
      <c r="L838">
        <v>915.7368027744196</v>
      </c>
      <c r="M838">
        <v>399.198874663812</v>
      </c>
      <c r="N838">
        <v>420.8563157407222</v>
      </c>
    </row>
    <row r="839" spans="1:14">
      <c r="A839">
        <v>837</v>
      </c>
      <c r="B839">
        <v>42.92256255580806</v>
      </c>
      <c r="C839">
        <v>2214.028134265696</v>
      </c>
      <c r="D839">
        <v>0.6004620296295613</v>
      </c>
      <c r="E839">
        <v>249.4428131139952</v>
      </c>
      <c r="F839">
        <v>11.20493029814</v>
      </c>
      <c r="G839">
        <v>19346.13438963544</v>
      </c>
      <c r="H839">
        <v>0.3954755360738306</v>
      </c>
      <c r="I839">
        <v>0.1904799421429407</v>
      </c>
      <c r="J839">
        <v>18.12161489598122</v>
      </c>
      <c r="K839">
        <v>2.816967191189697</v>
      </c>
      <c r="L839">
        <v>915.7368027744196</v>
      </c>
      <c r="M839">
        <v>399.1990464837482</v>
      </c>
      <c r="N839">
        <v>420.8572716471484</v>
      </c>
    </row>
    <row r="840" spans="1:14">
      <c r="A840">
        <v>838</v>
      </c>
      <c r="B840">
        <v>42.92243592527645</v>
      </c>
      <c r="C840">
        <v>2214.009823920511</v>
      </c>
      <c r="D840">
        <v>0.6004620697300398</v>
      </c>
      <c r="E840">
        <v>249.4409716587772</v>
      </c>
      <c r="F840">
        <v>11.20502296536275</v>
      </c>
      <c r="G840">
        <v>19346.13438963543</v>
      </c>
      <c r="H840">
        <v>0.3954754269110908</v>
      </c>
      <c r="I840">
        <v>0.1904795379868608</v>
      </c>
      <c r="J840">
        <v>18.12160135005316</v>
      </c>
      <c r="K840">
        <v>2.816967191189697</v>
      </c>
      <c r="L840">
        <v>915.7368027744196</v>
      </c>
      <c r="M840">
        <v>399.1994886386812</v>
      </c>
      <c r="N840">
        <v>420.8589114090244</v>
      </c>
    </row>
    <row r="841" spans="1:14">
      <c r="A841">
        <v>839</v>
      </c>
      <c r="B841">
        <v>42.922834143034</v>
      </c>
      <c r="C841">
        <v>2214.03663546458</v>
      </c>
      <c r="D841">
        <v>0.6004620463644601</v>
      </c>
      <c r="E841">
        <v>249.4435767015783</v>
      </c>
      <c r="F841">
        <v>11.20488727475934</v>
      </c>
      <c r="G841">
        <v>19346.13438963545</v>
      </c>
      <c r="H841">
        <v>0.3954757161129457</v>
      </c>
      <c r="I841">
        <v>0.1904800636978278</v>
      </c>
      <c r="J841">
        <v>18.12163142075454</v>
      </c>
      <c r="K841">
        <v>2.816967191189697</v>
      </c>
      <c r="L841">
        <v>915.7368027744196</v>
      </c>
      <c r="M841">
        <v>399.1988318538893</v>
      </c>
      <c r="N841">
        <v>420.856027292519</v>
      </c>
    </row>
    <row r="842" spans="1:14">
      <c r="A842">
        <v>840</v>
      </c>
      <c r="B842">
        <v>42.92290524627805</v>
      </c>
      <c r="C842">
        <v>2214.029656830403</v>
      </c>
      <c r="D842">
        <v>0.600462078570012</v>
      </c>
      <c r="E842">
        <v>249.442824142234</v>
      </c>
      <c r="F842">
        <v>11.2049225926283</v>
      </c>
      <c r="G842">
        <v>19346.13438963543</v>
      </c>
      <c r="H842">
        <v>0.3954757473033403</v>
      </c>
      <c r="I842">
        <v>0.1904798699243542</v>
      </c>
      <c r="J842">
        <v>18.12163196891162</v>
      </c>
      <c r="K842">
        <v>2.816967191189697</v>
      </c>
      <c r="L842">
        <v>915.7368027744196</v>
      </c>
      <c r="M842">
        <v>399.1989975173336</v>
      </c>
      <c r="N842">
        <v>420.8564018382937</v>
      </c>
    </row>
    <row r="843" spans="1:14">
      <c r="A843">
        <v>841</v>
      </c>
      <c r="B843">
        <v>42.9226021912011</v>
      </c>
      <c r="C843">
        <v>2214.030916839156</v>
      </c>
      <c r="D843">
        <v>0.6004620266847237</v>
      </c>
      <c r="E843">
        <v>249.4430847425872</v>
      </c>
      <c r="F843">
        <v>11.20491621588783</v>
      </c>
      <c r="G843">
        <v>19346.13438963544</v>
      </c>
      <c r="H843">
        <v>0.3954755655125428</v>
      </c>
      <c r="I843">
        <v>0.1904799938268824</v>
      </c>
      <c r="J843">
        <v>18.1216179173892</v>
      </c>
      <c r="K843">
        <v>2.816967191189697</v>
      </c>
      <c r="L843">
        <v>915.7368027744196</v>
      </c>
      <c r="M843">
        <v>399.1989813554206</v>
      </c>
      <c r="N843">
        <v>420.8570102110298</v>
      </c>
    </row>
    <row r="844" spans="1:14">
      <c r="A844">
        <v>842</v>
      </c>
      <c r="B844">
        <v>42.92267791991254</v>
      </c>
      <c r="C844">
        <v>2214.041969069726</v>
      </c>
      <c r="D844">
        <v>0.6004620054176796</v>
      </c>
      <c r="E844">
        <v>249.4441947094513</v>
      </c>
      <c r="F844">
        <v>11.20486028229702</v>
      </c>
      <c r="G844">
        <v>19346.13438963542</v>
      </c>
      <c r="H844">
        <v>0.3954756295978911</v>
      </c>
      <c r="I844">
        <v>0.1904802490493665</v>
      </c>
      <c r="J844">
        <v>18.12162613156305</v>
      </c>
      <c r="K844">
        <v>2.816967191189697</v>
      </c>
      <c r="L844">
        <v>915.7368027744196</v>
      </c>
      <c r="M844">
        <v>399.1987048280391</v>
      </c>
      <c r="N844">
        <v>420.8559188347612</v>
      </c>
    </row>
    <row r="845" spans="1:14">
      <c r="A845">
        <v>843</v>
      </c>
      <c r="B845">
        <v>42.922779547058</v>
      </c>
      <c r="C845">
        <v>2214.032028405535</v>
      </c>
      <c r="D845">
        <v>0.600462050507182</v>
      </c>
      <c r="E845">
        <v>249.4431246625451</v>
      </c>
      <c r="F845">
        <v>11.20491059040094</v>
      </c>
      <c r="G845">
        <v>19346.13438963543</v>
      </c>
      <c r="H845">
        <v>0.3954756760077895</v>
      </c>
      <c r="I845">
        <v>0.1904799598024944</v>
      </c>
      <c r="J845">
        <v>18.12162686201352</v>
      </c>
      <c r="K845">
        <v>2.816967191189697</v>
      </c>
      <c r="L845">
        <v>915.7368027744196</v>
      </c>
      <c r="M845">
        <v>399.1989521966862</v>
      </c>
      <c r="N845">
        <v>420.8565809879024</v>
      </c>
    </row>
    <row r="846" spans="1:14">
      <c r="A846">
        <v>844</v>
      </c>
      <c r="B846">
        <v>42.92196696485295</v>
      </c>
      <c r="C846">
        <v>2214.046575581023</v>
      </c>
      <c r="D846">
        <v>0.6004618733114511</v>
      </c>
      <c r="E846">
        <v>249.4449788328521</v>
      </c>
      <c r="F846">
        <v>11.20483696963682</v>
      </c>
      <c r="G846">
        <v>19346.13438963543</v>
      </c>
      <c r="H846">
        <v>0.3954752072719238</v>
      </c>
      <c r="I846">
        <v>0.1904805689743362</v>
      </c>
      <c r="J846">
        <v>18.12159375549084</v>
      </c>
      <c r="K846">
        <v>2.816967191189697</v>
      </c>
      <c r="L846">
        <v>915.7368027744196</v>
      </c>
      <c r="M846">
        <v>399.1986369915232</v>
      </c>
      <c r="N846">
        <v>420.8573256271561</v>
      </c>
    </row>
    <row r="847" spans="1:14">
      <c r="A847">
        <v>845</v>
      </c>
      <c r="B847">
        <v>42.92262800999014</v>
      </c>
      <c r="C847">
        <v>2214.047979293101</v>
      </c>
      <c r="D847">
        <v>0.6004619784765632</v>
      </c>
      <c r="E847">
        <v>249.4448383343222</v>
      </c>
      <c r="F847">
        <v>11.20482986574155</v>
      </c>
      <c r="G847">
        <v>19346.13438963544</v>
      </c>
      <c r="H847">
        <v>0.3954756098460451</v>
      </c>
      <c r="I847">
        <v>0.1904804103943706</v>
      </c>
      <c r="J847">
        <v>18.12162619109761</v>
      </c>
      <c r="K847">
        <v>2.816967191189697</v>
      </c>
      <c r="L847">
        <v>915.7368027744196</v>
      </c>
      <c r="M847">
        <v>399.1985634402089</v>
      </c>
      <c r="N847">
        <v>420.8555904339788</v>
      </c>
    </row>
    <row r="848" spans="1:14">
      <c r="A848">
        <v>846</v>
      </c>
      <c r="B848">
        <v>42.922553608342</v>
      </c>
      <c r="C848">
        <v>2214.03289993456</v>
      </c>
      <c r="D848">
        <v>0.6004620155884538</v>
      </c>
      <c r="E848">
        <v>249.4433096406972</v>
      </c>
      <c r="F848">
        <v>11.20490617971455</v>
      </c>
      <c r="G848">
        <v>19346.13438963545</v>
      </c>
      <c r="H848">
        <v>0.3954755386091647</v>
      </c>
      <c r="I848">
        <v>0.190480064332146</v>
      </c>
      <c r="J848">
        <v>18.12161644362961</v>
      </c>
      <c r="K848">
        <v>2.816967191189697</v>
      </c>
      <c r="L848">
        <v>915.7368027744196</v>
      </c>
      <c r="M848">
        <v>399.1989297053474</v>
      </c>
      <c r="N848">
        <v>420.8569066207838</v>
      </c>
    </row>
    <row r="849" spans="1:14">
      <c r="A849">
        <v>847</v>
      </c>
      <c r="B849">
        <v>42.92268569526361</v>
      </c>
      <c r="C849">
        <v>2214.038949166716</v>
      </c>
      <c r="D849">
        <v>0.6004620167625653</v>
      </c>
      <c r="E849">
        <v>249.4438791179002</v>
      </c>
      <c r="F849">
        <v>11.20487556549306</v>
      </c>
      <c r="G849">
        <v>19346.13438963543</v>
      </c>
      <c r="H849">
        <v>0.3954756293830174</v>
      </c>
      <c r="I849">
        <v>0.1904801708006086</v>
      </c>
      <c r="J849">
        <v>18.12162525964224</v>
      </c>
      <c r="K849">
        <v>2.816967191189697</v>
      </c>
      <c r="L849">
        <v>915.7368027744196</v>
      </c>
      <c r="M849">
        <v>399.1987788302745</v>
      </c>
      <c r="N849">
        <v>420.856148526243</v>
      </c>
    </row>
    <row r="850" spans="1:14">
      <c r="A850">
        <v>848</v>
      </c>
      <c r="B850">
        <v>42.92277114579424</v>
      </c>
      <c r="C850">
        <v>2214.03892791884</v>
      </c>
      <c r="D850">
        <v>0.6004620291762971</v>
      </c>
      <c r="E850">
        <v>249.4438398794802</v>
      </c>
      <c r="F850">
        <v>11.20487567302495</v>
      </c>
      <c r="G850">
        <v>19346.13438963544</v>
      </c>
      <c r="H850">
        <v>0.3954756808069924</v>
      </c>
      <c r="I850">
        <v>0.1904801465230448</v>
      </c>
      <c r="J850">
        <v>18.12162935960113</v>
      </c>
      <c r="K850">
        <v>2.816967191189697</v>
      </c>
      <c r="L850">
        <v>915.7368027744196</v>
      </c>
      <c r="M850">
        <v>399.1987732316446</v>
      </c>
      <c r="N850">
        <v>420.8559226141787</v>
      </c>
    </row>
    <row r="851" spans="1:14">
      <c r="A851">
        <v>849</v>
      </c>
      <c r="B851">
        <v>42.92278947597413</v>
      </c>
      <c r="C851">
        <v>2214.034619030019</v>
      </c>
      <c r="D851">
        <v>0.6004620474468327</v>
      </c>
      <c r="E851">
        <v>249.4433867345098</v>
      </c>
      <c r="F851">
        <v>11.20489747962324</v>
      </c>
      <c r="G851">
        <v>19346.13438963542</v>
      </c>
      <c r="H851">
        <v>0.3954756852282266</v>
      </c>
      <c r="I851">
        <v>0.1904800306615236</v>
      </c>
      <c r="J851">
        <v>18.12162846404238</v>
      </c>
      <c r="K851">
        <v>2.816967191189697</v>
      </c>
      <c r="L851">
        <v>915.7368027744196</v>
      </c>
      <c r="M851">
        <v>399.1988801769073</v>
      </c>
      <c r="N851">
        <v>420.8562600763323</v>
      </c>
    </row>
    <row r="852" spans="1:14">
      <c r="A852">
        <v>850</v>
      </c>
      <c r="B852">
        <v>42.92264219633091</v>
      </c>
      <c r="C852">
        <v>2214.047920675262</v>
      </c>
      <c r="D852">
        <v>0.6004619802355847</v>
      </c>
      <c r="E852">
        <v>249.4448271438127</v>
      </c>
      <c r="F852">
        <v>11.20483016239408</v>
      </c>
      <c r="G852">
        <v>19346.13438963543</v>
      </c>
      <c r="H852">
        <v>0.3954756191725609</v>
      </c>
      <c r="I852">
        <v>0.1904803985101965</v>
      </c>
      <c r="J852">
        <v>18.12162681051558</v>
      </c>
      <c r="K852">
        <v>2.816967191189697</v>
      </c>
      <c r="L852">
        <v>915.7368027744196</v>
      </c>
      <c r="M852">
        <v>399.198569488468</v>
      </c>
      <c r="N852">
        <v>420.8556189615131</v>
      </c>
    </row>
    <row r="853" spans="1:14">
      <c r="A853">
        <v>851</v>
      </c>
      <c r="B853">
        <v>42.92277599352938</v>
      </c>
      <c r="C853">
        <v>2214.057720933886</v>
      </c>
      <c r="D853">
        <v>0.6004619729132492</v>
      </c>
      <c r="E853">
        <v>249.4457828057417</v>
      </c>
      <c r="F853">
        <v>11.20478056556903</v>
      </c>
      <c r="G853">
        <v>19346.13438963544</v>
      </c>
      <c r="H853">
        <v>0.3954757165877084</v>
      </c>
      <c r="I853">
        <v>0.190480603716666</v>
      </c>
      <c r="J853">
        <v>18.12163730016032</v>
      </c>
      <c r="K853">
        <v>2.816967191189697</v>
      </c>
      <c r="L853">
        <v>915.7368027744196</v>
      </c>
      <c r="M853">
        <v>399.1983217014321</v>
      </c>
      <c r="N853">
        <v>420.8545036089386</v>
      </c>
    </row>
    <row r="854" spans="1:14">
      <c r="A854">
        <v>852</v>
      </c>
      <c r="B854">
        <v>42.92355526242208</v>
      </c>
      <c r="C854">
        <v>2214.047416356293</v>
      </c>
      <c r="D854">
        <v>0.6004621318070545</v>
      </c>
      <c r="E854">
        <v>249.4443814679462</v>
      </c>
      <c r="F854">
        <v>11.20483271464673</v>
      </c>
      <c r="G854">
        <v>19346.13438963543</v>
      </c>
      <c r="H854">
        <v>0.3954761719506058</v>
      </c>
      <c r="I854">
        <v>0.1904801121728557</v>
      </c>
      <c r="J854">
        <v>18.12167055556204</v>
      </c>
      <c r="K854">
        <v>2.816967191189697</v>
      </c>
      <c r="L854">
        <v>915.7368027744196</v>
      </c>
      <c r="M854">
        <v>399.1985332587484</v>
      </c>
      <c r="N854">
        <v>420.8534799089588</v>
      </c>
    </row>
    <row r="855" spans="1:14">
      <c r="A855">
        <v>853</v>
      </c>
      <c r="B855">
        <v>42.92286328700535</v>
      </c>
      <c r="C855">
        <v>2214.070941981462</v>
      </c>
      <c r="D855">
        <v>0.6004619473481742</v>
      </c>
      <c r="E855">
        <v>249.4471127816226</v>
      </c>
      <c r="F855">
        <v>11.20471365762397</v>
      </c>
      <c r="G855">
        <v>19346.13438963542</v>
      </c>
      <c r="H855">
        <v>0.3954757919653636</v>
      </c>
      <c r="I855">
        <v>0.1904809049380847</v>
      </c>
      <c r="J855">
        <v>18.12164694825907</v>
      </c>
      <c r="K855">
        <v>2.816967191189697</v>
      </c>
      <c r="L855">
        <v>915.7368027744196</v>
      </c>
      <c r="M855">
        <v>399.1979954802511</v>
      </c>
      <c r="N855">
        <v>420.8532588090245</v>
      </c>
    </row>
    <row r="856" spans="1:14">
      <c r="A856">
        <v>854</v>
      </c>
      <c r="B856">
        <v>42.92262817430989</v>
      </c>
      <c r="C856">
        <v>2214.050291793858</v>
      </c>
      <c r="D856">
        <v>0.600461975963073</v>
      </c>
      <c r="E856">
        <v>249.445076994507</v>
      </c>
      <c r="F856">
        <v>11.20481816267517</v>
      </c>
      <c r="G856">
        <v>19346.13438963543</v>
      </c>
      <c r="H856">
        <v>0.3954756138150014</v>
      </c>
      <c r="I856">
        <v>0.1904804695356875</v>
      </c>
      <c r="J856">
        <v>18.12162718222645</v>
      </c>
      <c r="K856">
        <v>2.816967191189697</v>
      </c>
      <c r="L856">
        <v>915.7368027744196</v>
      </c>
      <c r="M856">
        <v>399.1985053973378</v>
      </c>
      <c r="N856">
        <v>420.8553970200191</v>
      </c>
    </row>
    <row r="857" spans="1:14">
      <c r="A857">
        <v>855</v>
      </c>
      <c r="B857">
        <v>42.92273541083598</v>
      </c>
      <c r="C857">
        <v>2214.06612247926</v>
      </c>
      <c r="D857">
        <v>0.6004619418370262</v>
      </c>
      <c r="E857">
        <v>249.4466693509805</v>
      </c>
      <c r="F857">
        <v>11.20473804765533</v>
      </c>
      <c r="G857">
        <v>19346.13438963543</v>
      </c>
      <c r="H857">
        <v>0.3954757063193091</v>
      </c>
      <c r="I857">
        <v>0.1904808237426439</v>
      </c>
      <c r="J857">
        <v>18.12163881362738</v>
      </c>
      <c r="K857">
        <v>2.816967191189697</v>
      </c>
      <c r="L857">
        <v>915.7368027744196</v>
      </c>
      <c r="M857">
        <v>399.1981196476117</v>
      </c>
      <c r="N857">
        <v>420.8539468155008</v>
      </c>
    </row>
    <row r="858" spans="1:14">
      <c r="A858">
        <v>856</v>
      </c>
      <c r="B858">
        <v>42.92306549982324</v>
      </c>
      <c r="C858">
        <v>2214.066883662445</v>
      </c>
      <c r="D858">
        <v>0.6004619907961619</v>
      </c>
      <c r="E858">
        <v>249.4466078754562</v>
      </c>
      <c r="F858">
        <v>11.20473419553223</v>
      </c>
      <c r="G858">
        <v>19346.13438963542</v>
      </c>
      <c r="H858">
        <v>0.3954759093441764</v>
      </c>
      <c r="I858">
        <v>0.1904807311685907</v>
      </c>
      <c r="J858">
        <v>18.12165493420709</v>
      </c>
      <c r="K858">
        <v>2.816967191189697</v>
      </c>
      <c r="L858">
        <v>915.7368027744196</v>
      </c>
      <c r="M858">
        <v>399.1980944509423</v>
      </c>
      <c r="N858">
        <v>420.8532176344623</v>
      </c>
    </row>
    <row r="859" spans="1:14">
      <c r="A859">
        <v>857</v>
      </c>
      <c r="B859">
        <v>42.92281075652256</v>
      </c>
      <c r="C859">
        <v>2214.055427581653</v>
      </c>
      <c r="D859">
        <v>0.600461984041193</v>
      </c>
      <c r="E859">
        <v>249.4455314016819</v>
      </c>
      <c r="F859">
        <v>11.20479217165089</v>
      </c>
      <c r="G859">
        <v>19346.13438963544</v>
      </c>
      <c r="H859">
        <v>0.3954757343634099</v>
      </c>
      <c r="I859">
        <v>0.1904805317135744</v>
      </c>
      <c r="J859">
        <v>18.12163799542725</v>
      </c>
      <c r="K859">
        <v>2.816967191189697</v>
      </c>
      <c r="L859">
        <v>915.7368027744196</v>
      </c>
      <c r="M859">
        <v>399.1983798279498</v>
      </c>
      <c r="N859">
        <v>420.8546458230691</v>
      </c>
    </row>
    <row r="860" spans="1:14">
      <c r="A860">
        <v>858</v>
      </c>
      <c r="B860">
        <v>42.92282296789186</v>
      </c>
      <c r="C860">
        <v>2214.069408032454</v>
      </c>
      <c r="D860">
        <v>0.6004619409898176</v>
      </c>
      <c r="E860">
        <v>249.4469729280133</v>
      </c>
      <c r="F860">
        <v>11.20472142046074</v>
      </c>
      <c r="G860">
        <v>19346.13438963543</v>
      </c>
      <c r="H860">
        <v>0.3954757658396638</v>
      </c>
      <c r="I860">
        <v>0.1904808708774074</v>
      </c>
      <c r="J860">
        <v>18.12164430749037</v>
      </c>
      <c r="K860">
        <v>2.816967191189697</v>
      </c>
      <c r="L860">
        <v>915.7368027744196</v>
      </c>
      <c r="M860">
        <v>399.1980421306674</v>
      </c>
      <c r="N860">
        <v>420.8535466091182</v>
      </c>
    </row>
    <row r="861" spans="1:14">
      <c r="A861">
        <v>859</v>
      </c>
      <c r="B861">
        <v>42.92257331031436</v>
      </c>
      <c r="C861">
        <v>2214.061991910158</v>
      </c>
      <c r="D861">
        <v>0.6004619255977933</v>
      </c>
      <c r="E861">
        <v>249.4463124413106</v>
      </c>
      <c r="F861">
        <v>11.20475895129079</v>
      </c>
      <c r="G861">
        <v>19346.13438963542</v>
      </c>
      <c r="H861">
        <v>0.3954756012864382</v>
      </c>
      <c r="I861">
        <v>0.1904807674048492</v>
      </c>
      <c r="J861">
        <v>18.12162928233499</v>
      </c>
      <c r="K861">
        <v>2.816967191189697</v>
      </c>
      <c r="L861">
        <v>915.7368027744196</v>
      </c>
      <c r="M861">
        <v>399.1982310970904</v>
      </c>
      <c r="N861">
        <v>420.8546786675125</v>
      </c>
    </row>
    <row r="862" spans="1:14">
      <c r="A862">
        <v>860</v>
      </c>
      <c r="B862">
        <v>42.92262795582386</v>
      </c>
      <c r="C862">
        <v>2214.052539259734</v>
      </c>
      <c r="D862">
        <v>0.6004619605954795</v>
      </c>
      <c r="E862">
        <v>249.4453111915112</v>
      </c>
      <c r="F862">
        <v>11.20480678875967</v>
      </c>
      <c r="G862">
        <v>19346.13438963542</v>
      </c>
      <c r="H862">
        <v>0.395475618236355</v>
      </c>
      <c r="I862">
        <v>0.1904805170138027</v>
      </c>
      <c r="J862">
        <v>18.12162800650151</v>
      </c>
      <c r="K862">
        <v>2.816967191189697</v>
      </c>
      <c r="L862">
        <v>915.7368027744196</v>
      </c>
      <c r="M862">
        <v>399.1984581160284</v>
      </c>
      <c r="N862">
        <v>420.8552829749622</v>
      </c>
    </row>
    <row r="863" spans="1:14">
      <c r="A863">
        <v>861</v>
      </c>
      <c r="B863">
        <v>42.92247405053419</v>
      </c>
      <c r="C863">
        <v>2214.04670717277</v>
      </c>
      <c r="D863">
        <v>0.6004619574655681</v>
      </c>
      <c r="E863">
        <v>249.4447731883546</v>
      </c>
      <c r="F863">
        <v>11.20483630367795</v>
      </c>
      <c r="G863">
        <v>19346.13438963544</v>
      </c>
      <c r="H863">
        <v>0.3954755144578769</v>
      </c>
      <c r="I863">
        <v>0.1904804243478765</v>
      </c>
      <c r="J863">
        <v>18.12161824850777</v>
      </c>
      <c r="K863">
        <v>2.816967191189697</v>
      </c>
      <c r="L863">
        <v>915.7368027744196</v>
      </c>
      <c r="M863">
        <v>399.1986031711764</v>
      </c>
      <c r="N863">
        <v>420.8560618571726</v>
      </c>
    </row>
    <row r="864" spans="1:14">
      <c r="A864">
        <v>862</v>
      </c>
      <c r="B864">
        <v>42.92270114765571</v>
      </c>
      <c r="C864">
        <v>2214.056734596908</v>
      </c>
      <c r="D864">
        <v>0.6004619661666427</v>
      </c>
      <c r="E864">
        <v>249.4457124349247</v>
      </c>
      <c r="F864">
        <v>11.20478555717075</v>
      </c>
      <c r="G864">
        <v>19346.13438963544</v>
      </c>
      <c r="H864">
        <v>0.3954756692252629</v>
      </c>
      <c r="I864">
        <v>0.1904806048866393</v>
      </c>
      <c r="J864">
        <v>18.1216333246735</v>
      </c>
      <c r="K864">
        <v>2.816967191189697</v>
      </c>
      <c r="L864">
        <v>915.7368027744196</v>
      </c>
      <c r="M864">
        <v>399.1983468657531</v>
      </c>
      <c r="N864">
        <v>420.8547358294865</v>
      </c>
    </row>
    <row r="865" spans="1:14">
      <c r="A865">
        <v>863</v>
      </c>
      <c r="B865">
        <v>42.92229521830131</v>
      </c>
      <c r="C865">
        <v>2214.057904152578</v>
      </c>
      <c r="D865">
        <v>0.6004618953570537</v>
      </c>
      <c r="E865">
        <v>249.4460084474223</v>
      </c>
      <c r="F865">
        <v>11.20477963834611</v>
      </c>
      <c r="G865">
        <v>19346.13438963542</v>
      </c>
      <c r="H865">
        <v>0.395475425086171</v>
      </c>
      <c r="I865">
        <v>0.1904807552453908</v>
      </c>
      <c r="J865">
        <v>18.12161425890768</v>
      </c>
      <c r="K865">
        <v>2.816967191189697</v>
      </c>
      <c r="L865">
        <v>915.7368027744196</v>
      </c>
      <c r="M865">
        <v>399.1983403055403</v>
      </c>
      <c r="N865">
        <v>420.8556136534018</v>
      </c>
    </row>
    <row r="866" spans="1:14">
      <c r="A866">
        <v>864</v>
      </c>
      <c r="B866">
        <v>42.92291907030123</v>
      </c>
      <c r="C866">
        <v>2214.056223316577</v>
      </c>
      <c r="D866">
        <v>0.6004619973765859</v>
      </c>
      <c r="E866">
        <v>249.4455672725474</v>
      </c>
      <c r="F866">
        <v>11.2047881446328</v>
      </c>
      <c r="G866">
        <v>19346.13438963543</v>
      </c>
      <c r="H866">
        <v>0.3954758014405808</v>
      </c>
      <c r="I866">
        <v>0.1904805178973999</v>
      </c>
      <c r="J866">
        <v>18.12164352160897</v>
      </c>
      <c r="K866">
        <v>2.816967191189697</v>
      </c>
      <c r="L866">
        <v>915.7368027744196</v>
      </c>
      <c r="M866">
        <v>399.1983556697035</v>
      </c>
      <c r="N866">
        <v>420.8543310253701</v>
      </c>
    </row>
    <row r="867" spans="1:14">
      <c r="A867">
        <v>865</v>
      </c>
      <c r="B867">
        <v>42.922383021738</v>
      </c>
      <c r="C867">
        <v>2214.062696446185</v>
      </c>
      <c r="D867">
        <v>0.600461891696928</v>
      </c>
      <c r="E867">
        <v>249.4464678062935</v>
      </c>
      <c r="F867">
        <v>11.20475538582882</v>
      </c>
      <c r="G867">
        <v>19346.13438963543</v>
      </c>
      <c r="H867">
        <v>0.3954754874747404</v>
      </c>
      <c r="I867">
        <v>0.1904808390129095</v>
      </c>
      <c r="J867">
        <v>18.12162039397883</v>
      </c>
      <c r="K867">
        <v>2.816967191189697</v>
      </c>
      <c r="L867">
        <v>915.7368027744196</v>
      </c>
      <c r="M867">
        <v>399.1982266089977</v>
      </c>
      <c r="N867">
        <v>420.8551062239946</v>
      </c>
    </row>
    <row r="868" spans="1:14">
      <c r="A868">
        <v>866</v>
      </c>
      <c r="B868">
        <v>42.92194669171314</v>
      </c>
      <c r="C868">
        <v>2214.073408220298</v>
      </c>
      <c r="D868">
        <v>0.6004617874096639</v>
      </c>
      <c r="E868">
        <v>249.4477631428642</v>
      </c>
      <c r="F868">
        <v>11.20470117678216</v>
      </c>
      <c r="G868">
        <v>19346.13438963543</v>
      </c>
      <c r="H868">
        <v>0.3954752403899132</v>
      </c>
      <c r="I868">
        <v>0.1904812400572579</v>
      </c>
      <c r="J868">
        <v>18.1216038174967</v>
      </c>
      <c r="K868">
        <v>2.816967191189697</v>
      </c>
      <c r="L868">
        <v>915.7368027744196</v>
      </c>
      <c r="M868">
        <v>399.197984986122</v>
      </c>
      <c r="N868">
        <v>420.8552550150635</v>
      </c>
    </row>
    <row r="869" spans="1:14">
      <c r="A869">
        <v>867</v>
      </c>
      <c r="B869">
        <v>42.92256376885184</v>
      </c>
      <c r="C869">
        <v>2214.053195407932</v>
      </c>
      <c r="D869">
        <v>0.6004619503903905</v>
      </c>
      <c r="E869">
        <v>249.4454065253316</v>
      </c>
      <c r="F869">
        <v>11.20480346814669</v>
      </c>
      <c r="G869">
        <v>19346.13438963542</v>
      </c>
      <c r="H869">
        <v>0.3954755804506695</v>
      </c>
      <c r="I869">
        <v>0.190480553191953</v>
      </c>
      <c r="J869">
        <v>18.12162520472541</v>
      </c>
      <c r="K869">
        <v>2.816967191189697</v>
      </c>
      <c r="L869">
        <v>915.7368027744196</v>
      </c>
      <c r="M869">
        <v>399.1984449138588</v>
      </c>
      <c r="N869">
        <v>420.8553838782461</v>
      </c>
    </row>
    <row r="870" spans="1:14">
      <c r="A870">
        <v>868</v>
      </c>
      <c r="B870">
        <v>42.92290134141368</v>
      </c>
      <c r="C870">
        <v>2214.080126959224</v>
      </c>
      <c r="D870">
        <v>0.6004619216224503</v>
      </c>
      <c r="E870">
        <v>249.4480477085851</v>
      </c>
      <c r="F870">
        <v>11.20466717554569</v>
      </c>
      <c r="G870">
        <v>19346.13438963543</v>
      </c>
      <c r="H870">
        <v>0.3954758313742299</v>
      </c>
      <c r="I870">
        <v>0.1904811141873499</v>
      </c>
      <c r="J870">
        <v>18.12165250449588</v>
      </c>
      <c r="K870">
        <v>2.816967191189697</v>
      </c>
      <c r="L870">
        <v>915.7368027744196</v>
      </c>
      <c r="M870">
        <v>399.1977760495532</v>
      </c>
      <c r="N870">
        <v>420.8525067993472</v>
      </c>
    </row>
    <row r="871" spans="1:14">
      <c r="A871">
        <v>869</v>
      </c>
      <c r="B871">
        <v>42.9223913150197</v>
      </c>
      <c r="C871">
        <v>2214.068052456605</v>
      </c>
      <c r="D871">
        <v>0.6004618778026315</v>
      </c>
      <c r="E871">
        <v>249.4470167968939</v>
      </c>
      <c r="F871">
        <v>11.20472828061562</v>
      </c>
      <c r="G871">
        <v>19346.13438963543</v>
      </c>
      <c r="H871">
        <v>0.395475500367709</v>
      </c>
      <c r="I871">
        <v>0.1904809783512716</v>
      </c>
      <c r="J871">
        <v>18.12162304972283</v>
      </c>
      <c r="K871">
        <v>2.816967191189697</v>
      </c>
      <c r="L871">
        <v>915.7368027744196</v>
      </c>
      <c r="M871">
        <v>399.1980878947071</v>
      </c>
      <c r="N871">
        <v>420.8545744889297</v>
      </c>
    </row>
    <row r="872" spans="1:14">
      <c r="A872">
        <v>870</v>
      </c>
      <c r="B872">
        <v>42.9226630140021</v>
      </c>
      <c r="C872">
        <v>2214.090939826232</v>
      </c>
      <c r="D872">
        <v>0.6004618508461431</v>
      </c>
      <c r="E872">
        <v>249.4492694629564</v>
      </c>
      <c r="F872">
        <v>11.20461245576258</v>
      </c>
      <c r="G872">
        <v>19346.13438963542</v>
      </c>
      <c r="H872">
        <v>0.395475705788727</v>
      </c>
      <c r="I872">
        <v>0.1904814496612585</v>
      </c>
      <c r="J872">
        <v>18.12164547469377</v>
      </c>
      <c r="K872">
        <v>2.816967191189697</v>
      </c>
      <c r="L872">
        <v>915.7368027744196</v>
      </c>
      <c r="M872">
        <v>399.1975289506365</v>
      </c>
      <c r="N872">
        <v>420.8522692565501</v>
      </c>
    </row>
    <row r="873" spans="1:14">
      <c r="A873">
        <v>871</v>
      </c>
      <c r="B873">
        <v>42.92235940240657</v>
      </c>
      <c r="C873">
        <v>2214.054706649714</v>
      </c>
      <c r="D873">
        <v>0.6004619143582903</v>
      </c>
      <c r="E873">
        <v>249.4456498864425</v>
      </c>
      <c r="F873">
        <v>11.20479582011202</v>
      </c>
      <c r="G873">
        <v>19346.13438963543</v>
      </c>
      <c r="H873">
        <v>0.3954754583583531</v>
      </c>
      <c r="I873">
        <v>0.1904806580237891</v>
      </c>
      <c r="J873">
        <v>18.1216160296428</v>
      </c>
      <c r="K873">
        <v>2.816967191189697</v>
      </c>
      <c r="L873">
        <v>915.7368027744196</v>
      </c>
      <c r="M873">
        <v>399.1984136483775</v>
      </c>
      <c r="N873">
        <v>420.8556954843743</v>
      </c>
    </row>
    <row r="874" spans="1:14">
      <c r="A874">
        <v>872</v>
      </c>
      <c r="B874">
        <v>42.92268264585151</v>
      </c>
      <c r="C874">
        <v>2214.064399518849</v>
      </c>
      <c r="D874">
        <v>0.6004619356487827</v>
      </c>
      <c r="E874">
        <v>249.4465146391938</v>
      </c>
      <c r="F874">
        <v>11.20474676705847</v>
      </c>
      <c r="G874">
        <v>19346.13438963543</v>
      </c>
      <c r="H874">
        <v>0.3954756718623152</v>
      </c>
      <c r="I874">
        <v>0.1904807926330052</v>
      </c>
      <c r="J874">
        <v>18.12163552560802</v>
      </c>
      <c r="K874">
        <v>2.816967191189697</v>
      </c>
      <c r="L874">
        <v>915.7368027744196</v>
      </c>
      <c r="M874">
        <v>399.198168132541</v>
      </c>
      <c r="N874">
        <v>420.8542438264094</v>
      </c>
    </row>
    <row r="875" spans="1:14">
      <c r="A875">
        <v>873</v>
      </c>
      <c r="B875">
        <v>42.92251270570409</v>
      </c>
      <c r="C875">
        <v>2214.057000018306</v>
      </c>
      <c r="D875">
        <v>0.6004619299124392</v>
      </c>
      <c r="E875">
        <v>249.445823205506</v>
      </c>
      <c r="F875">
        <v>11.20478421393982</v>
      </c>
      <c r="G875">
        <v>19346.13438963543</v>
      </c>
      <c r="H875">
        <v>0.3954755569026795</v>
      </c>
      <c r="I875">
        <v>0.1904806556506524</v>
      </c>
      <c r="J875">
        <v>18.12162427495424</v>
      </c>
      <c r="K875">
        <v>2.816967191189697</v>
      </c>
      <c r="L875">
        <v>915.7368027744196</v>
      </c>
      <c r="M875">
        <v>399.1983612326137</v>
      </c>
      <c r="N875">
        <v>420.8552779731304</v>
      </c>
    </row>
    <row r="876" spans="1:14">
      <c r="A876">
        <v>874</v>
      </c>
      <c r="B876">
        <v>42.92259159449577</v>
      </c>
      <c r="C876">
        <v>2214.062486646326</v>
      </c>
      <c r="D876">
        <v>0.6004619269371176</v>
      </c>
      <c r="E876">
        <v>249.4463559763154</v>
      </c>
      <c r="F876">
        <v>11.20475644756764</v>
      </c>
      <c r="G876">
        <v>19346.13438963543</v>
      </c>
      <c r="H876">
        <v>0.3954756134175786</v>
      </c>
      <c r="I876">
        <v>0.190480772660844</v>
      </c>
      <c r="J876">
        <v>18.12163035892807</v>
      </c>
      <c r="K876">
        <v>2.816967191189697</v>
      </c>
      <c r="L876">
        <v>915.7368027744196</v>
      </c>
      <c r="M876">
        <v>399.1982194059741</v>
      </c>
      <c r="N876">
        <v>420.8546116207989</v>
      </c>
    </row>
    <row r="877" spans="1:14">
      <c r="A877">
        <v>875</v>
      </c>
      <c r="B877">
        <v>42.92276375566531</v>
      </c>
      <c r="C877">
        <v>2214.064269559486</v>
      </c>
      <c r="D877">
        <v>0.6004619474597818</v>
      </c>
      <c r="E877">
        <v>249.4464667525948</v>
      </c>
      <c r="F877">
        <v>11.20474742474567</v>
      </c>
      <c r="G877">
        <v>19346.13438963543</v>
      </c>
      <c r="H877">
        <v>0.3954757211178176</v>
      </c>
      <c r="I877">
        <v>0.190480762290567</v>
      </c>
      <c r="J877">
        <v>18.12163935101606</v>
      </c>
      <c r="K877">
        <v>2.816967191189697</v>
      </c>
      <c r="L877">
        <v>915.7368027744196</v>
      </c>
      <c r="M877">
        <v>399.1981694629494</v>
      </c>
      <c r="N877">
        <v>420.854083742235</v>
      </c>
    </row>
    <row r="878" spans="1:14">
      <c r="A878">
        <v>876</v>
      </c>
      <c r="B878">
        <v>42.9228352493441</v>
      </c>
      <c r="C878">
        <v>2214.06702978564</v>
      </c>
      <c r="D878">
        <v>0.6004619497790095</v>
      </c>
      <c r="E878">
        <v>249.4467218033409</v>
      </c>
      <c r="F878">
        <v>11.20473345604623</v>
      </c>
      <c r="G878">
        <v>19346.13438963544</v>
      </c>
      <c r="H878">
        <v>0.3954757693725812</v>
      </c>
      <c r="I878">
        <v>0.1904808072682535</v>
      </c>
      <c r="J878">
        <v>18.12164391218626</v>
      </c>
      <c r="K878">
        <v>2.816967191189697</v>
      </c>
      <c r="L878">
        <v>915.7368027744196</v>
      </c>
      <c r="M878">
        <v>399.198100231016</v>
      </c>
      <c r="N878">
        <v>420.8537134526853</v>
      </c>
    </row>
    <row r="879" spans="1:14">
      <c r="A879">
        <v>877</v>
      </c>
      <c r="B879">
        <v>42.92288662748001</v>
      </c>
      <c r="C879">
        <v>2214.059482683008</v>
      </c>
      <c r="D879">
        <v>0.600461982683656</v>
      </c>
      <c r="E879">
        <v>249.4459189443683</v>
      </c>
      <c r="F879">
        <v>11.20477164981384</v>
      </c>
      <c r="G879">
        <v>19346.13438963543</v>
      </c>
      <c r="H879">
        <v>0.3954757878091349</v>
      </c>
      <c r="I879">
        <v>0.1904806047981578</v>
      </c>
      <c r="J879">
        <v>18.1216432851275</v>
      </c>
      <c r="K879">
        <v>2.816967191189697</v>
      </c>
      <c r="L879">
        <v>915.7368027744196</v>
      </c>
      <c r="M879">
        <v>399.1982811781783</v>
      </c>
      <c r="N879">
        <v>420.8541887781503</v>
      </c>
    </row>
    <row r="880" spans="1:14">
      <c r="A880">
        <v>878</v>
      </c>
      <c r="B880">
        <v>42.92263045468466</v>
      </c>
      <c r="C880">
        <v>2214.065938219341</v>
      </c>
      <c r="D880">
        <v>0.6004619208483521</v>
      </c>
      <c r="E880">
        <v>249.4466966175774</v>
      </c>
      <c r="F880">
        <v>11.20473898014071</v>
      </c>
      <c r="G880">
        <v>19346.13438963543</v>
      </c>
      <c r="H880">
        <v>0.395475642978006</v>
      </c>
      <c r="I880">
        <v>0.1904808447504151</v>
      </c>
      <c r="J880">
        <v>18.12163362875513</v>
      </c>
      <c r="K880">
        <v>2.816967191189697</v>
      </c>
      <c r="L880">
        <v>915.7368027744196</v>
      </c>
      <c r="M880">
        <v>399.1981349435483</v>
      </c>
      <c r="N880">
        <v>420.8542599191042</v>
      </c>
    </row>
    <row r="881" spans="1:14">
      <c r="A881">
        <v>879</v>
      </c>
      <c r="B881">
        <v>42.92303075138713</v>
      </c>
      <c r="C881">
        <v>2214.055915754391</v>
      </c>
      <c r="D881">
        <v>0.6004620173566996</v>
      </c>
      <c r="E881">
        <v>249.4454871452957</v>
      </c>
      <c r="F881">
        <v>11.20478970112879</v>
      </c>
      <c r="G881">
        <v>19346.13438963543</v>
      </c>
      <c r="H881">
        <v>0.3954758685249095</v>
      </c>
      <c r="I881">
        <v>0.1904804777937662</v>
      </c>
      <c r="J881">
        <v>18.12164878003886</v>
      </c>
      <c r="K881">
        <v>2.816967191189697</v>
      </c>
      <c r="L881">
        <v>915.7368027744196</v>
      </c>
      <c r="M881">
        <v>399.1983563282404</v>
      </c>
      <c r="N881">
        <v>420.854078777902</v>
      </c>
    </row>
    <row r="882" spans="1:14">
      <c r="A882">
        <v>880</v>
      </c>
      <c r="B882">
        <v>42.92304709816635</v>
      </c>
      <c r="C882">
        <v>2214.054814627434</v>
      </c>
      <c r="D882">
        <v>0.6004620241489399</v>
      </c>
      <c r="E882">
        <v>249.4453661753353</v>
      </c>
      <c r="F882">
        <v>11.2047952736629</v>
      </c>
      <c r="G882">
        <v>19346.13438963543</v>
      </c>
      <c r="H882">
        <v>0.3954758766105205</v>
      </c>
      <c r="I882">
        <v>0.1904804455738505</v>
      </c>
      <c r="J882">
        <v>18.1216491176168</v>
      </c>
      <c r="K882">
        <v>2.816967191189697</v>
      </c>
      <c r="L882">
        <v>915.7368027744196</v>
      </c>
      <c r="M882">
        <v>399.1983822658602</v>
      </c>
      <c r="N882">
        <v>420.8541283839365</v>
      </c>
    </row>
    <row r="883" spans="1:14">
      <c r="A883">
        <v>881</v>
      </c>
      <c r="B883">
        <v>42.92290444690628</v>
      </c>
      <c r="C883">
        <v>2214.048865749226</v>
      </c>
      <c r="D883">
        <v>0.6004620208787499</v>
      </c>
      <c r="E883">
        <v>249.4448112443136</v>
      </c>
      <c r="F883">
        <v>11.20482537957586</v>
      </c>
      <c r="G883">
        <v>19346.13438963542</v>
      </c>
      <c r="H883">
        <v>0.3954757792530033</v>
      </c>
      <c r="I883">
        <v>0.1904803472629917</v>
      </c>
      <c r="J883">
        <v>18.12163984552458</v>
      </c>
      <c r="K883">
        <v>2.816967191189697</v>
      </c>
      <c r="L883">
        <v>915.7368027744196</v>
      </c>
      <c r="M883">
        <v>399.1985290896706</v>
      </c>
      <c r="N883">
        <v>420.8548782863469</v>
      </c>
    </row>
    <row r="884" spans="1:14">
      <c r="A884">
        <v>882</v>
      </c>
      <c r="B884">
        <v>42.92300784698</v>
      </c>
      <c r="C884">
        <v>2214.055846020548</v>
      </c>
      <c r="D884">
        <v>0.6004620151555398</v>
      </c>
      <c r="E884">
        <v>249.4454895604835</v>
      </c>
      <c r="F884">
        <v>11.20479005403454</v>
      </c>
      <c r="G884">
        <v>19346.13438963544</v>
      </c>
      <c r="H884">
        <v>0.3954758544142019</v>
      </c>
      <c r="I884">
        <v>0.1904804841503771</v>
      </c>
      <c r="J884">
        <v>18.12164766372873</v>
      </c>
      <c r="K884">
        <v>2.816967191189697</v>
      </c>
      <c r="L884">
        <v>915.7368027744196</v>
      </c>
      <c r="M884">
        <v>399.1983581526298</v>
      </c>
      <c r="N884">
        <v>420.854130070791</v>
      </c>
    </row>
    <row r="885" spans="1:14">
      <c r="A885">
        <v>883</v>
      </c>
      <c r="B885">
        <v>42.92294427925682</v>
      </c>
      <c r="C885">
        <v>2214.036604156272</v>
      </c>
      <c r="D885">
        <v>0.6004620616960515</v>
      </c>
      <c r="E885">
        <v>249.4435271508083</v>
      </c>
      <c r="F885">
        <v>11.20488743320571</v>
      </c>
      <c r="G885">
        <v>19346.13438963544</v>
      </c>
      <c r="H885">
        <v>0.3954757836295524</v>
      </c>
      <c r="I885">
        <v>0.1904800232092664</v>
      </c>
      <c r="J885">
        <v>18.12163665393107</v>
      </c>
      <c r="K885">
        <v>2.816967191189697</v>
      </c>
      <c r="L885">
        <v>915.7368027744196</v>
      </c>
      <c r="M885">
        <v>399.1988326362861</v>
      </c>
      <c r="N885">
        <v>420.855823984765</v>
      </c>
    </row>
    <row r="886" spans="1:14">
      <c r="A886">
        <v>884</v>
      </c>
      <c r="B886">
        <v>42.92300192293474</v>
      </c>
      <c r="C886">
        <v>2214.053111954663</v>
      </c>
      <c r="D886">
        <v>0.6004620221954058</v>
      </c>
      <c r="E886">
        <v>249.4452095166277</v>
      </c>
      <c r="F886">
        <v>11.20480389048411</v>
      </c>
      <c r="G886">
        <v>19346.13438963542</v>
      </c>
      <c r="H886">
        <v>0.3954758463544123</v>
      </c>
      <c r="I886">
        <v>0.1904804168827902</v>
      </c>
      <c r="J886">
        <v>18.1216462437772</v>
      </c>
      <c r="K886">
        <v>2.816967191189697</v>
      </c>
      <c r="L886">
        <v>915.7368027744196</v>
      </c>
      <c r="M886">
        <v>399.1984261372857</v>
      </c>
      <c r="N886">
        <v>420.8543715495432</v>
      </c>
    </row>
    <row r="887" spans="1:14">
      <c r="A887">
        <v>885</v>
      </c>
      <c r="B887">
        <v>42.92306443411321</v>
      </c>
      <c r="C887">
        <v>2214.054484792306</v>
      </c>
      <c r="D887">
        <v>0.6004620301610055</v>
      </c>
      <c r="E887">
        <v>249.4453239738896</v>
      </c>
      <c r="F887">
        <v>11.20479694287886</v>
      </c>
      <c r="G887">
        <v>19346.13438963544</v>
      </c>
      <c r="H887">
        <v>0.3954758861962683</v>
      </c>
      <c r="I887">
        <v>0.1904804355853374</v>
      </c>
      <c r="J887">
        <v>18.121649846879</v>
      </c>
      <c r="K887">
        <v>2.816967191189697</v>
      </c>
      <c r="L887">
        <v>915.7368027744196</v>
      </c>
      <c r="M887">
        <v>399.1983863804518</v>
      </c>
      <c r="N887">
        <v>420.8540839596101</v>
      </c>
    </row>
    <row r="888" spans="1:14">
      <c r="A888">
        <v>886</v>
      </c>
      <c r="B888">
        <v>42.92300579211931</v>
      </c>
      <c r="C888">
        <v>2214.054869339649</v>
      </c>
      <c r="D888">
        <v>0.6004620197162939</v>
      </c>
      <c r="E888">
        <v>249.4453890099383</v>
      </c>
      <c r="F888">
        <v>11.20479499677764</v>
      </c>
      <c r="G888">
        <v>19346.13438963543</v>
      </c>
      <c r="H888">
        <v>0.3954758513071817</v>
      </c>
      <c r="I888">
        <v>0.1904804627038995</v>
      </c>
      <c r="J888">
        <v>18.1216471846968</v>
      </c>
      <c r="K888">
        <v>2.816967191189697</v>
      </c>
      <c r="L888">
        <v>915.7368027744196</v>
      </c>
      <c r="M888">
        <v>399.1983801257668</v>
      </c>
      <c r="N888">
        <v>420.8541947265477</v>
      </c>
    </row>
    <row r="889" spans="1:14">
      <c r="A889">
        <v>887</v>
      </c>
      <c r="B889">
        <v>42.92331891128996</v>
      </c>
      <c r="C889">
        <v>2214.070456865937</v>
      </c>
      <c r="D889">
        <v>0.6004620221830365</v>
      </c>
      <c r="E889">
        <v>249.4468672497756</v>
      </c>
      <c r="F889">
        <v>11.20471611264095</v>
      </c>
      <c r="G889">
        <v>19346.13438963543</v>
      </c>
      <c r="H889">
        <v>0.3954760681807123</v>
      </c>
      <c r="I889">
        <v>0.1904807501669608</v>
      </c>
      <c r="J889">
        <v>18.12166864349877</v>
      </c>
      <c r="K889">
        <v>2.816967191189697</v>
      </c>
      <c r="L889">
        <v>915.7368027744196</v>
      </c>
      <c r="M889">
        <v>399.1979884159835</v>
      </c>
      <c r="N889">
        <v>420.8522673965182</v>
      </c>
    </row>
    <row r="890" spans="1:14">
      <c r="A890">
        <v>888</v>
      </c>
      <c r="B890">
        <v>42.9230297826803</v>
      </c>
      <c r="C890">
        <v>2214.054807607236</v>
      </c>
      <c r="D890">
        <v>0.6004620244229246</v>
      </c>
      <c r="E890">
        <v>249.445372056215</v>
      </c>
      <c r="F890">
        <v>11.20479530919042</v>
      </c>
      <c r="G890">
        <v>19346.13438963543</v>
      </c>
      <c r="H890">
        <v>0.3954758655949464</v>
      </c>
      <c r="I890">
        <v>0.1904804552969136</v>
      </c>
      <c r="J890">
        <v>18.12164832417237</v>
      </c>
      <c r="K890">
        <v>2.816967191189697</v>
      </c>
      <c r="L890">
        <v>915.7368027744196</v>
      </c>
      <c r="M890">
        <v>399.1983791949471</v>
      </c>
      <c r="N890">
        <v>420.8541303680809</v>
      </c>
    </row>
    <row r="891" spans="1:14">
      <c r="A891">
        <v>889</v>
      </c>
      <c r="B891">
        <v>42.92337838973275</v>
      </c>
      <c r="C891">
        <v>2214.051879460519</v>
      </c>
      <c r="D891">
        <v>0.6004620898919627</v>
      </c>
      <c r="E891">
        <v>249.4449191577057</v>
      </c>
      <c r="F891">
        <v>11.20481012785159</v>
      </c>
      <c r="G891">
        <v>19346.13438963543</v>
      </c>
      <c r="H891">
        <v>0.3954760721550621</v>
      </c>
      <c r="I891">
        <v>0.1904802768950919</v>
      </c>
      <c r="J891">
        <v>18.12166388886656</v>
      </c>
      <c r="K891">
        <v>2.816967191189697</v>
      </c>
      <c r="L891">
        <v>915.7368027744196</v>
      </c>
      <c r="M891">
        <v>399.1984330770513</v>
      </c>
      <c r="N891">
        <v>420.8535399826336</v>
      </c>
    </row>
    <row r="892" spans="1:14">
      <c r="A892">
        <v>890</v>
      </c>
      <c r="B892">
        <v>42.92331846307668</v>
      </c>
      <c r="C892">
        <v>2214.054759775157</v>
      </c>
      <c r="D892">
        <v>0.6004620719439085</v>
      </c>
      <c r="E892">
        <v>249.4452428694941</v>
      </c>
      <c r="F892">
        <v>11.204795551257</v>
      </c>
      <c r="G892">
        <v>19346.13438963543</v>
      </c>
      <c r="H892">
        <v>0.3954760407099564</v>
      </c>
      <c r="I892">
        <v>0.1904803664051309</v>
      </c>
      <c r="J892">
        <v>18.12166219418959</v>
      </c>
      <c r="K892">
        <v>2.816967191189697</v>
      </c>
      <c r="L892">
        <v>915.7368027744196</v>
      </c>
      <c r="M892">
        <v>399.1983660017278</v>
      </c>
      <c r="N892">
        <v>420.8534565717816</v>
      </c>
    </row>
    <row r="893" spans="1:14">
      <c r="A893">
        <v>891</v>
      </c>
      <c r="B893">
        <v>42.92317313655536</v>
      </c>
      <c r="C893">
        <v>2214.055422557658</v>
      </c>
      <c r="D893">
        <v>0.6004620446318241</v>
      </c>
      <c r="E893">
        <v>249.4453740930645</v>
      </c>
      <c r="F893">
        <v>11.2047921970761</v>
      </c>
      <c r="G893">
        <v>19346.13438963544</v>
      </c>
      <c r="H893">
        <v>0.3954759536194394</v>
      </c>
      <c r="I893">
        <v>0.1904804265878483</v>
      </c>
      <c r="J893">
        <v>18.12165546123317</v>
      </c>
      <c r="K893">
        <v>2.816967191189697</v>
      </c>
      <c r="L893">
        <v>915.7368027744196</v>
      </c>
      <c r="M893">
        <v>399.198357480512</v>
      </c>
      <c r="N893">
        <v>420.8537448731807</v>
      </c>
    </row>
    <row r="894" spans="1:14">
      <c r="A894">
        <v>892</v>
      </c>
      <c r="B894">
        <v>42.92320759732648</v>
      </c>
      <c r="C894">
        <v>2214.057141251737</v>
      </c>
      <c r="D894">
        <v>0.6004620438066763</v>
      </c>
      <c r="E894">
        <v>249.445537551039</v>
      </c>
      <c r="F894">
        <v>11.20478349919308</v>
      </c>
      <c r="G894">
        <v>19346.13438963543</v>
      </c>
      <c r="H894">
        <v>0.3954759777917794</v>
      </c>
      <c r="I894">
        <v>0.1904804557687833</v>
      </c>
      <c r="J894">
        <v>18.12165780466302</v>
      </c>
      <c r="K894">
        <v>2.816967191189697</v>
      </c>
      <c r="L894">
        <v>915.7368027744196</v>
      </c>
      <c r="M894">
        <v>399.198316520842</v>
      </c>
      <c r="N894">
        <v>420.8535555543232</v>
      </c>
    </row>
    <row r="895" spans="1:14">
      <c r="A895">
        <v>893</v>
      </c>
      <c r="B895">
        <v>42.92297876511316</v>
      </c>
      <c r="C895">
        <v>2214.05345795405</v>
      </c>
      <c r="D895">
        <v>0.6004620200541226</v>
      </c>
      <c r="E895">
        <v>249.4452544622634</v>
      </c>
      <c r="F895">
        <v>11.20480213946258</v>
      </c>
      <c r="G895">
        <v>19346.13438963542</v>
      </c>
      <c r="H895">
        <v>0.395475832378992</v>
      </c>
      <c r="I895">
        <v>0.1904804370414601</v>
      </c>
      <c r="J895">
        <v>18.12164530757902</v>
      </c>
      <c r="K895">
        <v>2.816967191189697</v>
      </c>
      <c r="L895">
        <v>915.7368027744196</v>
      </c>
      <c r="M895">
        <v>399.1984148546568</v>
      </c>
      <c r="N895">
        <v>420.8543585209804</v>
      </c>
    </row>
    <row r="896" spans="1:14">
      <c r="A896">
        <v>894</v>
      </c>
      <c r="B896">
        <v>42.92316651879057</v>
      </c>
      <c r="C896">
        <v>2214.050528578583</v>
      </c>
      <c r="D896">
        <v>0.6004620588242281</v>
      </c>
      <c r="E896">
        <v>249.4448706668598</v>
      </c>
      <c r="F896">
        <v>11.20481696436024</v>
      </c>
      <c r="G896">
        <v>19346.13438963544</v>
      </c>
      <c r="H896">
        <v>0.3954759413079875</v>
      </c>
      <c r="I896">
        <v>0.1904803074943573</v>
      </c>
      <c r="J896">
        <v>18.12165313093024</v>
      </c>
      <c r="K896">
        <v>2.816967191189697</v>
      </c>
      <c r="L896">
        <v>915.7368027744196</v>
      </c>
      <c r="M896">
        <v>399.1984767576785</v>
      </c>
      <c r="N896">
        <v>420.8541447999424</v>
      </c>
    </row>
    <row r="897" spans="1:14">
      <c r="A897">
        <v>895</v>
      </c>
      <c r="B897">
        <v>42.9230043647183</v>
      </c>
      <c r="C897">
        <v>2214.054823383456</v>
      </c>
      <c r="D897">
        <v>0.6004620200478431</v>
      </c>
      <c r="E897">
        <v>249.4453834133591</v>
      </c>
      <c r="F897">
        <v>11.2047952293508</v>
      </c>
      <c r="G897">
        <v>19346.13438963544</v>
      </c>
      <c r="H897">
        <v>0.3954758491013154</v>
      </c>
      <c r="I897">
        <v>0.1904804712592865</v>
      </c>
      <c r="J897">
        <v>18.12164714082691</v>
      </c>
      <c r="K897">
        <v>2.816967191189697</v>
      </c>
      <c r="L897">
        <v>915.7368027744196</v>
      </c>
      <c r="M897">
        <v>399.1983732711839</v>
      </c>
      <c r="N897">
        <v>420.854107096443</v>
      </c>
    </row>
    <row r="898" spans="1:14">
      <c r="A898">
        <v>896</v>
      </c>
      <c r="B898">
        <v>42.92314263964712</v>
      </c>
      <c r="C898">
        <v>2214.053396592234</v>
      </c>
      <c r="D898">
        <v>0.6004620465042693</v>
      </c>
      <c r="E898">
        <v>249.4451773774454</v>
      </c>
      <c r="F898">
        <v>11.20480245000027</v>
      </c>
      <c r="G898">
        <v>19346.13438963543</v>
      </c>
      <c r="H898">
        <v>0.3954759314919812</v>
      </c>
      <c r="I898">
        <v>0.1904803872401426</v>
      </c>
      <c r="J898">
        <v>18.12165317067371</v>
      </c>
      <c r="K898">
        <v>2.816967191189697</v>
      </c>
      <c r="L898">
        <v>915.7368027744196</v>
      </c>
      <c r="M898">
        <v>399.1984069055463</v>
      </c>
      <c r="N898">
        <v>420.8539613157024</v>
      </c>
    </row>
    <row r="899" spans="1:14">
      <c r="A899">
        <v>897</v>
      </c>
      <c r="B899">
        <v>42.92318301567209</v>
      </c>
      <c r="C899">
        <v>2214.038761173076</v>
      </c>
      <c r="D899">
        <v>0.6004620975902817</v>
      </c>
      <c r="E899">
        <v>249.443645688697</v>
      </c>
      <c r="F899">
        <v>11.20487651689706</v>
      </c>
      <c r="G899">
        <v>19346.13438963542</v>
      </c>
      <c r="H899">
        <v>0.3954759307949429</v>
      </c>
      <c r="I899">
        <v>0.1904800151377635</v>
      </c>
      <c r="J899">
        <v>18.12164910199299</v>
      </c>
      <c r="K899">
        <v>2.816967191189697</v>
      </c>
      <c r="L899">
        <v>915.7368027744196</v>
      </c>
      <c r="M899">
        <v>399.1987586340142</v>
      </c>
      <c r="N899">
        <v>420.854989142505</v>
      </c>
    </row>
    <row r="900" spans="1:14">
      <c r="A900">
        <v>898</v>
      </c>
      <c r="B900">
        <v>42.92304634723937</v>
      </c>
      <c r="C900">
        <v>2214.051249735067</v>
      </c>
      <c r="D900">
        <v>0.6004620378551228</v>
      </c>
      <c r="E900">
        <v>249.444996760796</v>
      </c>
      <c r="F900">
        <v>11.20481331474896</v>
      </c>
      <c r="G900">
        <v>19346.13438963543</v>
      </c>
      <c r="H900">
        <v>0.39547586947925</v>
      </c>
      <c r="I900">
        <v>0.1904803630559619</v>
      </c>
      <c r="J900">
        <v>18.12164765783966</v>
      </c>
      <c r="K900">
        <v>2.816967191189697</v>
      </c>
      <c r="L900">
        <v>915.7368027744196</v>
      </c>
      <c r="M900">
        <v>399.1984641349757</v>
      </c>
      <c r="N900">
        <v>420.8543608244173</v>
      </c>
    </row>
    <row r="901" spans="1:14">
      <c r="A901">
        <v>899</v>
      </c>
      <c r="B901">
        <v>42.92326947520763</v>
      </c>
      <c r="C901">
        <v>2214.053612322175</v>
      </c>
      <c r="D901">
        <v>0.6004620638651464</v>
      </c>
      <c r="E901">
        <v>249.44514666362</v>
      </c>
      <c r="F901">
        <v>11.20480135824198</v>
      </c>
      <c r="G901">
        <v>19346.13438963542</v>
      </c>
      <c r="H901">
        <v>0.3954760099882908</v>
      </c>
      <c r="I901">
        <v>0.1904803447511317</v>
      </c>
      <c r="J901">
        <v>18.12165930206168</v>
      </c>
      <c r="K901">
        <v>2.816967191189697</v>
      </c>
      <c r="L901">
        <v>915.7368027744196</v>
      </c>
      <c r="M901">
        <v>399.1984034869409</v>
      </c>
      <c r="N901">
        <v>420.8537348697208</v>
      </c>
    </row>
    <row r="902" spans="1:14">
      <c r="A902">
        <v>900</v>
      </c>
      <c r="B902">
        <v>42.92323060357268</v>
      </c>
      <c r="C902">
        <v>2214.056618147243</v>
      </c>
      <c r="D902">
        <v>0.6004620501732691</v>
      </c>
      <c r="E902">
        <v>249.4454729958273</v>
      </c>
      <c r="F902">
        <v>11.20478614649331</v>
      </c>
      <c r="G902">
        <v>19346.13438963543</v>
      </c>
      <c r="H902">
        <v>0.3954759904638999</v>
      </c>
      <c r="I902">
        <v>0.1904804390662039</v>
      </c>
      <c r="J902">
        <v>18.12165871804232</v>
      </c>
      <c r="K902">
        <v>2.816967191189697</v>
      </c>
      <c r="L902">
        <v>915.7368027744196</v>
      </c>
      <c r="M902">
        <v>399.1983252630721</v>
      </c>
      <c r="N902">
        <v>420.853512035296</v>
      </c>
    </row>
    <row r="903" spans="1:14">
      <c r="A903">
        <v>901</v>
      </c>
      <c r="B903">
        <v>42.92352585781032</v>
      </c>
      <c r="C903">
        <v>2214.061571395282</v>
      </c>
      <c r="D903">
        <v>0.6004620819776139</v>
      </c>
      <c r="E903">
        <v>249.4458590901552</v>
      </c>
      <c r="F903">
        <v>11.20476107940135</v>
      </c>
      <c r="G903">
        <v>19346.13438963543</v>
      </c>
      <c r="H903">
        <v>0.3954761786314703</v>
      </c>
      <c r="I903">
        <v>0.1904804673367275</v>
      </c>
      <c r="J903">
        <v>18.12167493398844</v>
      </c>
      <c r="K903">
        <v>2.816967191189697</v>
      </c>
      <c r="L903">
        <v>915.7368027744196</v>
      </c>
      <c r="M903">
        <v>399.1981942052102</v>
      </c>
      <c r="N903">
        <v>420.8524746459198</v>
      </c>
    </row>
    <row r="904" spans="1:14">
      <c r="A904">
        <v>902</v>
      </c>
      <c r="B904">
        <v>42.92328711280028</v>
      </c>
      <c r="C904">
        <v>2214.054945911178</v>
      </c>
      <c r="D904">
        <v>0.6004620639394698</v>
      </c>
      <c r="E904">
        <v>249.4452760783597</v>
      </c>
      <c r="F904">
        <v>11.2047946092677</v>
      </c>
      <c r="G904">
        <v>19346.13438963543</v>
      </c>
      <c r="H904">
        <v>0.3954760222108342</v>
      </c>
      <c r="I904">
        <v>0.1904803781879827</v>
      </c>
      <c r="J904">
        <v>18.12166073367102</v>
      </c>
      <c r="K904">
        <v>2.816967191189697</v>
      </c>
      <c r="L904">
        <v>915.7368027744196</v>
      </c>
      <c r="M904">
        <v>399.1983651365898</v>
      </c>
      <c r="N904">
        <v>420.8535326527989</v>
      </c>
    </row>
    <row r="905" spans="1:14">
      <c r="A905">
        <v>903</v>
      </c>
      <c r="B905">
        <v>42.92322259411432</v>
      </c>
      <c r="C905">
        <v>2214.051265321349</v>
      </c>
      <c r="D905">
        <v>0.6004620670114507</v>
      </c>
      <c r="E905">
        <v>249.4449225951116</v>
      </c>
      <c r="F905">
        <v>11.20481323587031</v>
      </c>
      <c r="G905">
        <v>19346.13438963543</v>
      </c>
      <c r="H905">
        <v>0.3954759765483959</v>
      </c>
      <c r="I905">
        <v>0.1904803093751174</v>
      </c>
      <c r="J905">
        <v>18.12165614092099</v>
      </c>
      <c r="K905">
        <v>2.816967191189697</v>
      </c>
      <c r="L905">
        <v>915.7368027744196</v>
      </c>
      <c r="M905">
        <v>399.1984554362056</v>
      </c>
      <c r="N905">
        <v>420.8539511954327</v>
      </c>
    </row>
    <row r="906" spans="1:14">
      <c r="A906">
        <v>904</v>
      </c>
      <c r="B906">
        <v>42.92331673921499</v>
      </c>
      <c r="C906">
        <v>2214.054252702595</v>
      </c>
      <c r="D906">
        <v>0.6004620712463874</v>
      </c>
      <c r="E906">
        <v>249.4451914414191</v>
      </c>
      <c r="F906">
        <v>11.20479811742916</v>
      </c>
      <c r="G906">
        <v>19346.13438963544</v>
      </c>
      <c r="H906">
        <v>0.3954760388851528</v>
      </c>
      <c r="I906">
        <v>0.190480353081413</v>
      </c>
      <c r="J906">
        <v>18.12166188194708</v>
      </c>
      <c r="K906">
        <v>2.816967191189697</v>
      </c>
      <c r="L906">
        <v>915.7368027744196</v>
      </c>
      <c r="M906">
        <v>399.1983795941655</v>
      </c>
      <c r="N906">
        <v>420.8535077386824</v>
      </c>
    </row>
    <row r="907" spans="1:14">
      <c r="A907">
        <v>905</v>
      </c>
      <c r="B907">
        <v>42.92336938746302</v>
      </c>
      <c r="C907">
        <v>2214.063206666571</v>
      </c>
      <c r="D907">
        <v>0.6004620508859677</v>
      </c>
      <c r="E907">
        <v>249.4460954190497</v>
      </c>
      <c r="F907">
        <v>11.20475280374597</v>
      </c>
      <c r="G907">
        <v>19346.13438963543</v>
      </c>
      <c r="H907">
        <v>0.3954760862639879</v>
      </c>
      <c r="I907">
        <v>0.1904805565482278</v>
      </c>
      <c r="J907">
        <v>18.12166807740731</v>
      </c>
      <c r="K907">
        <v>2.816967191189697</v>
      </c>
      <c r="L907">
        <v>915.7368027744196</v>
      </c>
      <c r="M907">
        <v>399.1981612017246</v>
      </c>
      <c r="N907">
        <v>420.8526994810716</v>
      </c>
    </row>
    <row r="908" spans="1:14">
      <c r="A908">
        <v>906</v>
      </c>
      <c r="B908">
        <v>42.9230706584582</v>
      </c>
      <c r="C908">
        <v>2214.060319391435</v>
      </c>
      <c r="D908">
        <v>0.6004620122766712</v>
      </c>
      <c r="E908">
        <v>249.4459251570904</v>
      </c>
      <c r="F908">
        <v>11.20476741545456</v>
      </c>
      <c r="G908">
        <v>19346.13438963543</v>
      </c>
      <c r="H908">
        <v>0.3954759000633259</v>
      </c>
      <c r="I908">
        <v>0.1904805764184248</v>
      </c>
      <c r="J908">
        <v>18.12165252968577</v>
      </c>
      <c r="K908">
        <v>2.816967191189697</v>
      </c>
      <c r="L908">
        <v>915.7368027744196</v>
      </c>
      <c r="M908">
        <v>399.1982457140253</v>
      </c>
      <c r="N908">
        <v>420.8536255145492</v>
      </c>
    </row>
    <row r="909" spans="1:14">
      <c r="A909">
        <v>907</v>
      </c>
      <c r="B909">
        <v>42.92295520314995</v>
      </c>
      <c r="C909">
        <v>2214.060410026817</v>
      </c>
      <c r="D909">
        <v>0.6004619942646302</v>
      </c>
      <c r="E909">
        <v>249.4459835511046</v>
      </c>
      <c r="F909">
        <v>11.20476695677314</v>
      </c>
      <c r="G909">
        <v>19346.13438963543</v>
      </c>
      <c r="H909">
        <v>0.3954758296469578</v>
      </c>
      <c r="I909">
        <v>0.1904806177547412</v>
      </c>
      <c r="J909">
        <v>18.12164703950053</v>
      </c>
      <c r="K909">
        <v>2.816967191189697</v>
      </c>
      <c r="L909">
        <v>915.7368027744196</v>
      </c>
      <c r="M909">
        <v>399.1982457396931</v>
      </c>
      <c r="N909">
        <v>420.8538518694839</v>
      </c>
    </row>
    <row r="910" spans="1:14">
      <c r="A910">
        <v>908</v>
      </c>
      <c r="B910">
        <v>42.92301415254127</v>
      </c>
      <c r="C910">
        <v>2214.054411853458</v>
      </c>
      <c r="D910">
        <v>0.6004620206412153</v>
      </c>
      <c r="E910">
        <v>249.4453384507108</v>
      </c>
      <c r="F910">
        <v>11.20479731200483</v>
      </c>
      <c r="G910">
        <v>19346.13438963543</v>
      </c>
      <c r="H910">
        <v>0.3954758557728854</v>
      </c>
      <c r="I910">
        <v>0.1904804469847984</v>
      </c>
      <c r="J910">
        <v>18.1216473753154</v>
      </c>
      <c r="K910">
        <v>2.816967191189697</v>
      </c>
      <c r="L910">
        <v>915.7368027744196</v>
      </c>
      <c r="M910">
        <v>399.1983924909718</v>
      </c>
      <c r="N910">
        <v>420.8542242585225</v>
      </c>
    </row>
    <row r="911" spans="1:14">
      <c r="A911">
        <v>909</v>
      </c>
      <c r="B911">
        <v>42.92321138138934</v>
      </c>
      <c r="C911">
        <v>2214.046117341042</v>
      </c>
      <c r="D911">
        <v>0.6004620770155824</v>
      </c>
      <c r="E911">
        <v>249.4443963665001</v>
      </c>
      <c r="F911">
        <v>11.20483928869615</v>
      </c>
      <c r="G911">
        <v>19346.13438963543</v>
      </c>
      <c r="H911">
        <v>0.3954759619992098</v>
      </c>
      <c r="I911">
        <v>0.1904801768581444</v>
      </c>
      <c r="J911">
        <v>18.12165341835472</v>
      </c>
      <c r="K911">
        <v>2.816967191189697</v>
      </c>
      <c r="L911">
        <v>915.7368027744196</v>
      </c>
      <c r="M911">
        <v>399.198588629194</v>
      </c>
      <c r="N911">
        <v>420.8544582625138</v>
      </c>
    </row>
    <row r="912" spans="1:14">
      <c r="A912">
        <v>910</v>
      </c>
      <c r="B912">
        <v>42.92305151574494</v>
      </c>
      <c r="C912">
        <v>2214.059538801707</v>
      </c>
      <c r="D912">
        <v>0.6004620107848482</v>
      </c>
      <c r="E912">
        <v>249.4458526477797</v>
      </c>
      <c r="F912">
        <v>11.2047713658119</v>
      </c>
      <c r="G912">
        <v>19346.13438963544</v>
      </c>
      <c r="H912">
        <v>0.3954758870591689</v>
      </c>
      <c r="I912">
        <v>0.1904805631046456</v>
      </c>
      <c r="J912">
        <v>18.1216512837962</v>
      </c>
      <c r="K912">
        <v>2.816967191189697</v>
      </c>
      <c r="L912">
        <v>915.7368027744196</v>
      </c>
      <c r="M912">
        <v>399.1982654975417</v>
      </c>
      <c r="N912">
        <v>420.8537278870912</v>
      </c>
    </row>
    <row r="913" spans="1:14">
      <c r="A913">
        <v>911</v>
      </c>
      <c r="B913">
        <v>42.92327803007296</v>
      </c>
      <c r="C913">
        <v>2214.066263482346</v>
      </c>
      <c r="D913">
        <v>0.6004620263999593</v>
      </c>
      <c r="E913">
        <v>249.4464512071958</v>
      </c>
      <c r="F913">
        <v>11.20473733408019</v>
      </c>
      <c r="G913">
        <v>19346.13438963544</v>
      </c>
      <c r="H913">
        <v>0.3954760362281258</v>
      </c>
      <c r="I913">
        <v>0.1904806583334352</v>
      </c>
      <c r="J913">
        <v>18.12166493348335</v>
      </c>
      <c r="K913">
        <v>2.816967191189697</v>
      </c>
      <c r="L913">
        <v>915.7368027744196</v>
      </c>
      <c r="M913">
        <v>399.1980928475178</v>
      </c>
      <c r="N913">
        <v>420.85269114005</v>
      </c>
    </row>
    <row r="914" spans="1:14">
      <c r="A914">
        <v>912</v>
      </c>
      <c r="B914">
        <v>42.9230675904281</v>
      </c>
      <c r="C914">
        <v>2214.06165074981</v>
      </c>
      <c r="D914">
        <v>0.6004620081235508</v>
      </c>
      <c r="E914">
        <v>249.4460640530179</v>
      </c>
      <c r="F914">
        <v>11.20476067780977</v>
      </c>
      <c r="G914">
        <v>19346.13438963543</v>
      </c>
      <c r="H914">
        <v>0.3954759003667964</v>
      </c>
      <c r="I914">
        <v>0.1904806111336676</v>
      </c>
      <c r="J914">
        <v>18.12165293775264</v>
      </c>
      <c r="K914">
        <v>2.816967191189697</v>
      </c>
      <c r="L914">
        <v>915.7368027744196</v>
      </c>
      <c r="M914">
        <v>399.1982127674508</v>
      </c>
      <c r="N914">
        <v>420.8535212149852</v>
      </c>
    </row>
    <row r="915" spans="1:14">
      <c r="A915">
        <v>913</v>
      </c>
      <c r="B915">
        <v>42.92306280971892</v>
      </c>
      <c r="C915">
        <v>2214.059995316861</v>
      </c>
      <c r="D915">
        <v>0.6004620125633811</v>
      </c>
      <c r="E915">
        <v>249.4458948894309</v>
      </c>
      <c r="F915">
        <v>11.20476905550959</v>
      </c>
      <c r="G915">
        <v>19346.13438963542</v>
      </c>
      <c r="H915">
        <v>0.3954758946902254</v>
      </c>
      <c r="I915">
        <v>0.1904805714135385</v>
      </c>
      <c r="J915">
        <v>18.12165202563878</v>
      </c>
      <c r="K915">
        <v>2.816967191189697</v>
      </c>
      <c r="L915">
        <v>915.7368027744196</v>
      </c>
      <c r="M915">
        <v>399.1982534197817</v>
      </c>
      <c r="N915">
        <v>420.8536645317725</v>
      </c>
    </row>
    <row r="916" spans="1:14">
      <c r="A916">
        <v>914</v>
      </c>
      <c r="B916">
        <v>42.92306002343719</v>
      </c>
      <c r="C916">
        <v>2214.058958061913</v>
      </c>
      <c r="D916">
        <v>0.6004620139152969</v>
      </c>
      <c r="E916">
        <v>249.4457891962651</v>
      </c>
      <c r="F916">
        <v>11.20477430478359</v>
      </c>
      <c r="G916">
        <v>19346.13438963543</v>
      </c>
      <c r="H916">
        <v>0.3954758914872525</v>
      </c>
      <c r="I916">
        <v>0.1904805443248397</v>
      </c>
      <c r="J916">
        <v>18.12165144496361</v>
      </c>
      <c r="K916">
        <v>2.816967191189697</v>
      </c>
      <c r="L916">
        <v>915.7368027744196</v>
      </c>
      <c r="M916">
        <v>399.1982807735278</v>
      </c>
      <c r="N916">
        <v>420.8537718435368</v>
      </c>
    </row>
    <row r="917" spans="1:14">
      <c r="A917">
        <v>915</v>
      </c>
      <c r="B917">
        <v>42.92309556600603</v>
      </c>
      <c r="C917">
        <v>2214.059940864955</v>
      </c>
      <c r="D917">
        <v>0.6004620164165011</v>
      </c>
      <c r="E917">
        <v>249.445875688167</v>
      </c>
      <c r="F917">
        <v>11.20476933107621</v>
      </c>
      <c r="G917">
        <v>19346.13438963544</v>
      </c>
      <c r="H917">
        <v>0.3954759148073371</v>
      </c>
      <c r="I917">
        <v>0.1904805571494747</v>
      </c>
      <c r="J917">
        <v>18.12165355425611</v>
      </c>
      <c r="K917">
        <v>2.816967191189697</v>
      </c>
      <c r="L917">
        <v>915.7368027744196</v>
      </c>
      <c r="M917">
        <v>399.1982557302626</v>
      </c>
      <c r="N917">
        <v>420.8536177262012</v>
      </c>
    </row>
    <row r="918" spans="1:14">
      <c r="A918">
        <v>916</v>
      </c>
      <c r="B918">
        <v>42.92317312342606</v>
      </c>
      <c r="C918">
        <v>2214.065989018549</v>
      </c>
      <c r="D918">
        <v>0.6004620103128823</v>
      </c>
      <c r="E918">
        <v>249.4464681317321</v>
      </c>
      <c r="F918">
        <v>11.20473872306081</v>
      </c>
      <c r="G918">
        <v>19346.13438963544</v>
      </c>
      <c r="H918">
        <v>0.3954759722689273</v>
      </c>
      <c r="I918">
        <v>0.1904806822598786</v>
      </c>
      <c r="J918">
        <v>18.12165976838249</v>
      </c>
      <c r="K918">
        <v>2.816967191189697</v>
      </c>
      <c r="L918">
        <v>915.7368027744196</v>
      </c>
      <c r="M918">
        <v>399.1981057302553</v>
      </c>
      <c r="N918">
        <v>420.8529710251944</v>
      </c>
    </row>
    <row r="919" spans="1:14">
      <c r="A919">
        <v>917</v>
      </c>
      <c r="B919">
        <v>42.92309872356653</v>
      </c>
      <c r="C919">
        <v>2214.066378022146</v>
      </c>
      <c r="D919">
        <v>0.6004619968779867</v>
      </c>
      <c r="E919">
        <v>249.4465404403417</v>
      </c>
      <c r="F919">
        <v>11.20473675442802</v>
      </c>
      <c r="G919">
        <v>19346.13438963543</v>
      </c>
      <c r="H919">
        <v>0.3954759278174896</v>
      </c>
      <c r="I919">
        <v>0.1904807141870809</v>
      </c>
      <c r="J919">
        <v>18.12165634688468</v>
      </c>
      <c r="K919">
        <v>2.816967191189697</v>
      </c>
      <c r="L919">
        <v>915.7368027744196</v>
      </c>
      <c r="M919">
        <v>399.1981002389329</v>
      </c>
      <c r="N919">
        <v>420.853118120137</v>
      </c>
    </row>
    <row r="920" spans="1:14">
      <c r="A920">
        <v>918</v>
      </c>
      <c r="B920">
        <v>42.92301292540677</v>
      </c>
      <c r="C920">
        <v>2214.070948582031</v>
      </c>
      <c r="D920">
        <v>0.6004619688191863</v>
      </c>
      <c r="E920">
        <v>249.447050441348</v>
      </c>
      <c r="F920">
        <v>11.20471362422058</v>
      </c>
      <c r="G920">
        <v>19346.13438963543</v>
      </c>
      <c r="H920">
        <v>0.3954758837550107</v>
      </c>
      <c r="I920">
        <v>0.1904808515952082</v>
      </c>
      <c r="J920">
        <v>18.12165408936143</v>
      </c>
      <c r="K920">
        <v>2.816967191189697</v>
      </c>
      <c r="L920">
        <v>915.7368027744196</v>
      </c>
      <c r="M920">
        <v>399.1979949366411</v>
      </c>
      <c r="N920">
        <v>420.8529791526071</v>
      </c>
    </row>
    <row r="921" spans="1:14">
      <c r="A921">
        <v>919</v>
      </c>
      <c r="B921">
        <v>42.92303654534162</v>
      </c>
      <c r="C921">
        <v>2214.064702959965</v>
      </c>
      <c r="D921">
        <v>0.6004619923496706</v>
      </c>
      <c r="E921">
        <v>249.4463938256601</v>
      </c>
      <c r="F921">
        <v>11.20474523142996</v>
      </c>
      <c r="G921">
        <v>19346.13438963544</v>
      </c>
      <c r="H921">
        <v>0.3954758871953344</v>
      </c>
      <c r="I921">
        <v>0.1904806921130684</v>
      </c>
      <c r="J921">
        <v>18.12165267176392</v>
      </c>
      <c r="K921">
        <v>2.816967191189697</v>
      </c>
      <c r="L921">
        <v>915.7368027744196</v>
      </c>
      <c r="M921">
        <v>399.1981436118416</v>
      </c>
      <c r="N921">
        <v>420.8533918925169</v>
      </c>
    </row>
    <row r="922" spans="1:14">
      <c r="A922">
        <v>920</v>
      </c>
      <c r="B922">
        <v>42.92307630090664</v>
      </c>
      <c r="C922">
        <v>2214.069821497061</v>
      </c>
      <c r="D922">
        <v>0.6004619822424359</v>
      </c>
      <c r="E922">
        <v>249.4469065439616</v>
      </c>
      <c r="F922">
        <v>11.20471932804446</v>
      </c>
      <c r="G922">
        <v>19346.13438963544</v>
      </c>
      <c r="H922">
        <v>0.395475920238019</v>
      </c>
      <c r="I922">
        <v>0.1904808047635507</v>
      </c>
      <c r="J922">
        <v>18.12165667426057</v>
      </c>
      <c r="K922">
        <v>2.816967191189697</v>
      </c>
      <c r="L922">
        <v>915.7368027744196</v>
      </c>
      <c r="M922">
        <v>399.1980189203088</v>
      </c>
      <c r="N922">
        <v>420.8529143915828</v>
      </c>
    </row>
    <row r="923" spans="1:14">
      <c r="A923">
        <v>921</v>
      </c>
      <c r="B923">
        <v>42.92301550741775</v>
      </c>
      <c r="C923">
        <v>2214.065299909008</v>
      </c>
      <c r="D923">
        <v>0.6004619869646847</v>
      </c>
      <c r="E923">
        <v>249.4464643978735</v>
      </c>
      <c r="F923">
        <v>11.20474221044321</v>
      </c>
      <c r="G923">
        <v>19346.13438963543</v>
      </c>
      <c r="H923">
        <v>0.395475875226358</v>
      </c>
      <c r="I923">
        <v>0.1904807148008351</v>
      </c>
      <c r="J923">
        <v>18.12165191113308</v>
      </c>
      <c r="K923">
        <v>2.816967191189697</v>
      </c>
      <c r="L923">
        <v>915.7368027744196</v>
      </c>
      <c r="M923">
        <v>399.1981288284396</v>
      </c>
      <c r="N923">
        <v>420.8533784118305</v>
      </c>
    </row>
    <row r="924" spans="1:14">
      <c r="A924">
        <v>922</v>
      </c>
      <c r="B924">
        <v>42.92314234617954</v>
      </c>
      <c r="C924">
        <v>2214.069554513642</v>
      </c>
      <c r="D924">
        <v>0.6004619941243076</v>
      </c>
      <c r="E924">
        <v>249.4468500567503</v>
      </c>
      <c r="F924">
        <v>11.20472067916474</v>
      </c>
      <c r="G924">
        <v>19346.13438963544</v>
      </c>
      <c r="H924">
        <v>0.3954759594925633</v>
      </c>
      <c r="I924">
        <v>0.1904807808848507</v>
      </c>
      <c r="J924">
        <v>18.12165975868029</v>
      </c>
      <c r="K924">
        <v>2.816967191189697</v>
      </c>
      <c r="L924">
        <v>915.7368027744196</v>
      </c>
      <c r="M924">
        <v>399.1980196945777</v>
      </c>
      <c r="N924">
        <v>420.8527525259162</v>
      </c>
    </row>
    <row r="925" spans="1:14">
      <c r="A925">
        <v>923</v>
      </c>
      <c r="B925">
        <v>42.92310203809859</v>
      </c>
      <c r="C925">
        <v>2214.067879017819</v>
      </c>
      <c r="D925">
        <v>0.6004619925319281</v>
      </c>
      <c r="E925">
        <v>249.446694019153</v>
      </c>
      <c r="F925">
        <v>11.20472915833689</v>
      </c>
      <c r="G925">
        <v>19346.13438963544</v>
      </c>
      <c r="H925">
        <v>0.3954759321183177</v>
      </c>
      <c r="I925">
        <v>0.19048075210493</v>
      </c>
      <c r="J925">
        <v>18.12165713060173</v>
      </c>
      <c r="K925">
        <v>2.816967191189697</v>
      </c>
      <c r="L925">
        <v>915.7368027744196</v>
      </c>
      <c r="M925">
        <v>399.1980620514149</v>
      </c>
      <c r="N925">
        <v>420.8529736262043</v>
      </c>
    </row>
    <row r="926" spans="1:14">
      <c r="A926">
        <v>924</v>
      </c>
      <c r="B926">
        <v>42.92319608392597</v>
      </c>
      <c r="C926">
        <v>2214.06272757806</v>
      </c>
      <c r="D926">
        <v>0.6004620241929499</v>
      </c>
      <c r="E926">
        <v>249.4461203984383</v>
      </c>
      <c r="F926">
        <v>11.20475522827906</v>
      </c>
      <c r="G926">
        <v>19346.13438963542</v>
      </c>
      <c r="H926">
        <v>0.3954759802569089</v>
      </c>
      <c r="I926">
        <v>0.1904805975680954</v>
      </c>
      <c r="J926">
        <v>18.12165954809012</v>
      </c>
      <c r="K926">
        <v>2.816967191189697</v>
      </c>
      <c r="L926">
        <v>915.7368027744196</v>
      </c>
      <c r="M926">
        <v>399.1981812660714</v>
      </c>
      <c r="N926">
        <v>420.8531426430698</v>
      </c>
    </row>
    <row r="927" spans="1:14">
      <c r="A927">
        <v>925</v>
      </c>
      <c r="B927">
        <v>42.92321012279658</v>
      </c>
      <c r="C927">
        <v>2214.062560077535</v>
      </c>
      <c r="D927">
        <v>0.6004620264655902</v>
      </c>
      <c r="E927">
        <v>249.4460973197095</v>
      </c>
      <c r="F927">
        <v>11.20475607595266</v>
      </c>
      <c r="G927">
        <v>19346.13438963543</v>
      </c>
      <c r="H927">
        <v>0.3954759887068143</v>
      </c>
      <c r="I927">
        <v>0.1904805874276757</v>
      </c>
      <c r="J927">
        <v>18.12166014336111</v>
      </c>
      <c r="K927">
        <v>2.816967191189697</v>
      </c>
      <c r="L927">
        <v>915.7368027744196</v>
      </c>
      <c r="M927">
        <v>399.1981861540592</v>
      </c>
      <c r="N927">
        <v>420.8531391664293</v>
      </c>
    </row>
    <row r="928" spans="1:14">
      <c r="A928">
        <v>926</v>
      </c>
      <c r="B928">
        <v>42.92319465510881</v>
      </c>
      <c r="C928">
        <v>2214.065000495386</v>
      </c>
      <c r="D928">
        <v>0.6004620156974388</v>
      </c>
      <c r="E928">
        <v>249.4463564839077</v>
      </c>
      <c r="F928">
        <v>11.2047437256889</v>
      </c>
      <c r="G928">
        <v>19346.13438963543</v>
      </c>
      <c r="H928">
        <v>0.3954759834543753</v>
      </c>
      <c r="I928">
        <v>0.1904806523376799</v>
      </c>
      <c r="J928">
        <v>18.12166039851722</v>
      </c>
      <c r="K928">
        <v>2.816967191189697</v>
      </c>
      <c r="L928">
        <v>915.7368027744196</v>
      </c>
      <c r="M928">
        <v>399.1981277790127</v>
      </c>
      <c r="N928">
        <v>420.852984419339</v>
      </c>
    </row>
    <row r="929" spans="1:14">
      <c r="A929">
        <v>927</v>
      </c>
      <c r="B929">
        <v>42.92325673535992</v>
      </c>
      <c r="C929">
        <v>2214.063246587106</v>
      </c>
      <c r="D929">
        <v>0.6004620315454253</v>
      </c>
      <c r="E929">
        <v>249.4461484533376</v>
      </c>
      <c r="F929">
        <v>11.20475260171935</v>
      </c>
      <c r="G929">
        <v>19346.13438963544</v>
      </c>
      <c r="H929">
        <v>0.395476018281725</v>
      </c>
      <c r="I929">
        <v>0.1904805892276274</v>
      </c>
      <c r="J929">
        <v>18.12166266077461</v>
      </c>
      <c r="K929">
        <v>2.816967191189697</v>
      </c>
      <c r="L929">
        <v>915.7368027744196</v>
      </c>
      <c r="M929">
        <v>399.1981680511914</v>
      </c>
      <c r="N929">
        <v>420.8529852567536</v>
      </c>
    </row>
    <row r="930" spans="1:14">
      <c r="A930">
        <v>928</v>
      </c>
      <c r="B930">
        <v>42.92326556277061</v>
      </c>
      <c r="C930">
        <v>2214.064291491656</v>
      </c>
      <c r="D930">
        <v>0.6004620299718614</v>
      </c>
      <c r="E930">
        <v>249.4462526082522</v>
      </c>
      <c r="F930">
        <v>11.20474731375322</v>
      </c>
      <c r="G930">
        <v>19346.13438963544</v>
      </c>
      <c r="H930">
        <v>0.3954760253029249</v>
      </c>
      <c r="I930">
        <v>0.1904806132472307</v>
      </c>
      <c r="J930">
        <v>18.12166352131251</v>
      </c>
      <c r="K930">
        <v>2.816967191189697</v>
      </c>
      <c r="L930">
        <v>915.7368027744196</v>
      </c>
      <c r="M930">
        <v>399.1981414775801</v>
      </c>
      <c r="N930">
        <v>420.8528745070431</v>
      </c>
    </row>
    <row r="931" spans="1:14">
      <c r="A931">
        <v>929</v>
      </c>
      <c r="B931">
        <v>42.923336534051</v>
      </c>
      <c r="C931">
        <v>2214.05684305164</v>
      </c>
      <c r="D931">
        <v>0.6004620636610952</v>
      </c>
      <c r="E931">
        <v>249.4454520002085</v>
      </c>
      <c r="F931">
        <v>11.20478500830859</v>
      </c>
      <c r="G931">
        <v>19346.13438963543</v>
      </c>
      <c r="H931">
        <v>0.395476056052691</v>
      </c>
      <c r="I931">
        <v>0.1904804047236096</v>
      </c>
      <c r="J931">
        <v>18.12166385328051</v>
      </c>
      <c r="K931">
        <v>2.816967191189697</v>
      </c>
      <c r="L931">
        <v>915.7368027744196</v>
      </c>
      <c r="M931">
        <v>399.1983213115532</v>
      </c>
      <c r="N931">
        <v>420.8533166097645</v>
      </c>
    </row>
    <row r="932" spans="1:14">
      <c r="A932">
        <v>930</v>
      </c>
      <c r="B932">
        <v>42.92325881213378</v>
      </c>
      <c r="C932">
        <v>2214.056923760085</v>
      </c>
      <c r="D932">
        <v>0.6004620509445968</v>
      </c>
      <c r="E932">
        <v>249.4454937460982</v>
      </c>
      <c r="F932">
        <v>11.20478459986346</v>
      </c>
      <c r="G932">
        <v>19346.13438963543</v>
      </c>
      <c r="H932">
        <v>0.3954760089997851</v>
      </c>
      <c r="I932">
        <v>0.1904804305925472</v>
      </c>
      <c r="J932">
        <v>18.12166014961892</v>
      </c>
      <c r="K932">
        <v>2.816967191189697</v>
      </c>
      <c r="L932">
        <v>915.7368027744196</v>
      </c>
      <c r="M932">
        <v>399.1983229832506</v>
      </c>
      <c r="N932">
        <v>420.8534908141246</v>
      </c>
    </row>
    <row r="933" spans="1:14">
      <c r="A933">
        <v>931</v>
      </c>
      <c r="B933">
        <v>42.92325511640571</v>
      </c>
      <c r="C933">
        <v>2214.053177507969</v>
      </c>
      <c r="D933">
        <v>0.6004620627451397</v>
      </c>
      <c r="E933">
        <v>249.4451076415804</v>
      </c>
      <c r="F933">
        <v>11.2048035587342</v>
      </c>
      <c r="G933">
        <v>19346.13438963542</v>
      </c>
      <c r="H933">
        <v>0.3954760003277374</v>
      </c>
      <c r="I933">
        <v>0.1904803398135466</v>
      </c>
      <c r="J933">
        <v>18.12165844128553</v>
      </c>
      <c r="K933">
        <v>2.816967191189697</v>
      </c>
      <c r="L933">
        <v>915.7368027744196</v>
      </c>
      <c r="M933">
        <v>399.1984135071389</v>
      </c>
      <c r="N933">
        <v>420.8537877130321</v>
      </c>
    </row>
    <row r="934" spans="1:14">
      <c r="A934">
        <v>932</v>
      </c>
      <c r="B934">
        <v>42.92332921249425</v>
      </c>
      <c r="C934">
        <v>2214.057988715918</v>
      </c>
      <c r="D934">
        <v>0.6004620590560182</v>
      </c>
      <c r="E934">
        <v>249.4455735876172</v>
      </c>
      <c r="F934">
        <v>11.20477921039273</v>
      </c>
      <c r="G934">
        <v>19346.13438963543</v>
      </c>
      <c r="H934">
        <v>0.3954760534932325</v>
      </c>
      <c r="I934">
        <v>0.1904804357739996</v>
      </c>
      <c r="J934">
        <v>18.1216639749662</v>
      </c>
      <c r="K934">
        <v>2.816967191189697</v>
      </c>
      <c r="L934">
        <v>915.7368027744196</v>
      </c>
      <c r="M934">
        <v>399.1982934131788</v>
      </c>
      <c r="N934">
        <v>420.8532393577376</v>
      </c>
    </row>
    <row r="935" spans="1:14">
      <c r="A935">
        <v>933</v>
      </c>
      <c r="B935">
        <v>42.92329858879241</v>
      </c>
      <c r="C935">
        <v>2214.050962415469</v>
      </c>
      <c r="D935">
        <v>0.600462076731733</v>
      </c>
      <c r="E935">
        <v>249.444859550505</v>
      </c>
      <c r="F935">
        <v>11.20481476880874</v>
      </c>
      <c r="G935">
        <v>19346.13438963544</v>
      </c>
      <c r="H935">
        <v>0.3954760227432639</v>
      </c>
      <c r="I935">
        <v>0.1904802733109572</v>
      </c>
      <c r="J935">
        <v>18.121659628143</v>
      </c>
      <c r="K935">
        <v>2.816967191189697</v>
      </c>
      <c r="L935">
        <v>915.7368027744196</v>
      </c>
      <c r="M935">
        <v>399.1984638668312</v>
      </c>
      <c r="N935">
        <v>420.853843551704</v>
      </c>
    </row>
    <row r="936" spans="1:14">
      <c r="A936">
        <v>934</v>
      </c>
      <c r="B936">
        <v>42.92334849586513</v>
      </c>
      <c r="C936">
        <v>2214.056450114196</v>
      </c>
      <c r="D936">
        <v>0.6004620665850015</v>
      </c>
      <c r="E936">
        <v>249.4454063599229</v>
      </c>
      <c r="F936">
        <v>11.20478699686655</v>
      </c>
      <c r="G936">
        <v>19346.13438963543</v>
      </c>
      <c r="H936">
        <v>0.3954760627630627</v>
      </c>
      <c r="I936">
        <v>0.1904803904291644</v>
      </c>
      <c r="J936">
        <v>18.12166426109003</v>
      </c>
      <c r="K936">
        <v>2.816967191189697</v>
      </c>
      <c r="L936">
        <v>915.7368027744196</v>
      </c>
      <c r="M936">
        <v>399.1983310866273</v>
      </c>
      <c r="N936">
        <v>420.853328306167</v>
      </c>
    </row>
    <row r="937" spans="1:14">
      <c r="A937">
        <v>935</v>
      </c>
      <c r="B937">
        <v>42.92347180547123</v>
      </c>
      <c r="C937">
        <v>2214.053951206837</v>
      </c>
      <c r="D937">
        <v>0.6004620949082637</v>
      </c>
      <c r="E937">
        <v>249.445094419366</v>
      </c>
      <c r="F937">
        <v>11.20479964322716</v>
      </c>
      <c r="G937">
        <v>19346.13438963542</v>
      </c>
      <c r="H937">
        <v>0.3954761330525117</v>
      </c>
      <c r="I937">
        <v>0.1904802934249188</v>
      </c>
      <c r="J937">
        <v>18.12166917955983</v>
      </c>
      <c r="K937">
        <v>2.816967191189697</v>
      </c>
      <c r="L937">
        <v>915.7368027744196</v>
      </c>
      <c r="M937">
        <v>399.1983836935047</v>
      </c>
      <c r="N937">
        <v>420.8532122821262</v>
      </c>
    </row>
    <row r="938" spans="1:14">
      <c r="A938">
        <v>936</v>
      </c>
      <c r="B938">
        <v>42.92338513299401</v>
      </c>
      <c r="C938">
        <v>2214.055936667335</v>
      </c>
      <c r="D938">
        <v>0.6004620743236602</v>
      </c>
      <c r="E938">
        <v>249.4453373542401</v>
      </c>
      <c r="F938">
        <v>11.20478959529355</v>
      </c>
      <c r="G938">
        <v>19346.13438963544</v>
      </c>
      <c r="H938">
        <v>0.3954760840249597</v>
      </c>
      <c r="I938">
        <v>0.1904803673612717</v>
      </c>
      <c r="J938">
        <v>18.12166581728404</v>
      </c>
      <c r="K938">
        <v>2.816967191189697</v>
      </c>
      <c r="L938">
        <v>915.7368027744196</v>
      </c>
      <c r="M938">
        <v>399.1983410748294</v>
      </c>
      <c r="N938">
        <v>420.8532750362411</v>
      </c>
    </row>
    <row r="939" spans="1:14">
      <c r="A939">
        <v>937</v>
      </c>
      <c r="B939">
        <v>42.92344698004927</v>
      </c>
      <c r="C939">
        <v>2214.054816992703</v>
      </c>
      <c r="D939">
        <v>0.6004620867153549</v>
      </c>
      <c r="E939">
        <v>249.4451950910623</v>
      </c>
      <c r="F939">
        <v>11.20479526169285</v>
      </c>
      <c r="G939">
        <v>19346.13438963543</v>
      </c>
      <c r="H939">
        <v>0.395476119714765</v>
      </c>
      <c r="I939">
        <v>0.1904803200286257</v>
      </c>
      <c r="J939">
        <v>18.12166832095441</v>
      </c>
      <c r="K939">
        <v>2.816967191189697</v>
      </c>
      <c r="L939">
        <v>915.7368027744196</v>
      </c>
      <c r="M939">
        <v>399.1983659717176</v>
      </c>
      <c r="N939">
        <v>420.8532230419639</v>
      </c>
    </row>
    <row r="940" spans="1:14">
      <c r="A940">
        <v>938</v>
      </c>
      <c r="B940">
        <v>42.92341006468203</v>
      </c>
      <c r="C940">
        <v>2214.058887196728</v>
      </c>
      <c r="D940">
        <v>0.6004620696736112</v>
      </c>
      <c r="E940">
        <v>249.4456317743734</v>
      </c>
      <c r="F940">
        <v>11.2047746634138</v>
      </c>
      <c r="G940">
        <v>19346.13438963544</v>
      </c>
      <c r="H940">
        <v>0.3954761041305501</v>
      </c>
      <c r="I940">
        <v>0.1904804331647403</v>
      </c>
      <c r="J940">
        <v>18.1216682347523</v>
      </c>
      <c r="K940">
        <v>2.816967191189697</v>
      </c>
      <c r="L940">
        <v>915.7368027744196</v>
      </c>
      <c r="M940">
        <v>399.1982677915269</v>
      </c>
      <c r="N940">
        <v>420.8529823736346</v>
      </c>
    </row>
    <row r="941" spans="1:14">
      <c r="A941">
        <v>939</v>
      </c>
      <c r="B941">
        <v>42.92337506044006</v>
      </c>
      <c r="C941">
        <v>2214.05457999895</v>
      </c>
      <c r="D941">
        <v>0.600462076853908</v>
      </c>
      <c r="E941">
        <v>249.44520131856</v>
      </c>
      <c r="F941">
        <v>11.20479646106097</v>
      </c>
      <c r="G941">
        <v>19346.13438963543</v>
      </c>
      <c r="H941">
        <v>0.3954760755830731</v>
      </c>
      <c r="I941">
        <v>0.190480337034715</v>
      </c>
      <c r="J941">
        <v>18.12166477651803</v>
      </c>
      <c r="K941">
        <v>2.816967191189697</v>
      </c>
      <c r="L941">
        <v>915.7368027744196</v>
      </c>
      <c r="M941">
        <v>399.1983743915282</v>
      </c>
      <c r="N941">
        <v>420.8534034151852</v>
      </c>
    </row>
    <row r="942" spans="1:14">
      <c r="A942">
        <v>940</v>
      </c>
      <c r="B942">
        <v>42.92336842711185</v>
      </c>
      <c r="C942">
        <v>2214.053848923587</v>
      </c>
      <c r="D942">
        <v>0.6004620777159752</v>
      </c>
      <c r="E942">
        <v>249.4451286666548</v>
      </c>
      <c r="F942">
        <v>11.20480016085835</v>
      </c>
      <c r="G942">
        <v>19346.13438963542</v>
      </c>
      <c r="H942">
        <v>0.3954760703990604</v>
      </c>
      <c r="I942">
        <v>0.1904803202612524</v>
      </c>
      <c r="J942">
        <v>18.12166415139307</v>
      </c>
      <c r="K942">
        <v>2.816967191189697</v>
      </c>
      <c r="L942">
        <v>915.7368027744196</v>
      </c>
      <c r="M942">
        <v>399.1983931043831</v>
      </c>
      <c r="N942">
        <v>420.853482725793</v>
      </c>
    </row>
    <row r="943" spans="1:14">
      <c r="A943">
        <v>941</v>
      </c>
      <c r="B943">
        <v>42.92339102409132</v>
      </c>
      <c r="C943">
        <v>2214.054190700473</v>
      </c>
      <c r="D943">
        <v>0.6004620817353103</v>
      </c>
      <c r="E943">
        <v>249.445153979517</v>
      </c>
      <c r="F943">
        <v>11.20479843120705</v>
      </c>
      <c r="G943">
        <v>19346.13438963542</v>
      </c>
      <c r="H943">
        <v>0.3954760845222134</v>
      </c>
      <c r="I943">
        <v>0.1904803235485655</v>
      </c>
      <c r="J943">
        <v>18.12166539641586</v>
      </c>
      <c r="K943">
        <v>2.816967191189697</v>
      </c>
      <c r="L943">
        <v>915.7368027744196</v>
      </c>
      <c r="M943">
        <v>399.198382167257</v>
      </c>
      <c r="N943">
        <v>420.8533892319299</v>
      </c>
    </row>
    <row r="944" spans="1:14">
      <c r="A944">
        <v>942</v>
      </c>
      <c r="B944">
        <v>42.92341807028912</v>
      </c>
      <c r="C944">
        <v>2214.054902342233</v>
      </c>
      <c r="D944">
        <v>0.6004620826132629</v>
      </c>
      <c r="E944">
        <v>249.4452162306367</v>
      </c>
      <c r="F944">
        <v>11.20479482975957</v>
      </c>
      <c r="G944">
        <v>19346.13438963544</v>
      </c>
      <c r="H944">
        <v>0.3954761022738283</v>
      </c>
      <c r="I944">
        <v>0.1904803315328777</v>
      </c>
      <c r="J944">
        <v>18.12166697501273</v>
      </c>
      <c r="K944">
        <v>2.816967191189697</v>
      </c>
      <c r="L944">
        <v>915.7368027744196</v>
      </c>
      <c r="M944">
        <v>399.1983647827186</v>
      </c>
      <c r="N944">
        <v>420.8532806662845</v>
      </c>
    </row>
    <row r="945" spans="1:14">
      <c r="A945">
        <v>943</v>
      </c>
      <c r="B945">
        <v>42.92340011518267</v>
      </c>
      <c r="C945">
        <v>2214.058347032181</v>
      </c>
      <c r="D945">
        <v>0.6004620689159726</v>
      </c>
      <c r="E945">
        <v>249.4455806254985</v>
      </c>
      <c r="F945">
        <v>11.20477739704639</v>
      </c>
      <c r="G945">
        <v>19346.13438963543</v>
      </c>
      <c r="H945">
        <v>0.3954760975052037</v>
      </c>
      <c r="I945">
        <v>0.1904804201572213</v>
      </c>
      <c r="J945">
        <v>18.12166751563094</v>
      </c>
      <c r="K945">
        <v>2.816967191189697</v>
      </c>
      <c r="L945">
        <v>915.7368027744196</v>
      </c>
      <c r="M945">
        <v>399.1982837479547</v>
      </c>
      <c r="N945">
        <v>420.8530732108201</v>
      </c>
    </row>
    <row r="946" spans="1:14">
      <c r="A946">
        <v>944</v>
      </c>
      <c r="B946">
        <v>42.92341888652363</v>
      </c>
      <c r="C946">
        <v>2214.058353495599</v>
      </c>
      <c r="D946">
        <v>0.6004620721278822</v>
      </c>
      <c r="E946">
        <v>249.4455729886596</v>
      </c>
      <c r="F946">
        <v>11.2047773643367</v>
      </c>
      <c r="G946">
        <v>19346.13438963543</v>
      </c>
      <c r="H946">
        <v>0.3954761087182621</v>
      </c>
      <c r="I946">
        <v>0.1904804160357247</v>
      </c>
      <c r="J946">
        <v>18.12166843048633</v>
      </c>
      <c r="K946">
        <v>2.816967191189697</v>
      </c>
      <c r="L946">
        <v>915.7368027744196</v>
      </c>
      <c r="M946">
        <v>399.1982814203184</v>
      </c>
      <c r="N946">
        <v>420.8530147207957</v>
      </c>
    </row>
    <row r="947" spans="1:14">
      <c r="A947">
        <v>945</v>
      </c>
      <c r="B947">
        <v>42.92332066722417</v>
      </c>
      <c r="C947">
        <v>2214.052662794648</v>
      </c>
      <c r="D947">
        <v>0.6004620737641443</v>
      </c>
      <c r="E947">
        <v>249.4450264378836</v>
      </c>
      <c r="F947">
        <v>11.20480616357814</v>
      </c>
      <c r="G947">
        <v>19346.13438963543</v>
      </c>
      <c r="H947">
        <v>0.3954760393471296</v>
      </c>
      <c r="I947">
        <v>0.1904803058895126</v>
      </c>
      <c r="J947">
        <v>18.12166136802733</v>
      </c>
      <c r="K947">
        <v>2.816967191189697</v>
      </c>
      <c r="L947">
        <v>915.7368027744196</v>
      </c>
      <c r="M947">
        <v>399.1984238968229</v>
      </c>
      <c r="N947">
        <v>420.8536833454466</v>
      </c>
    </row>
    <row r="948" spans="1:14">
      <c r="A948">
        <v>946</v>
      </c>
      <c r="B948">
        <v>42.9233960341927</v>
      </c>
      <c r="C948">
        <v>2214.054231314291</v>
      </c>
      <c r="D948">
        <v>0.6004620807997415</v>
      </c>
      <c r="E948">
        <v>249.4451563440076</v>
      </c>
      <c r="F948">
        <v>11.20479822567025</v>
      </c>
      <c r="G948">
        <v>19346.13438963543</v>
      </c>
      <c r="H948">
        <v>0.3954760877832053</v>
      </c>
      <c r="I948">
        <v>0.1904803213898527</v>
      </c>
      <c r="J948">
        <v>18.12166563434464</v>
      </c>
      <c r="K948">
        <v>2.816967191189697</v>
      </c>
      <c r="L948">
        <v>915.7368027744196</v>
      </c>
      <c r="M948">
        <v>399.198382396861</v>
      </c>
      <c r="N948">
        <v>420.8533863377828</v>
      </c>
    </row>
    <row r="949" spans="1:14">
      <c r="A949">
        <v>947</v>
      </c>
      <c r="B949">
        <v>42.92347638298941</v>
      </c>
      <c r="C949">
        <v>2214.049879676772</v>
      </c>
      <c r="D949">
        <v>0.6004621080014233</v>
      </c>
      <c r="E949">
        <v>249.4446714089691</v>
      </c>
      <c r="F949">
        <v>11.20482024830885</v>
      </c>
      <c r="G949">
        <v>19346.13438963543</v>
      </c>
      <c r="H949">
        <v>0.3954761290312833</v>
      </c>
      <c r="I949">
        <v>0.1904801904044817</v>
      </c>
      <c r="J949">
        <v>18.12166771992337</v>
      </c>
      <c r="K949">
        <v>2.816967191189697</v>
      </c>
      <c r="L949">
        <v>915.7368027744196</v>
      </c>
      <c r="M949">
        <v>399.1984831964548</v>
      </c>
      <c r="N949">
        <v>420.8535293981517</v>
      </c>
    </row>
    <row r="950" spans="1:14">
      <c r="A950">
        <v>948</v>
      </c>
      <c r="B950">
        <v>42.92340283167032</v>
      </c>
      <c r="C950">
        <v>2214.053811928642</v>
      </c>
      <c r="D950">
        <v>0.6004620832657194</v>
      </c>
      <c r="E950">
        <v>249.4451102826157</v>
      </c>
      <c r="F950">
        <v>11.20480034808098</v>
      </c>
      <c r="G950">
        <v>19346.13438963543</v>
      </c>
      <c r="H950">
        <v>0.3954760914205396</v>
      </c>
      <c r="I950">
        <v>0.1904803073423972</v>
      </c>
      <c r="J950">
        <v>18.1216657822161</v>
      </c>
      <c r="K950">
        <v>2.816967191189697</v>
      </c>
      <c r="L950">
        <v>915.7368027744196</v>
      </c>
      <c r="M950">
        <v>399.1983936431588</v>
      </c>
      <c r="N950">
        <v>420.8534200413991</v>
      </c>
    </row>
    <row r="951" spans="1:14">
      <c r="A951">
        <v>949</v>
      </c>
      <c r="B951">
        <v>42.92333365615412</v>
      </c>
      <c r="C951">
        <v>2214.05177364308</v>
      </c>
      <c r="D951">
        <v>0.6004620776028797</v>
      </c>
      <c r="E951">
        <v>249.4449289342672</v>
      </c>
      <c r="F951">
        <v>11.20481066336947</v>
      </c>
      <c r="G951">
        <v>19346.13438963544</v>
      </c>
      <c r="H951">
        <v>0.3954760456916787</v>
      </c>
      <c r="I951">
        <v>0.1904802797888288</v>
      </c>
      <c r="J951">
        <v>18.12166162095879</v>
      </c>
      <c r="K951">
        <v>2.816967191189697</v>
      </c>
      <c r="L951">
        <v>915.7368027744196</v>
      </c>
      <c r="M951">
        <v>399.1984450223368</v>
      </c>
      <c r="N951">
        <v>420.853721694952</v>
      </c>
    </row>
    <row r="952" spans="1:14">
      <c r="A952">
        <v>950</v>
      </c>
      <c r="B952">
        <v>42.92334126500462</v>
      </c>
      <c r="C952">
        <v>2214.054200245007</v>
      </c>
      <c r="D952">
        <v>0.6004620723402558</v>
      </c>
      <c r="E952">
        <v>249.445176511185</v>
      </c>
      <c r="F952">
        <v>11.20479838290445</v>
      </c>
      <c r="G952">
        <v>19346.13438963544</v>
      </c>
      <c r="H952">
        <v>0.3954760543592865</v>
      </c>
      <c r="I952">
        <v>0.1904803383684014</v>
      </c>
      <c r="J952">
        <v>18.121662994693</v>
      </c>
      <c r="K952">
        <v>2.816967191189697</v>
      </c>
      <c r="L952">
        <v>915.7368027744196</v>
      </c>
      <c r="M952">
        <v>399.198384903751</v>
      </c>
      <c r="N952">
        <v>420.8535072406381</v>
      </c>
    </row>
    <row r="953" spans="1:14">
      <c r="A953">
        <v>951</v>
      </c>
      <c r="B953">
        <v>42.92324579299063</v>
      </c>
      <c r="C953">
        <v>2214.048176649354</v>
      </c>
      <c r="D953">
        <v>0.6004620749465266</v>
      </c>
      <c r="E953">
        <v>249.4445944873285</v>
      </c>
      <c r="F953">
        <v>11.20482886696326</v>
      </c>
      <c r="G953">
        <v>19346.13438963542</v>
      </c>
      <c r="H953">
        <v>0.3954759861702273</v>
      </c>
      <c r="I953">
        <v>0.1904802183660504</v>
      </c>
      <c r="J953">
        <v>18.12165592011746</v>
      </c>
      <c r="K953">
        <v>2.816967191189697</v>
      </c>
      <c r="L953">
        <v>915.7368027744196</v>
      </c>
      <c r="M953">
        <v>399.1985360309682</v>
      </c>
      <c r="N953">
        <v>420.8542022115454</v>
      </c>
    </row>
    <row r="954" spans="1:14">
      <c r="A954">
        <v>952</v>
      </c>
      <c r="B954">
        <v>42.92326858994992</v>
      </c>
      <c r="C954">
        <v>2214.054566119349</v>
      </c>
      <c r="D954">
        <v>0.6004620596020286</v>
      </c>
      <c r="E954">
        <v>249.4452457239597</v>
      </c>
      <c r="F954">
        <v>11.20479653130228</v>
      </c>
      <c r="G954">
        <v>19346.13438963544</v>
      </c>
      <c r="H954">
        <v>0.3954760109778944</v>
      </c>
      <c r="I954">
        <v>0.1904803688621935</v>
      </c>
      <c r="J954">
        <v>18.1216596465738</v>
      </c>
      <c r="K954">
        <v>2.816967191189697</v>
      </c>
      <c r="L954">
        <v>915.7368027744196</v>
      </c>
      <c r="M954">
        <v>399.1983801722606</v>
      </c>
      <c r="N954">
        <v>420.8536563642205</v>
      </c>
    </row>
    <row r="955" spans="1:14">
      <c r="A955">
        <v>953</v>
      </c>
      <c r="B955">
        <v>42.92336559769321</v>
      </c>
      <c r="C955">
        <v>2214.057043679456</v>
      </c>
      <c r="D955">
        <v>0.6004620666665752</v>
      </c>
      <c r="E955">
        <v>249.4454608273925</v>
      </c>
      <c r="F955">
        <v>11.20478399298175</v>
      </c>
      <c r="G955">
        <v>19346.13438963543</v>
      </c>
      <c r="H955">
        <v>0.3954760744521793</v>
      </c>
      <c r="I955">
        <v>0.19048039742144</v>
      </c>
      <c r="J955">
        <v>18.12166530946151</v>
      </c>
      <c r="K955">
        <v>2.816967191189697</v>
      </c>
      <c r="L955">
        <v>915.7368027744196</v>
      </c>
      <c r="M955">
        <v>399.1983180012647</v>
      </c>
      <c r="N955">
        <v>420.8532646273176</v>
      </c>
    </row>
    <row r="956" spans="1:14">
      <c r="A956">
        <v>954</v>
      </c>
      <c r="B956">
        <v>42.92332403743186</v>
      </c>
      <c r="C956">
        <v>2214.053294980578</v>
      </c>
      <c r="D956">
        <v>0.6004620727730213</v>
      </c>
      <c r="E956">
        <v>249.4450901430343</v>
      </c>
      <c r="F956">
        <v>11.20480296423293</v>
      </c>
      <c r="G956">
        <v>19346.13438963543</v>
      </c>
      <c r="H956">
        <v>0.3954760422822326</v>
      </c>
      <c r="I956">
        <v>0.1904803219649656</v>
      </c>
      <c r="J956">
        <v>18.12166179958693</v>
      </c>
      <c r="K956">
        <v>2.816967191189697</v>
      </c>
      <c r="L956">
        <v>915.7368027744196</v>
      </c>
      <c r="M956">
        <v>399.1984070903603</v>
      </c>
      <c r="N956">
        <v>420.8536120006856</v>
      </c>
    </row>
    <row r="957" spans="1:14">
      <c r="A957">
        <v>955</v>
      </c>
      <c r="B957">
        <v>42.92326648440102</v>
      </c>
      <c r="C957">
        <v>2214.049710851207</v>
      </c>
      <c r="D957">
        <v>0.6004620745803607</v>
      </c>
      <c r="E957">
        <v>249.4447441406155</v>
      </c>
      <c r="F957">
        <v>11.20482110269802</v>
      </c>
      <c r="G957">
        <v>19346.13438963543</v>
      </c>
      <c r="H957">
        <v>0.3954760012836891</v>
      </c>
      <c r="I957">
        <v>0.1904802507413475</v>
      </c>
      <c r="J957">
        <v>18.12165755632398</v>
      </c>
      <c r="K957">
        <v>2.816967191189697</v>
      </c>
      <c r="L957">
        <v>915.7368027744196</v>
      </c>
      <c r="M957">
        <v>399.1984970794915</v>
      </c>
      <c r="N957">
        <v>420.8540287225717</v>
      </c>
    </row>
    <row r="958" spans="1:14">
      <c r="A958">
        <v>956</v>
      </c>
      <c r="B958">
        <v>42.92326521794745</v>
      </c>
      <c r="C958">
        <v>2214.049914554284</v>
      </c>
      <c r="D958">
        <v>0.6004620737806597</v>
      </c>
      <c r="E958">
        <v>249.4447657579702</v>
      </c>
      <c r="F958">
        <v>11.20482007180142</v>
      </c>
      <c r="G958">
        <v>19346.13438963542</v>
      </c>
      <c r="H958">
        <v>0.3954760008644352</v>
      </c>
      <c r="I958">
        <v>0.1904802561559002</v>
      </c>
      <c r="J958">
        <v>18.12165758094939</v>
      </c>
      <c r="K958">
        <v>2.816967191189697</v>
      </c>
      <c r="L958">
        <v>915.7368027744196</v>
      </c>
      <c r="M958">
        <v>399.1984921995653</v>
      </c>
      <c r="N958">
        <v>420.8540162461218</v>
      </c>
    </row>
    <row r="959" spans="1:14">
      <c r="A959">
        <v>957</v>
      </c>
      <c r="B959">
        <v>42.92330512683599</v>
      </c>
      <c r="C959">
        <v>2214.051782044775</v>
      </c>
      <c r="D959">
        <v>0.6004620740893603</v>
      </c>
      <c r="E959">
        <v>249.4449422875083</v>
      </c>
      <c r="F959">
        <v>11.20481062085041</v>
      </c>
      <c r="G959">
        <v>19346.13438963543</v>
      </c>
      <c r="H959">
        <v>0.3954760286743216</v>
      </c>
      <c r="I959">
        <v>0.1904802870326162</v>
      </c>
      <c r="J959">
        <v>18.12166025054905</v>
      </c>
      <c r="K959">
        <v>2.816967191189697</v>
      </c>
      <c r="L959">
        <v>915.7368027744196</v>
      </c>
      <c r="M959">
        <v>399.1984476211641</v>
      </c>
      <c r="N959">
        <v>420.8538077134949</v>
      </c>
    </row>
    <row r="960" spans="1:14">
      <c r="A960">
        <v>958</v>
      </c>
      <c r="B960">
        <v>42.92329538228094</v>
      </c>
      <c r="C960">
        <v>2214.056079394301</v>
      </c>
      <c r="D960">
        <v>0.600462059288866</v>
      </c>
      <c r="E960">
        <v>249.4453906275035</v>
      </c>
      <c r="F960">
        <v>11.20478887298771</v>
      </c>
      <c r="G960">
        <v>19346.13438963544</v>
      </c>
      <c r="H960">
        <v>0.3954760297077776</v>
      </c>
      <c r="I960">
        <v>0.1904803988735467</v>
      </c>
      <c r="J960">
        <v>18.12166156221532</v>
      </c>
      <c r="K960">
        <v>2.816967191189697</v>
      </c>
      <c r="L960">
        <v>915.7368027744196</v>
      </c>
      <c r="M960">
        <v>399.198341447081</v>
      </c>
      <c r="N960">
        <v>420.8534676351917</v>
      </c>
    </row>
    <row r="961" spans="1:14">
      <c r="A961">
        <v>959</v>
      </c>
      <c r="B961">
        <v>42.92328082955192</v>
      </c>
      <c r="C961">
        <v>2214.055437489767</v>
      </c>
      <c r="D961">
        <v>0.6004620593934167</v>
      </c>
      <c r="E961">
        <v>249.4453303278895</v>
      </c>
      <c r="F961">
        <v>11.20479212150835</v>
      </c>
      <c r="G961">
        <v>19346.13438963545</v>
      </c>
      <c r="H961">
        <v>0.3954760196826492</v>
      </c>
      <c r="I961">
        <v>0.190480388319355</v>
      </c>
      <c r="J961">
        <v>18.12166060463885</v>
      </c>
      <c r="K961">
        <v>2.816967191189697</v>
      </c>
      <c r="L961">
        <v>915.7368027744196</v>
      </c>
      <c r="M961">
        <v>399.1983569727151</v>
      </c>
      <c r="N961">
        <v>420.8535440469659</v>
      </c>
    </row>
    <row r="962" spans="1:14">
      <c r="A962">
        <v>960</v>
      </c>
      <c r="B962">
        <v>42.92330450831773</v>
      </c>
      <c r="C962">
        <v>2214.049249900318</v>
      </c>
      <c r="D962">
        <v>0.6004620820931735</v>
      </c>
      <c r="E962">
        <v>249.4446801515813</v>
      </c>
      <c r="F962">
        <v>11.20482343547009</v>
      </c>
      <c r="G962">
        <v>19346.13438963543</v>
      </c>
      <c r="H962">
        <v>0.3954760236191603</v>
      </c>
      <c r="I962">
        <v>0.1904802274366477</v>
      </c>
      <c r="J962">
        <v>18.1216591947151</v>
      </c>
      <c r="K962">
        <v>2.816967191189697</v>
      </c>
      <c r="L962">
        <v>915.7368027744196</v>
      </c>
      <c r="M962">
        <v>399.1985066958704</v>
      </c>
      <c r="N962">
        <v>420.8539789380134</v>
      </c>
    </row>
    <row r="963" spans="1:14">
      <c r="A963">
        <v>961</v>
      </c>
      <c r="B963">
        <v>42.92329543708107</v>
      </c>
      <c r="C963">
        <v>2214.05427546262</v>
      </c>
      <c r="D963">
        <v>0.6004620651671975</v>
      </c>
      <c r="E963">
        <v>249.4452040029267</v>
      </c>
      <c r="F963">
        <v>11.20479800224613</v>
      </c>
      <c r="G963">
        <v>19346.13438963544</v>
      </c>
      <c r="H963">
        <v>0.3954760267125805</v>
      </c>
      <c r="I963">
        <v>0.1904803540800176</v>
      </c>
      <c r="J963">
        <v>18.12166082371802</v>
      </c>
      <c r="K963">
        <v>2.816967191189697</v>
      </c>
      <c r="L963">
        <v>915.7368027744196</v>
      </c>
      <c r="M963">
        <v>399.1983854026379</v>
      </c>
      <c r="N963">
        <v>420.8536111802185</v>
      </c>
    </row>
    <row r="964" spans="1:14">
      <c r="A964">
        <v>962</v>
      </c>
      <c r="B964">
        <v>42.92322945716716</v>
      </c>
      <c r="C964">
        <v>2214.052502841766</v>
      </c>
      <c r="D964">
        <v>0.6004620595556452</v>
      </c>
      <c r="E964">
        <v>249.4450491014856</v>
      </c>
      <c r="F964">
        <v>11.20480697306258</v>
      </c>
      <c r="G964">
        <v>19346.13438963543</v>
      </c>
      <c r="H964">
        <v>0.3954759837068888</v>
      </c>
      <c r="I964">
        <v>0.1904803298489849</v>
      </c>
      <c r="J964">
        <v>18.1216569161004</v>
      </c>
      <c r="K964">
        <v>2.816967191189697</v>
      </c>
      <c r="L964">
        <v>915.7368027744196</v>
      </c>
      <c r="M964">
        <v>399.1984321342837</v>
      </c>
      <c r="N964">
        <v>420.853908570375</v>
      </c>
    </row>
    <row r="965" spans="1:14">
      <c r="A965">
        <v>963</v>
      </c>
      <c r="B965">
        <v>42.9233033550118</v>
      </c>
      <c r="C965">
        <v>2214.053004245282</v>
      </c>
      <c r="D965">
        <v>0.6004620696678464</v>
      </c>
      <c r="E965">
        <v>249.4450692859407</v>
      </c>
      <c r="F965">
        <v>11.20480443557607</v>
      </c>
      <c r="G965">
        <v>19346.13438963544</v>
      </c>
      <c r="H965">
        <v>0.3954760294712824</v>
      </c>
      <c r="I965">
        <v>0.190480319162779</v>
      </c>
      <c r="J965">
        <v>18.12166067213028</v>
      </c>
      <c r="K965">
        <v>2.816967191189697</v>
      </c>
      <c r="L965">
        <v>915.7368027744196</v>
      </c>
      <c r="M965">
        <v>399.1984168416306</v>
      </c>
      <c r="N965">
        <v>420.8537011415911</v>
      </c>
    </row>
    <row r="966" spans="1:14">
      <c r="A966">
        <v>964</v>
      </c>
      <c r="B966">
        <v>42.9232710821156</v>
      </c>
      <c r="C966">
        <v>2214.054725860065</v>
      </c>
      <c r="D966">
        <v>0.6004620597946249</v>
      </c>
      <c r="E966">
        <v>249.4452611754326</v>
      </c>
      <c r="F966">
        <v>11.20479572289307</v>
      </c>
      <c r="G966">
        <v>19346.13438963543</v>
      </c>
      <c r="H966">
        <v>0.3954760127862308</v>
      </c>
      <c r="I966">
        <v>0.1904803719832608</v>
      </c>
      <c r="J966">
        <v>18.12165983410815</v>
      </c>
      <c r="K966">
        <v>2.816967191189697</v>
      </c>
      <c r="L966">
        <v>915.7368027744196</v>
      </c>
      <c r="M966">
        <v>399.1983762223599</v>
      </c>
      <c r="N966">
        <v>420.8536396486638</v>
      </c>
    </row>
    <row r="967" spans="1:14">
      <c r="A967">
        <v>965</v>
      </c>
      <c r="B967">
        <v>42.92333060821435</v>
      </c>
      <c r="C967">
        <v>2214.052172851217</v>
      </c>
      <c r="D967">
        <v>0.600462076782886</v>
      </c>
      <c r="E967">
        <v>249.444971556266</v>
      </c>
      <c r="F967">
        <v>11.20480864306857</v>
      </c>
      <c r="G967">
        <v>19346.13438963543</v>
      </c>
      <c r="H967">
        <v>0.3954760446096726</v>
      </c>
      <c r="I967">
        <v>0.1904802902638639</v>
      </c>
      <c r="J967">
        <v>18.12166164187051</v>
      </c>
      <c r="K967">
        <v>2.816967191189697</v>
      </c>
      <c r="L967">
        <v>915.7368027744196</v>
      </c>
      <c r="M967">
        <v>399.1984357318601</v>
      </c>
      <c r="N967">
        <v>420.8537030786158</v>
      </c>
    </row>
    <row r="968" spans="1:14">
      <c r="A968">
        <v>966</v>
      </c>
      <c r="B968">
        <v>42.92327986253072</v>
      </c>
      <c r="C968">
        <v>2214.051761943119</v>
      </c>
      <c r="D968">
        <v>0.6004620696606359</v>
      </c>
      <c r="E968">
        <v>249.4449508717939</v>
      </c>
      <c r="F968">
        <v>11.2048107225803</v>
      </c>
      <c r="G968">
        <v>19346.13438963543</v>
      </c>
      <c r="H968">
        <v>0.3954760130955241</v>
      </c>
      <c r="I968">
        <v>0.190480295636748</v>
      </c>
      <c r="J968">
        <v>18.12165903091001</v>
      </c>
      <c r="K968">
        <v>2.816967191189697</v>
      </c>
      <c r="L968">
        <v>915.7368027744196</v>
      </c>
      <c r="M968">
        <v>399.1984481376645</v>
      </c>
      <c r="N968">
        <v>420.8538528846584</v>
      </c>
    </row>
    <row r="969" spans="1:14">
      <c r="A969">
        <v>967</v>
      </c>
      <c r="B969">
        <v>42.92332434583046</v>
      </c>
      <c r="C969">
        <v>2214.053460964354</v>
      </c>
      <c r="D969">
        <v>0.6004620719574959</v>
      </c>
      <c r="E969">
        <v>249.4451074060652</v>
      </c>
      <c r="F969">
        <v>11.20480212422814</v>
      </c>
      <c r="G969">
        <v>19346.13438963543</v>
      </c>
      <c r="H969">
        <v>0.3954760429245544</v>
      </c>
      <c r="I969">
        <v>0.1904803246138958</v>
      </c>
      <c r="J969">
        <v>18.12166187390287</v>
      </c>
      <c r="K969">
        <v>2.816967191189697</v>
      </c>
      <c r="L969">
        <v>915.7368027744196</v>
      </c>
      <c r="M969">
        <v>399.1984042329661</v>
      </c>
      <c r="N969">
        <v>420.8536112622118</v>
      </c>
    </row>
    <row r="970" spans="1:14">
      <c r="A970">
        <v>968</v>
      </c>
      <c r="B970">
        <v>42.92332370450399</v>
      </c>
      <c r="C970">
        <v>2214.052922459395</v>
      </c>
      <c r="D970">
        <v>0.6004620741729424</v>
      </c>
      <c r="E970">
        <v>249.4450518144886</v>
      </c>
      <c r="F970">
        <v>11.20480484947533</v>
      </c>
      <c r="G970">
        <v>19346.13438963544</v>
      </c>
      <c r="H970">
        <v>0.3954760415326475</v>
      </c>
      <c r="I970">
        <v>0.1904803123495614</v>
      </c>
      <c r="J970">
        <v>18.12166162996987</v>
      </c>
      <c r="K970">
        <v>2.816967191189697</v>
      </c>
      <c r="L970">
        <v>915.7368027744196</v>
      </c>
      <c r="M970">
        <v>399.1984165850337</v>
      </c>
      <c r="N970">
        <v>420.8536478974239</v>
      </c>
    </row>
    <row r="971" spans="1:14">
      <c r="A971">
        <v>969</v>
      </c>
      <c r="B971">
        <v>42.92332505769525</v>
      </c>
      <c r="C971">
        <v>2214.053596691437</v>
      </c>
      <c r="D971">
        <v>0.6004620722796402</v>
      </c>
      <c r="E971">
        <v>249.4451210458722</v>
      </c>
      <c r="F971">
        <v>11.20480143734544</v>
      </c>
      <c r="G971">
        <v>19346.13438963544</v>
      </c>
      <c r="H971">
        <v>0.3954760435547893</v>
      </c>
      <c r="I971">
        <v>0.1904803282020309</v>
      </c>
      <c r="J971">
        <v>18.12166196986721</v>
      </c>
      <c r="K971">
        <v>2.816967191189697</v>
      </c>
      <c r="L971">
        <v>915.7368027744196</v>
      </c>
      <c r="M971">
        <v>399.1984004954764</v>
      </c>
      <c r="N971">
        <v>420.8535959845996</v>
      </c>
    </row>
    <row r="972" spans="1:14">
      <c r="A972">
        <v>970</v>
      </c>
      <c r="B972">
        <v>42.92329681181374</v>
      </c>
      <c r="C972">
        <v>2214.05150234341</v>
      </c>
      <c r="D972">
        <v>0.6004620740377573</v>
      </c>
      <c r="E972">
        <v>249.4449165832088</v>
      </c>
      <c r="F972">
        <v>11.20481203635534</v>
      </c>
      <c r="G972">
        <v>19346.13438963543</v>
      </c>
      <c r="H972">
        <v>0.3954760228834859</v>
      </c>
      <c r="I972">
        <v>0.1904802847539888</v>
      </c>
      <c r="J972">
        <v>18.12165974772752</v>
      </c>
      <c r="K972">
        <v>2.816967191189697</v>
      </c>
      <c r="L972">
        <v>915.7368027744196</v>
      </c>
      <c r="M972">
        <v>399.1984529844711</v>
      </c>
      <c r="N972">
        <v>420.8538284455149</v>
      </c>
    </row>
    <row r="973" spans="1:14">
      <c r="A973">
        <v>971</v>
      </c>
      <c r="B973">
        <v>42.92331914544669</v>
      </c>
      <c r="C973">
        <v>2214.052151430739</v>
      </c>
      <c r="D973">
        <v>0.6004620757417619</v>
      </c>
      <c r="E973">
        <v>249.4449740474568</v>
      </c>
      <c r="F973">
        <v>11.20480875147268</v>
      </c>
      <c r="G973">
        <v>19346.13438963544</v>
      </c>
      <c r="H973">
        <v>0.3954760374797011</v>
      </c>
      <c r="I973">
        <v>0.1904802944712349</v>
      </c>
      <c r="J973">
        <v>18.12166109196118</v>
      </c>
      <c r="K973">
        <v>2.816967191189697</v>
      </c>
      <c r="L973">
        <v>915.7368027744196</v>
      </c>
      <c r="M973">
        <v>399.1984357137798</v>
      </c>
      <c r="N973">
        <v>420.8537207431781</v>
      </c>
    </row>
    <row r="974" spans="1:14">
      <c r="A974">
        <v>972</v>
      </c>
      <c r="B974">
        <v>42.9233616564146</v>
      </c>
      <c r="C974">
        <v>2214.053722761552</v>
      </c>
      <c r="D974">
        <v>0.6004620772994503</v>
      </c>
      <c r="E974">
        <v>249.4451184476337</v>
      </c>
      <c r="F974">
        <v>11.20480079933446</v>
      </c>
      <c r="G974">
        <v>19346.13438963543</v>
      </c>
      <c r="H974">
        <v>0.3954760660273382</v>
      </c>
      <c r="I974">
        <v>0.1904803196474787</v>
      </c>
      <c r="J974">
        <v>18.1216637765408</v>
      </c>
      <c r="K974">
        <v>2.816967191189697</v>
      </c>
      <c r="L974">
        <v>915.7368027744196</v>
      </c>
      <c r="M974">
        <v>399.1983961086305</v>
      </c>
      <c r="N974">
        <v>420.853504356254</v>
      </c>
    </row>
    <row r="975" spans="1:14">
      <c r="A975">
        <v>973</v>
      </c>
      <c r="B975">
        <v>42.92330099413177</v>
      </c>
      <c r="C975">
        <v>2214.052952454032</v>
      </c>
      <c r="D975">
        <v>0.600462070352487</v>
      </c>
      <c r="E975">
        <v>249.4450647459911</v>
      </c>
      <c r="F975">
        <v>11.20480469767948</v>
      </c>
      <c r="G975">
        <v>19346.13438963544</v>
      </c>
      <c r="H975">
        <v>0.3954760278500869</v>
      </c>
      <c r="I975">
        <v>0.1904803196380747</v>
      </c>
      <c r="J975">
        <v>18.12166054720867</v>
      </c>
      <c r="K975">
        <v>2.816967191189697</v>
      </c>
      <c r="L975">
        <v>915.7368027744196</v>
      </c>
      <c r="M975">
        <v>399.1984172920288</v>
      </c>
      <c r="N975">
        <v>420.8537023432997</v>
      </c>
    </row>
    <row r="976" spans="1:14">
      <c r="A976">
        <v>974</v>
      </c>
      <c r="B976">
        <v>42.92330826584835</v>
      </c>
      <c r="C976">
        <v>2214.051802156699</v>
      </c>
      <c r="D976">
        <v>0.6004620748004275</v>
      </c>
      <c r="E976">
        <v>249.4449426181902</v>
      </c>
      <c r="F976">
        <v>11.20481051906855</v>
      </c>
      <c r="G976">
        <v>19346.13438963543</v>
      </c>
      <c r="H976">
        <v>0.3954760302792226</v>
      </c>
      <c r="I976">
        <v>0.1904802890770475</v>
      </c>
      <c r="J976">
        <v>18.12166042245182</v>
      </c>
      <c r="K976">
        <v>2.816967191189697</v>
      </c>
      <c r="L976">
        <v>915.7368027744196</v>
      </c>
      <c r="M976">
        <v>399.1984448006598</v>
      </c>
      <c r="N976">
        <v>420.8537735075609</v>
      </c>
    </row>
    <row r="977" spans="1:14">
      <c r="A977">
        <v>975</v>
      </c>
      <c r="B977">
        <v>42.92333891016669</v>
      </c>
      <c r="C977">
        <v>2214.051304106465</v>
      </c>
      <c r="D977">
        <v>0.6004620813546706</v>
      </c>
      <c r="E977">
        <v>249.4448778602293</v>
      </c>
      <c r="F977">
        <v>11.20481303958761</v>
      </c>
      <c r="G977">
        <v>19346.13438963543</v>
      </c>
      <c r="H977">
        <v>0.3954760479872678</v>
      </c>
      <c r="I977">
        <v>0.1904802677557</v>
      </c>
      <c r="J977">
        <v>18.1216616935216</v>
      </c>
      <c r="K977">
        <v>2.816967191189697</v>
      </c>
      <c r="L977">
        <v>915.7368027744196</v>
      </c>
      <c r="M977">
        <v>399.198455110882</v>
      </c>
      <c r="N977">
        <v>420.8537374015613</v>
      </c>
    </row>
    <row r="978" spans="1:14">
      <c r="A978">
        <v>976</v>
      </c>
      <c r="B978">
        <v>42.92337475541962</v>
      </c>
      <c r="C978">
        <v>2214.050905073443</v>
      </c>
      <c r="D978">
        <v>0.600462088474864</v>
      </c>
      <c r="E978">
        <v>249.4448212934356</v>
      </c>
      <c r="F978">
        <v>11.20481505900387</v>
      </c>
      <c r="G978">
        <v>19346.13438963544</v>
      </c>
      <c r="H978">
        <v>0.3954760691849118</v>
      </c>
      <c r="I978">
        <v>0.1904802461077557</v>
      </c>
      <c r="J978">
        <v>18.12166324995539</v>
      </c>
      <c r="K978">
        <v>2.816967191189697</v>
      </c>
      <c r="L978">
        <v>915.7368027744196</v>
      </c>
      <c r="M978">
        <v>399.1984637940216</v>
      </c>
      <c r="N978">
        <v>420.8536936395327</v>
      </c>
    </row>
    <row r="979" spans="1:14">
      <c r="A979">
        <v>977</v>
      </c>
      <c r="B979">
        <v>42.92338145152756</v>
      </c>
      <c r="C979">
        <v>2214.051709040268</v>
      </c>
      <c r="D979">
        <v>0.6004620870574008</v>
      </c>
      <c r="E979">
        <v>249.44490160605</v>
      </c>
      <c r="F979">
        <v>11.20481099030956</v>
      </c>
      <c r="G979">
        <v>19346.13438963542</v>
      </c>
      <c r="H979">
        <v>0.3954760746345117</v>
      </c>
      <c r="I979">
        <v>0.1904802638033519</v>
      </c>
      <c r="J979">
        <v>18.12166390207482</v>
      </c>
      <c r="K979">
        <v>2.816967191189697</v>
      </c>
      <c r="L979">
        <v>915.7368027744196</v>
      </c>
      <c r="M979">
        <v>399.1984440631669</v>
      </c>
      <c r="N979">
        <v>420.8536165163734</v>
      </c>
    </row>
    <row r="980" spans="1:14">
      <c r="A980">
        <v>978</v>
      </c>
      <c r="B980">
        <v>42.92337851247198</v>
      </c>
      <c r="C980">
        <v>2214.05090567359</v>
      </c>
      <c r="D980">
        <v>0.6004620893960866</v>
      </c>
      <c r="E980">
        <v>249.4448196258687</v>
      </c>
      <c r="F980">
        <v>11.20481505596666</v>
      </c>
      <c r="G980">
        <v>19346.13438963542</v>
      </c>
      <c r="H980">
        <v>0.3954760713907767</v>
      </c>
      <c r="I980">
        <v>0.1904802456281993</v>
      </c>
      <c r="J980">
        <v>18.12166343569319</v>
      </c>
      <c r="K980">
        <v>2.816967191189697</v>
      </c>
      <c r="L980">
        <v>915.7368027744196</v>
      </c>
      <c r="M980">
        <v>399.1984630233698</v>
      </c>
      <c r="N980">
        <v>420.8536788721638</v>
      </c>
    </row>
    <row r="981" spans="1:14">
      <c r="A981">
        <v>979</v>
      </c>
      <c r="B981">
        <v>42.9233940624452</v>
      </c>
      <c r="C981">
        <v>2214.051219458322</v>
      </c>
      <c r="D981">
        <v>0.6004620906678338</v>
      </c>
      <c r="E981">
        <v>249.4448455481934</v>
      </c>
      <c r="F981">
        <v>11.20481346797274</v>
      </c>
      <c r="G981">
        <v>19346.13438963544</v>
      </c>
      <c r="H981">
        <v>0.3954760814725775</v>
      </c>
      <c r="I981">
        <v>0.1904802477533185</v>
      </c>
      <c r="J981">
        <v>18.12166430649898</v>
      </c>
      <c r="K981">
        <v>2.816967191189697</v>
      </c>
      <c r="L981">
        <v>915.7368027744196</v>
      </c>
      <c r="M981">
        <v>399.1984554250772</v>
      </c>
      <c r="N981">
        <v>420.853626292607</v>
      </c>
    </row>
    <row r="982" spans="1:14">
      <c r="A982">
        <v>980</v>
      </c>
      <c r="B982">
        <v>42.92340118405859</v>
      </c>
      <c r="C982">
        <v>2214.05362685207</v>
      </c>
      <c r="D982">
        <v>0.6004620846211659</v>
      </c>
      <c r="E982">
        <v>249.4450914405442</v>
      </c>
      <c r="F982">
        <v>11.20480128470962</v>
      </c>
      <c r="G982">
        <v>19346.13438963544</v>
      </c>
      <c r="H982">
        <v>0.3954760898264157</v>
      </c>
      <c r="I982">
        <v>0.1904803056202791</v>
      </c>
      <c r="J982">
        <v>18.12166564253812</v>
      </c>
      <c r="K982">
        <v>2.816967191189697</v>
      </c>
      <c r="L982">
        <v>915.7368027744196</v>
      </c>
      <c r="M982">
        <v>399.1983961533529</v>
      </c>
      <c r="N982">
        <v>420.8534165269971</v>
      </c>
    </row>
    <row r="983" spans="1:14">
      <c r="A983">
        <v>981</v>
      </c>
      <c r="B983">
        <v>42.92337938417512</v>
      </c>
      <c r="C983">
        <v>2214.053675780528</v>
      </c>
      <c r="D983">
        <v>0.6004620810747692</v>
      </c>
      <c r="E983">
        <v>249.4451059191035</v>
      </c>
      <c r="F983">
        <v>11.20480103709428</v>
      </c>
      <c r="G983">
        <v>19346.13438963544</v>
      </c>
      <c r="H983">
        <v>0.3954760767261251</v>
      </c>
      <c r="I983">
        <v>0.1904803131806417</v>
      </c>
      <c r="J983">
        <v>18.12166461351061</v>
      </c>
      <c r="K983">
        <v>2.816967191189697</v>
      </c>
      <c r="L983">
        <v>915.7368027744196</v>
      </c>
      <c r="M983">
        <v>399.1983962807154</v>
      </c>
      <c r="N983">
        <v>420.8534671476656</v>
      </c>
    </row>
    <row r="984" spans="1:14">
      <c r="A984">
        <v>982</v>
      </c>
      <c r="B984">
        <v>42.92342179211212</v>
      </c>
      <c r="C984">
        <v>2214.05686644863</v>
      </c>
      <c r="D984">
        <v>0.6004620783406874</v>
      </c>
      <c r="E984">
        <v>249.4454176240788</v>
      </c>
      <c r="F984">
        <v>11.20478488990231</v>
      </c>
      <c r="G984">
        <v>19346.13438963543</v>
      </c>
      <c r="H984">
        <v>0.3954761077949379</v>
      </c>
      <c r="I984">
        <v>0.1904803799034442</v>
      </c>
      <c r="J984">
        <v>18.12166797038401</v>
      </c>
      <c r="K984">
        <v>2.816967191189697</v>
      </c>
      <c r="L984">
        <v>915.7368027744196</v>
      </c>
      <c r="M984">
        <v>399.1983160487295</v>
      </c>
      <c r="N984">
        <v>420.8531110623136</v>
      </c>
    </row>
    <row r="985" spans="1:14">
      <c r="A985">
        <v>983</v>
      </c>
      <c r="B985">
        <v>42.92334058686193</v>
      </c>
      <c r="C985">
        <v>2214.053157637017</v>
      </c>
      <c r="D985">
        <v>0.600462076377793</v>
      </c>
      <c r="E985">
        <v>249.445068842033</v>
      </c>
      <c r="F985">
        <v>11.20480365929643</v>
      </c>
      <c r="G985">
        <v>19346.13438963543</v>
      </c>
      <c r="H985">
        <v>0.3954760521527856</v>
      </c>
      <c r="I985">
        <v>0.1904803132453607</v>
      </c>
      <c r="J985">
        <v>18.12166253916362</v>
      </c>
      <c r="K985">
        <v>2.816967191189697</v>
      </c>
      <c r="L985">
        <v>915.7368027744196</v>
      </c>
      <c r="M985">
        <v>399.1984098488916</v>
      </c>
      <c r="N985">
        <v>420.8535877308234</v>
      </c>
    </row>
    <row r="986" spans="1:14">
      <c r="A986">
        <v>984</v>
      </c>
      <c r="B986">
        <v>42.92341596844252</v>
      </c>
      <c r="C986">
        <v>2214.0546581814</v>
      </c>
      <c r="D986">
        <v>0.6004620837202558</v>
      </c>
      <c r="E986">
        <v>249.4451919824843</v>
      </c>
      <c r="F986">
        <v>11.20479606539845</v>
      </c>
      <c r="G986">
        <v>19346.13438963543</v>
      </c>
      <c r="H986">
        <v>0.3954761007306032</v>
      </c>
      <c r="I986">
        <v>0.1904803252895708</v>
      </c>
      <c r="J986">
        <v>18.12166677082575</v>
      </c>
      <c r="K986">
        <v>2.816967191189697</v>
      </c>
      <c r="L986">
        <v>915.7368027744196</v>
      </c>
      <c r="M986">
        <v>399.1983715336175</v>
      </c>
      <c r="N986">
        <v>420.8533145374341</v>
      </c>
    </row>
    <row r="987" spans="1:14">
      <c r="A987">
        <v>985</v>
      </c>
      <c r="B987">
        <v>42.92335483600104</v>
      </c>
      <c r="C987">
        <v>2214.052106883496</v>
      </c>
      <c r="D987">
        <v>0.6004620821035007</v>
      </c>
      <c r="E987">
        <v>249.4449540354191</v>
      </c>
      <c r="F987">
        <v>11.20480897691604</v>
      </c>
      <c r="G987">
        <v>19346.13438963543</v>
      </c>
      <c r="H987">
        <v>0.3954760590479989</v>
      </c>
      <c r="I987">
        <v>0.1904802827358482</v>
      </c>
      <c r="J987">
        <v>18.12166279307876</v>
      </c>
      <c r="K987">
        <v>2.816967191189697</v>
      </c>
      <c r="L987">
        <v>915.7368027744196</v>
      </c>
      <c r="M987">
        <v>399.1984348318332</v>
      </c>
      <c r="N987">
        <v>420.8536390249356</v>
      </c>
    </row>
    <row r="988" spans="1:14">
      <c r="A988">
        <v>986</v>
      </c>
      <c r="B988">
        <v>42.92344466424968</v>
      </c>
      <c r="C988">
        <v>2214.053208259357</v>
      </c>
      <c r="D988">
        <v>0.6004620930735886</v>
      </c>
      <c r="E988">
        <v>249.4450293440361</v>
      </c>
      <c r="F988">
        <v>11.20480340310865</v>
      </c>
      <c r="G988">
        <v>19346.13438963542</v>
      </c>
      <c r="H988">
        <v>0.3954761154324538</v>
      </c>
      <c r="I988">
        <v>0.1904802825731145</v>
      </c>
      <c r="J988">
        <v>18.12166756526029</v>
      </c>
      <c r="K988">
        <v>2.816967191189697</v>
      </c>
      <c r="L988">
        <v>915.7368027744196</v>
      </c>
      <c r="M988">
        <v>399.198403712584</v>
      </c>
      <c r="N988">
        <v>420.8533420507799</v>
      </c>
    </row>
    <row r="989" spans="1:14">
      <c r="A989">
        <v>987</v>
      </c>
      <c r="B989">
        <v>42.92341242478666</v>
      </c>
      <c r="C989">
        <v>2214.052426013495</v>
      </c>
      <c r="D989">
        <v>0.6004620902022222</v>
      </c>
      <c r="E989">
        <v>249.4449623613072</v>
      </c>
      <c r="F989">
        <v>11.20480736187267</v>
      </c>
      <c r="G989">
        <v>19346.13438963544</v>
      </c>
      <c r="H989">
        <v>0.395476094594194</v>
      </c>
      <c r="I989">
        <v>0.1904802726089992</v>
      </c>
      <c r="J989">
        <v>18.12166568998457</v>
      </c>
      <c r="K989">
        <v>2.816967191189697</v>
      </c>
      <c r="L989">
        <v>915.7368027744196</v>
      </c>
      <c r="M989">
        <v>399.1984246784375</v>
      </c>
      <c r="N989">
        <v>420.8534831527685</v>
      </c>
    </row>
    <row r="990" spans="1:14">
      <c r="A990">
        <v>988</v>
      </c>
      <c r="B990">
        <v>42.92341168554812</v>
      </c>
      <c r="C990">
        <v>2214.056637683414</v>
      </c>
      <c r="D990">
        <v>0.6004620774551079</v>
      </c>
      <c r="E990">
        <v>249.4453981310361</v>
      </c>
      <c r="F990">
        <v>11.20478604762565</v>
      </c>
      <c r="G990">
        <v>19346.13438963544</v>
      </c>
      <c r="H990">
        <v>0.3954761011198198</v>
      </c>
      <c r="I990">
        <v>0.1904803784404588</v>
      </c>
      <c r="J990">
        <v>18.12166739606693</v>
      </c>
      <c r="K990">
        <v>2.816967191189697</v>
      </c>
      <c r="L990">
        <v>915.7368027744196</v>
      </c>
      <c r="M990">
        <v>399.1983211323554</v>
      </c>
      <c r="N990">
        <v>420.8531413693069</v>
      </c>
    </row>
    <row r="991" spans="1:14">
      <c r="A991">
        <v>989</v>
      </c>
      <c r="B991">
        <v>42.92342087232734</v>
      </c>
      <c r="C991">
        <v>2214.052013187764</v>
      </c>
      <c r="D991">
        <v>0.6004620928167537</v>
      </c>
      <c r="E991">
        <v>249.4449160055813</v>
      </c>
      <c r="F991">
        <v>11.20480945108863</v>
      </c>
      <c r="G991">
        <v>19346.13438963542</v>
      </c>
      <c r="H991">
        <v>0.395476099004836</v>
      </c>
      <c r="I991">
        <v>0.1904802599288491</v>
      </c>
      <c r="J991">
        <v>18.12166592727531</v>
      </c>
      <c r="K991">
        <v>2.816967191189697</v>
      </c>
      <c r="L991">
        <v>915.7368027744196</v>
      </c>
      <c r="M991">
        <v>399.1984342048173</v>
      </c>
      <c r="N991">
        <v>420.8534946131507</v>
      </c>
    </row>
    <row r="992" spans="1:14">
      <c r="A992">
        <v>990</v>
      </c>
      <c r="B992">
        <v>42.92336952340115</v>
      </c>
      <c r="C992">
        <v>2214.051632981049</v>
      </c>
      <c r="D992">
        <v>0.6004620860830655</v>
      </c>
      <c r="E992">
        <v>249.4448986352521</v>
      </c>
      <c r="F992">
        <v>11.20481137522794</v>
      </c>
      <c r="G992">
        <v>19346.13438963544</v>
      </c>
      <c r="H992">
        <v>0.3954760671182787</v>
      </c>
      <c r="I992">
        <v>0.1904802668714811</v>
      </c>
      <c r="J992">
        <v>18.12166330657917</v>
      </c>
      <c r="K992">
        <v>2.816967191189697</v>
      </c>
      <c r="L992">
        <v>915.7368027744196</v>
      </c>
      <c r="M992">
        <v>399.1984453349983</v>
      </c>
      <c r="N992">
        <v>420.8536385392639</v>
      </c>
    </row>
    <row r="993" spans="1:14">
      <c r="A993">
        <v>991</v>
      </c>
      <c r="B993">
        <v>42.92338911018263</v>
      </c>
      <c r="C993">
        <v>2214.052101090269</v>
      </c>
      <c r="D993">
        <v>0.6004620879392465</v>
      </c>
      <c r="E993">
        <v>249.4449386007839</v>
      </c>
      <c r="F993">
        <v>11.20480900623423</v>
      </c>
      <c r="G993">
        <v>19346.13438963543</v>
      </c>
      <c r="H993">
        <v>0.3954760797804998</v>
      </c>
      <c r="I993">
        <v>0.1904802726709363</v>
      </c>
      <c r="J993">
        <v>18.12166444306439</v>
      </c>
      <c r="K993">
        <v>2.816967191189697</v>
      </c>
      <c r="L993">
        <v>915.7368027744196</v>
      </c>
      <c r="M993">
        <v>399.1984328361779</v>
      </c>
      <c r="N993">
        <v>420.8535544170393</v>
      </c>
    </row>
    <row r="994" spans="1:14">
      <c r="A994">
        <v>992</v>
      </c>
      <c r="B994">
        <v>42.92334727448338</v>
      </c>
      <c r="C994">
        <v>2214.052810444682</v>
      </c>
      <c r="D994">
        <v>0.6004620783408153</v>
      </c>
      <c r="E994">
        <v>249.4450301872337</v>
      </c>
      <c r="F994">
        <v>11.20480541635567</v>
      </c>
      <c r="G994">
        <v>19346.13438963544</v>
      </c>
      <c r="H994">
        <v>0.3954760557302474</v>
      </c>
      <c r="I994">
        <v>0.190480301776066</v>
      </c>
      <c r="J994">
        <v>18.12166271263999</v>
      </c>
      <c r="K994">
        <v>2.816967191189697</v>
      </c>
      <c r="L994">
        <v>915.7368027744196</v>
      </c>
      <c r="M994">
        <v>399.1984186940808</v>
      </c>
      <c r="N994">
        <v>420.8536073570078</v>
      </c>
    </row>
    <row r="995" spans="1:14">
      <c r="A995">
        <v>993</v>
      </c>
      <c r="B995">
        <v>42.92337957090672</v>
      </c>
      <c r="C995">
        <v>2214.05175266403</v>
      </c>
      <c r="D995">
        <v>0.6004620872987347</v>
      </c>
      <c r="E995">
        <v>249.444906743446</v>
      </c>
      <c r="F995">
        <v>11.20481076953965</v>
      </c>
      <c r="G995">
        <v>19346.13438963543</v>
      </c>
      <c r="H995">
        <v>0.3954760734604427</v>
      </c>
      <c r="I995">
        <v>0.1904802664631034</v>
      </c>
      <c r="J995">
        <v>18.12166383731508</v>
      </c>
      <c r="K995">
        <v>2.816967191189697</v>
      </c>
      <c r="L995">
        <v>915.7368027744196</v>
      </c>
      <c r="M995">
        <v>399.1984422029934</v>
      </c>
      <c r="N995">
        <v>420.8536086487521</v>
      </c>
    </row>
    <row r="996" spans="1:14">
      <c r="A996">
        <v>994</v>
      </c>
      <c r="B996">
        <v>42.92339352746094</v>
      </c>
      <c r="C996">
        <v>2214.050335020304</v>
      </c>
      <c r="D996">
        <v>0.6004620937469596</v>
      </c>
      <c r="E996">
        <v>249.4447541776475</v>
      </c>
      <c r="F996">
        <v>11.2048179439157</v>
      </c>
      <c r="G996">
        <v>19346.13438963543</v>
      </c>
      <c r="H996">
        <v>0.3954760795854083</v>
      </c>
      <c r="I996">
        <v>0.1904802266194188</v>
      </c>
      <c r="J996">
        <v>18.12166392226304</v>
      </c>
      <c r="K996">
        <v>2.816967191189697</v>
      </c>
      <c r="L996">
        <v>915.7368027744196</v>
      </c>
      <c r="M996">
        <v>399.1984764265496</v>
      </c>
      <c r="N996">
        <v>420.8536919683904</v>
      </c>
    </row>
    <row r="997" spans="1:14">
      <c r="A997">
        <v>995</v>
      </c>
      <c r="B997">
        <v>42.92337413560684</v>
      </c>
      <c r="C997">
        <v>2214.052216355362</v>
      </c>
      <c r="D997">
        <v>0.6004620847380506</v>
      </c>
      <c r="E997">
        <v>249.4449570704393</v>
      </c>
      <c r="F997">
        <v>11.20480842290411</v>
      </c>
      <c r="G997">
        <v>19346.13438963543</v>
      </c>
      <c r="H997">
        <v>0.395476070946533</v>
      </c>
      <c r="I997">
        <v>0.1904802795204494</v>
      </c>
      <c r="J997">
        <v>18.12166376467351</v>
      </c>
      <c r="K997">
        <v>2.816967191189697</v>
      </c>
      <c r="L997">
        <v>915.7368027744196</v>
      </c>
      <c r="M997">
        <v>399.198431268466</v>
      </c>
      <c r="N997">
        <v>420.8535850973241</v>
      </c>
    </row>
    <row r="998" spans="1:14">
      <c r="A998">
        <v>996</v>
      </c>
      <c r="B998">
        <v>42.92337134789292</v>
      </c>
      <c r="C998">
        <v>2214.051226081256</v>
      </c>
      <c r="D998">
        <v>0.6004620869784991</v>
      </c>
      <c r="E998">
        <v>249.4448559347292</v>
      </c>
      <c r="F998">
        <v>11.20481343445556</v>
      </c>
      <c r="G998">
        <v>19346.13438963542</v>
      </c>
      <c r="H998">
        <v>0.3954760676371471</v>
      </c>
      <c r="I998">
        <v>0.1904802552815465</v>
      </c>
      <c r="J998">
        <v>18.12166321784162</v>
      </c>
      <c r="K998">
        <v>2.816967191189697</v>
      </c>
      <c r="L998">
        <v>915.7368027744196</v>
      </c>
      <c r="M998">
        <v>399.1984559905121</v>
      </c>
      <c r="N998">
        <v>420.8536742540902</v>
      </c>
    </row>
    <row r="999" spans="1:14">
      <c r="A999">
        <v>997</v>
      </c>
      <c r="B999">
        <v>42.92339904687565</v>
      </c>
      <c r="C999">
        <v>2214.052340391173</v>
      </c>
      <c r="D999">
        <v>0.6004620881498688</v>
      </c>
      <c r="E999">
        <v>249.444959229621</v>
      </c>
      <c r="F999">
        <v>11.20480779518746</v>
      </c>
      <c r="G999">
        <v>19346.13438963544</v>
      </c>
      <c r="H999">
        <v>0.3954760862935647</v>
      </c>
      <c r="I999">
        <v>0.1904802747844114</v>
      </c>
      <c r="J999">
        <v>18.1216650116084</v>
      </c>
      <c r="K999">
        <v>2.816967191189697</v>
      </c>
      <c r="L999">
        <v>915.7368027744196</v>
      </c>
      <c r="M999">
        <v>399.1984272282336</v>
      </c>
      <c r="N999">
        <v>420.8535185972214</v>
      </c>
    </row>
    <row r="1000" spans="1:14">
      <c r="A1000">
        <v>998</v>
      </c>
      <c r="B1000">
        <v>42.92339699337865</v>
      </c>
      <c r="C1000">
        <v>2214.052416073255</v>
      </c>
      <c r="D1000">
        <v>0.600462087367406</v>
      </c>
      <c r="E1000">
        <v>249.4449679862881</v>
      </c>
      <c r="F1000">
        <v>11.20480741217793</v>
      </c>
      <c r="G1000">
        <v>19346.13438963544</v>
      </c>
      <c r="H1000">
        <v>0.3954760851957155</v>
      </c>
      <c r="I1000">
        <v>0.1904802770583336</v>
      </c>
      <c r="J1000">
        <v>18.12166494060829</v>
      </c>
      <c r="K1000">
        <v>2.816967191189697</v>
      </c>
      <c r="L1000">
        <v>915.7368027744196</v>
      </c>
      <c r="M1000">
        <v>399.198425690089</v>
      </c>
      <c r="N1000">
        <v>420.8535190329102</v>
      </c>
    </row>
    <row r="1001" spans="1:14">
      <c r="A1001">
        <v>999</v>
      </c>
      <c r="B1001">
        <v>42.92340255315483</v>
      </c>
      <c r="C1001">
        <v>2214.052968608818</v>
      </c>
      <c r="D1001">
        <v>0.6004620868303563</v>
      </c>
      <c r="E1001">
        <v>249.4450226895669</v>
      </c>
      <c r="F1001">
        <v>11.20480461592388</v>
      </c>
      <c r="G1001">
        <v>19346.13438963544</v>
      </c>
      <c r="H1001">
        <v>0.3954760894753623</v>
      </c>
      <c r="I1001">
        <v>0.1904802893689989</v>
      </c>
      <c r="J1001">
        <v>18.12166543963876</v>
      </c>
      <c r="K1001">
        <v>2.816967191189697</v>
      </c>
      <c r="L1001">
        <v>915.7368027744196</v>
      </c>
      <c r="M1001">
        <v>399.1984116926248</v>
      </c>
      <c r="N1001">
        <v>420.8534601772224</v>
      </c>
    </row>
    <row r="1002" spans="1:14">
      <c r="A1002">
        <v>1000</v>
      </c>
      <c r="B1002">
        <v>42.92340797490483</v>
      </c>
      <c r="C1002">
        <v>2214.050074609348</v>
      </c>
      <c r="D1002">
        <v>0.6004620965773103</v>
      </c>
      <c r="E1002">
        <v>249.4447208683227</v>
      </c>
      <c r="F1002">
        <v>11.20481926179797</v>
      </c>
      <c r="G1002">
        <v>19346.13438963542</v>
      </c>
      <c r="H1002">
        <v>0.3954760877454364</v>
      </c>
      <c r="I1002">
        <v>0.1904802168620623</v>
      </c>
      <c r="J1002">
        <v>18.12166451351513</v>
      </c>
      <c r="K1002">
        <v>2.816967191189697</v>
      </c>
      <c r="L1002">
        <v>915.7368027744196</v>
      </c>
      <c r="M1002">
        <v>399.1984811136638</v>
      </c>
      <c r="N1002">
        <v>420.85366657229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36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18.5983749977904</v>
      </c>
    </row>
    <row r="2" spans="1:6">
      <c r="B2" t="s">
        <v>35</v>
      </c>
      <c r="C2">
        <v>16.44641359790776</v>
      </c>
    </row>
    <row r="3" spans="1:6">
      <c r="B3" t="s">
        <v>36</v>
      </c>
      <c r="C3">
        <v>5.987901950378005</v>
      </c>
    </row>
    <row r="4" spans="1:6">
      <c r="B4" t="s">
        <v>37</v>
      </c>
      <c r="C4">
        <v>7.961161818349326</v>
      </c>
    </row>
    <row r="5" spans="1:6">
      <c r="B5" t="s">
        <v>38</v>
      </c>
      <c r="C5">
        <v>784.0113312988398</v>
      </c>
    </row>
    <row r="6" spans="1:6">
      <c r="B6" t="s">
        <v>39</v>
      </c>
      <c r="C6">
        <v>465.4802098963056</v>
      </c>
    </row>
    <row r="7" spans="1:6">
      <c r="B7" t="s">
        <v>40</v>
      </c>
      <c r="C7">
        <v>0.5937161764296995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5.160789442050734</v>
      </c>
      <c r="E9">
        <v>5.987901950378005</v>
      </c>
      <c r="F9">
        <v>8.881784197001252e-16</v>
      </c>
    </row>
    <row r="10" spans="1:6">
      <c r="B10" t="s">
        <v>43</v>
      </c>
      <c r="C10">
        <v>0</v>
      </c>
      <c r="D10">
        <v>5.182863090045859</v>
      </c>
      <c r="E10">
        <v>5.917209712440613</v>
      </c>
      <c r="F10">
        <v>0.09449089173884792</v>
      </c>
    </row>
    <row r="11" spans="1:6">
      <c r="B11" t="s">
        <v>44</v>
      </c>
      <c r="C11">
        <v>0</v>
      </c>
      <c r="D11">
        <v>0.02207364799512465</v>
      </c>
      <c r="E11">
        <v>5.090097204113342</v>
      </c>
      <c r="F11">
        <v>6.082392842116851</v>
      </c>
    </row>
    <row r="12" spans="1:6">
      <c r="B12" t="s">
        <v>45</v>
      </c>
      <c r="C12">
        <v>0</v>
      </c>
      <c r="D12">
        <v>0.8618693967968102</v>
      </c>
      <c r="E12">
        <v>1</v>
      </c>
      <c r="F12">
        <v>1.483288181838142e-16</v>
      </c>
    </row>
    <row r="15" spans="1:6">
      <c r="A15" t="s">
        <v>51</v>
      </c>
      <c r="B15" t="s">
        <v>52</v>
      </c>
      <c r="C15">
        <v>18.53682763411388</v>
      </c>
    </row>
    <row r="16" spans="1:6">
      <c r="B16" t="s">
        <v>53</v>
      </c>
      <c r="C16">
        <v>16.44108361272297</v>
      </c>
    </row>
    <row r="17" spans="1:6">
      <c r="B17" t="s">
        <v>54</v>
      </c>
      <c r="C17">
        <v>6.015111963557146</v>
      </c>
    </row>
    <row r="18" spans="1:6">
      <c r="B18" t="s">
        <v>55</v>
      </c>
      <c r="C18">
        <v>7.937388411745233</v>
      </c>
    </row>
    <row r="19" spans="1:6">
      <c r="B19" t="s">
        <v>56</v>
      </c>
      <c r="C19">
        <v>784.9676994252202</v>
      </c>
    </row>
    <row r="20" spans="1:6">
      <c r="B20" t="s">
        <v>57</v>
      </c>
      <c r="C20">
        <v>465.8508662968895</v>
      </c>
    </row>
    <row r="21" spans="1:6">
      <c r="B21" t="s">
        <v>58</v>
      </c>
      <c r="C21">
        <v>0.5934650134495995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5.179642299310546</v>
      </c>
      <c r="E23">
        <v>6.015111963557146</v>
      </c>
      <c r="F23">
        <v>-8.881784197001252e-16</v>
      </c>
    </row>
    <row r="24" spans="1:6">
      <c r="B24" t="s">
        <v>43</v>
      </c>
      <c r="C24">
        <v>0</v>
      </c>
      <c r="D24">
        <v>5.200928708483349</v>
      </c>
      <c r="E24">
        <v>5.946904410358506</v>
      </c>
      <c r="F24">
        <v>0.09114036118636082</v>
      </c>
    </row>
    <row r="25" spans="1:6">
      <c r="B25" t="s">
        <v>44</v>
      </c>
      <c r="C25">
        <v>0</v>
      </c>
      <c r="D25">
        <v>0.02128640917280313</v>
      </c>
      <c r="E25">
        <v>5.111434746111906</v>
      </c>
      <c r="F25">
        <v>6.106252324743508</v>
      </c>
    </row>
    <row r="26" spans="1:6">
      <c r="B26" t="s">
        <v>45</v>
      </c>
      <c r="C26">
        <v>0</v>
      </c>
      <c r="D26">
        <v>0.8611048856100543</v>
      </c>
      <c r="E26">
        <v>1</v>
      </c>
      <c r="F26">
        <v>-1.476578366423099e-16</v>
      </c>
    </row>
    <row r="29" spans="1:6">
      <c r="A29" t="s">
        <v>63</v>
      </c>
      <c r="B29" t="s">
        <v>64</v>
      </c>
      <c r="C29">
        <v>18.48159877360712</v>
      </c>
    </row>
    <row r="30" spans="1:6">
      <c r="B30" t="s">
        <v>65</v>
      </c>
      <c r="C30">
        <v>16.4362995942968</v>
      </c>
    </row>
    <row r="31" spans="1:6">
      <c r="B31" t="s">
        <v>66</v>
      </c>
      <c r="C31">
        <v>6.039463781913728</v>
      </c>
    </row>
    <row r="32" spans="1:6">
      <c r="B32" t="s">
        <v>67</v>
      </c>
      <c r="C32">
        <v>7.916043061866607</v>
      </c>
    </row>
    <row r="33" spans="1:6">
      <c r="B33" t="s">
        <v>68</v>
      </c>
      <c r="C33">
        <v>785.7973828324322</v>
      </c>
    </row>
    <row r="34" spans="1:6">
      <c r="B34" t="s">
        <v>69</v>
      </c>
      <c r="C34">
        <v>466.1722061913581</v>
      </c>
    </row>
    <row r="35" spans="1:6">
      <c r="B35" t="s">
        <v>70</v>
      </c>
      <c r="C35">
        <v>0.5932473387872905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5.196611148878566</v>
      </c>
      <c r="E37">
        <v>6.039463781913728</v>
      </c>
      <c r="F37">
        <v>0</v>
      </c>
    </row>
    <row r="38" spans="1:6">
      <c r="B38" t="s">
        <v>43</v>
      </c>
      <c r="C38">
        <v>0</v>
      </c>
      <c r="D38">
        <v>5.217212695233493</v>
      </c>
      <c r="E38">
        <v>5.973419327451936</v>
      </c>
      <c r="F38">
        <v>0.08822433640307188</v>
      </c>
    </row>
    <row r="39" spans="1:6">
      <c r="B39" t="s">
        <v>44</v>
      </c>
      <c r="C39">
        <v>0</v>
      </c>
      <c r="D39">
        <v>0.02060154635492665</v>
      </c>
      <c r="E39">
        <v>5.130566694416775</v>
      </c>
      <c r="F39">
        <v>6.1276881183168</v>
      </c>
    </row>
    <row r="40" spans="1:6">
      <c r="B40" t="s">
        <v>45</v>
      </c>
      <c r="C40">
        <v>0</v>
      </c>
      <c r="D40">
        <v>0.8604424724659767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18.45724520711094</v>
      </c>
    </row>
    <row r="44" spans="1:6">
      <c r="B44" t="s">
        <v>77</v>
      </c>
      <c r="C44">
        <v>16.4338664027942</v>
      </c>
    </row>
    <row r="45" spans="1:6">
      <c r="B45" t="s">
        <v>78</v>
      </c>
      <c r="C45">
        <v>6.05297380857198</v>
      </c>
    </row>
    <row r="46" spans="1:6">
      <c r="B46" t="s">
        <v>79</v>
      </c>
      <c r="C46">
        <v>7.906782437757184</v>
      </c>
    </row>
    <row r="47" spans="1:6">
      <c r="B47" t="s">
        <v>80</v>
      </c>
      <c r="C47">
        <v>786.5174015919138</v>
      </c>
    </row>
    <row r="48" spans="1:6">
      <c r="B48" t="s">
        <v>81</v>
      </c>
      <c r="C48">
        <v>466.4508555701656</v>
      </c>
    </row>
    <row r="49" spans="1:6">
      <c r="B49" t="s">
        <v>82</v>
      </c>
      <c r="C49">
        <v>0.5930585319867908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5.204758986083315</v>
      </c>
      <c r="E51">
        <v>6.05297380857198</v>
      </c>
      <c r="F51">
        <v>8.881784197001252e-16</v>
      </c>
    </row>
    <row r="52" spans="1:6">
      <c r="B52" t="s">
        <v>43</v>
      </c>
      <c r="C52">
        <v>0</v>
      </c>
      <c r="D52">
        <v>5.224737539740086</v>
      </c>
      <c r="E52">
        <v>5.988909245525289</v>
      </c>
      <c r="F52">
        <v>0.08557014190150675</v>
      </c>
    </row>
    <row r="53" spans="1:6">
      <c r="B53" t="s">
        <v>44</v>
      </c>
      <c r="C53">
        <v>0</v>
      </c>
      <c r="D53">
        <v>0.0199785536567711</v>
      </c>
      <c r="E53">
        <v>5.140694423036624</v>
      </c>
      <c r="F53">
        <v>6.138543950473486</v>
      </c>
    </row>
    <row r="54" spans="1:6">
      <c r="B54" t="s">
        <v>45</v>
      </c>
      <c r="C54">
        <v>0</v>
      </c>
      <c r="D54">
        <v>0.8598680831416358</v>
      </c>
      <c r="E54">
        <v>1</v>
      </c>
      <c r="F54">
        <v>1.467342248271953e-16</v>
      </c>
    </row>
    <row r="57" spans="1:6">
      <c r="A57" t="s">
        <v>87</v>
      </c>
      <c r="B57" t="s">
        <v>88</v>
      </c>
      <c r="C57">
        <v>18.4459532733591</v>
      </c>
    </row>
    <row r="58" spans="1:6">
      <c r="B58" t="s">
        <v>89</v>
      </c>
      <c r="C58">
        <v>16.43247807382115</v>
      </c>
    </row>
    <row r="59" spans="1:6">
      <c r="B59" t="s">
        <v>90</v>
      </c>
      <c r="C59">
        <v>6.061485177396958</v>
      </c>
    </row>
    <row r="60" spans="1:6">
      <c r="B60" t="s">
        <v>91</v>
      </c>
      <c r="C60">
        <v>7.902612768510516</v>
      </c>
    </row>
    <row r="61" spans="1:6">
      <c r="B61" t="s">
        <v>92</v>
      </c>
      <c r="C61">
        <v>787.1415013399385</v>
      </c>
    </row>
    <row r="62" spans="1:6">
      <c r="B62" t="s">
        <v>93</v>
      </c>
      <c r="C62">
        <v>466.6921689160904</v>
      </c>
    </row>
    <row r="63" spans="1:6">
      <c r="B63" t="s">
        <v>94</v>
      </c>
      <c r="C63">
        <v>0.5928948837301142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5.20906102455449</v>
      </c>
      <c r="E65">
        <v>6.061485177396958</v>
      </c>
      <c r="F65">
        <v>2.664535259100376e-15</v>
      </c>
    </row>
    <row r="66" spans="1:6">
      <c r="B66" t="s">
        <v>43</v>
      </c>
      <c r="C66">
        <v>0</v>
      </c>
      <c r="D66">
        <v>5.228488071097175</v>
      </c>
      <c r="E66">
        <v>5.99917822909611</v>
      </c>
      <c r="F66">
        <v>0.08321954428375923</v>
      </c>
    </row>
    <row r="67" spans="1:6">
      <c r="B67" t="s">
        <v>44</v>
      </c>
      <c r="C67">
        <v>0</v>
      </c>
      <c r="D67">
        <v>0.01942704654268506</v>
      </c>
      <c r="E67">
        <v>5.146754076253642</v>
      </c>
      <c r="F67">
        <v>6.144704721680714</v>
      </c>
    </row>
    <row r="68" spans="1:6">
      <c r="B68" t="s">
        <v>45</v>
      </c>
      <c r="C68">
        <v>0</v>
      </c>
      <c r="D68">
        <v>0.8593704137030436</v>
      </c>
      <c r="E68">
        <v>1</v>
      </c>
      <c r="F68">
        <v>4.395845541347398e-16</v>
      </c>
    </row>
    <row r="71" spans="1:6">
      <c r="A71" t="s">
        <v>99</v>
      </c>
      <c r="B71" t="s">
        <v>100</v>
      </c>
      <c r="C71">
        <v>18.43499071958403</v>
      </c>
    </row>
    <row r="72" spans="1:6">
      <c r="B72" t="s">
        <v>101</v>
      </c>
      <c r="C72">
        <v>16.43118884184736</v>
      </c>
    </row>
    <row r="73" spans="1:6">
      <c r="B73" t="s">
        <v>102</v>
      </c>
      <c r="C73">
        <v>6.06924542044202</v>
      </c>
    </row>
    <row r="74" spans="1:6">
      <c r="B74" t="s">
        <v>103</v>
      </c>
      <c r="C74">
        <v>7.898535882889906</v>
      </c>
    </row>
    <row r="75" spans="1:6">
      <c r="B75" t="s">
        <v>104</v>
      </c>
      <c r="C75">
        <v>787.6808403251148</v>
      </c>
    </row>
    <row r="76" spans="1:6">
      <c r="B76" t="s">
        <v>105</v>
      </c>
      <c r="C76">
        <v>466.9004957794222</v>
      </c>
    </row>
    <row r="77" spans="1:6">
      <c r="B77" t="s">
        <v>106</v>
      </c>
      <c r="C77">
        <v>0.5927533994437511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5.213119689329496</v>
      </c>
      <c r="E79">
        <v>6.06924542044202</v>
      </c>
      <c r="F79">
        <v>1.77635683940025e-15</v>
      </c>
    </row>
    <row r="80" spans="1:6">
      <c r="B80" t="s">
        <v>43</v>
      </c>
      <c r="C80">
        <v>0</v>
      </c>
      <c r="D80">
        <v>5.232070950375549</v>
      </c>
      <c r="E80">
        <v>6.008454805461028</v>
      </c>
      <c r="F80">
        <v>0.0811911718537873</v>
      </c>
    </row>
    <row r="81" spans="1:6">
      <c r="B81" t="s">
        <v>44</v>
      </c>
      <c r="C81">
        <v>0</v>
      </c>
      <c r="D81">
        <v>0.01895126104605402</v>
      </c>
      <c r="E81">
        <v>5.152329074348503</v>
      </c>
      <c r="F81">
        <v>6.150436592295806</v>
      </c>
    </row>
    <row r="82" spans="1:6">
      <c r="B82" t="s">
        <v>45</v>
      </c>
      <c r="C82">
        <v>0</v>
      </c>
      <c r="D82">
        <v>0.8589403341263842</v>
      </c>
      <c r="E82">
        <v>1</v>
      </c>
      <c r="F82">
        <v>2.92681662438175e-16</v>
      </c>
    </row>
    <row r="85" spans="1:6">
      <c r="A85" t="s">
        <v>111</v>
      </c>
      <c r="B85" t="s">
        <v>112</v>
      </c>
      <c r="C85">
        <v>18.43055007118922</v>
      </c>
    </row>
    <row r="86" spans="1:6">
      <c r="B86" t="s">
        <v>113</v>
      </c>
      <c r="C86">
        <v>16.4304486772019</v>
      </c>
    </row>
    <row r="87" spans="1:6">
      <c r="B87" t="s">
        <v>114</v>
      </c>
      <c r="C87">
        <v>6.074281236310136</v>
      </c>
    </row>
    <row r="88" spans="1:6">
      <c r="B88" t="s">
        <v>115</v>
      </c>
      <c r="C88">
        <v>7.896989001962462</v>
      </c>
    </row>
    <row r="89" spans="1:6">
      <c r="B89" t="s">
        <v>116</v>
      </c>
      <c r="C89">
        <v>788.1445050849858</v>
      </c>
    </row>
    <row r="90" spans="1:6">
      <c r="B90" t="s">
        <v>117</v>
      </c>
      <c r="C90">
        <v>467.0793808340049</v>
      </c>
    </row>
    <row r="91" spans="1:6">
      <c r="B91" t="s">
        <v>118</v>
      </c>
      <c r="C91">
        <v>0.5926316529779518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5.215198337268306</v>
      </c>
      <c r="E93">
        <v>6.074281236310136</v>
      </c>
      <c r="F93">
        <v>8.881784197001252e-16</v>
      </c>
    </row>
    <row r="94" spans="1:6">
      <c r="B94" t="s">
        <v>43</v>
      </c>
      <c r="C94">
        <v>0</v>
      </c>
      <c r="D94">
        <v>5.233735197060359</v>
      </c>
      <c r="E94">
        <v>6.014813613303134</v>
      </c>
      <c r="F94">
        <v>0.07942398670665285</v>
      </c>
    </row>
    <row r="95" spans="1:6">
      <c r="B95" t="s">
        <v>44</v>
      </c>
      <c r="C95">
        <v>0</v>
      </c>
      <c r="D95">
        <v>0.01853685979205316</v>
      </c>
      <c r="E95">
        <v>5.155730714261304</v>
      </c>
      <c r="F95">
        <v>6.153705223016788</v>
      </c>
    </row>
    <row r="96" spans="1:6">
      <c r="B96" t="s">
        <v>45</v>
      </c>
      <c r="C96">
        <v>0</v>
      </c>
      <c r="D96">
        <v>0.8585704438730127</v>
      </c>
      <c r="E96">
        <v>1</v>
      </c>
      <c r="F96">
        <v>1.462195089669005e-16</v>
      </c>
    </row>
    <row r="99" spans="1:6">
      <c r="A99" t="s">
        <v>123</v>
      </c>
      <c r="B99" t="s">
        <v>124</v>
      </c>
      <c r="C99">
        <v>18.40612212507139</v>
      </c>
    </row>
    <row r="100" spans="1:6">
      <c r="B100" t="s">
        <v>125</v>
      </c>
      <c r="C100">
        <v>16.4282894057469</v>
      </c>
    </row>
    <row r="101" spans="1:6">
      <c r="B101" t="s">
        <v>126</v>
      </c>
      <c r="C101">
        <v>6.085394191567386</v>
      </c>
    </row>
    <row r="102" spans="1:6">
      <c r="B102" t="s">
        <v>127</v>
      </c>
      <c r="C102">
        <v>7.88755886630373</v>
      </c>
    </row>
    <row r="103" spans="1:6">
      <c r="B103" t="s">
        <v>128</v>
      </c>
      <c r="C103">
        <v>788.5399010310931</v>
      </c>
    </row>
    <row r="104" spans="1:6">
      <c r="B104" t="s">
        <v>129</v>
      </c>
      <c r="C104">
        <v>467.23171539402</v>
      </c>
    </row>
    <row r="105" spans="1:6">
      <c r="B105" t="s">
        <v>130</v>
      </c>
      <c r="C105">
        <v>0.592527676510813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5.222818393966606</v>
      </c>
      <c r="E107">
        <v>6.085394191567386</v>
      </c>
      <c r="F107">
        <v>1.77635683940025e-15</v>
      </c>
    </row>
    <row r="108" spans="1:6">
      <c r="B108" t="s">
        <v>43</v>
      </c>
      <c r="C108">
        <v>0</v>
      </c>
      <c r="D108">
        <v>5.241022169808806</v>
      </c>
      <c r="E108">
        <v>6.026982566264301</v>
      </c>
      <c r="F108">
        <v>0.07800370201008723</v>
      </c>
    </row>
    <row r="109" spans="1:6">
      <c r="B109" t="s">
        <v>44</v>
      </c>
      <c r="C109">
        <v>0</v>
      </c>
      <c r="D109">
        <v>0.01820377584220019</v>
      </c>
      <c r="E109">
        <v>5.164406768663521</v>
      </c>
      <c r="F109">
        <v>6.163397893577471</v>
      </c>
    </row>
    <row r="110" spans="1:6">
      <c r="B110" t="s">
        <v>45</v>
      </c>
      <c r="C110">
        <v>0</v>
      </c>
      <c r="D110">
        <v>0.8582547374176577</v>
      </c>
      <c r="E110">
        <v>1</v>
      </c>
      <c r="F110">
        <v>2.919049750074979e-16</v>
      </c>
    </row>
    <row r="113" spans="1:6">
      <c r="A113" t="s">
        <v>135</v>
      </c>
      <c r="B113" t="s">
        <v>136</v>
      </c>
      <c r="C113">
        <v>18.38846533215069</v>
      </c>
    </row>
    <row r="114" spans="1:6">
      <c r="B114" t="s">
        <v>137</v>
      </c>
      <c r="C114">
        <v>16.42668406000917</v>
      </c>
    </row>
    <row r="115" spans="1:6">
      <c r="B115" t="s">
        <v>138</v>
      </c>
      <c r="C115">
        <v>6.093810929129174</v>
      </c>
    </row>
    <row r="116" spans="1:6">
      <c r="B116" t="s">
        <v>139</v>
      </c>
      <c r="C116">
        <v>7.880762512106695</v>
      </c>
    </row>
    <row r="117" spans="1:6">
      <c r="B117" t="s">
        <v>140</v>
      </c>
      <c r="C117">
        <v>788.8730503172487</v>
      </c>
    </row>
    <row r="118" spans="1:6">
      <c r="B118" t="s">
        <v>141</v>
      </c>
      <c r="C118">
        <v>467.3598529640363</v>
      </c>
    </row>
    <row r="119" spans="1:6">
      <c r="B119" t="s">
        <v>142</v>
      </c>
      <c r="C119">
        <v>0.5924398770829926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5.228418788103088</v>
      </c>
      <c r="E121">
        <v>6.093810929129174</v>
      </c>
      <c r="F121">
        <v>8.881784197001252e-16</v>
      </c>
    </row>
    <row r="122" spans="1:6">
      <c r="B122" t="s">
        <v>43</v>
      </c>
      <c r="C122">
        <v>0</v>
      </c>
      <c r="D122">
        <v>5.246338427526137</v>
      </c>
      <c r="E122">
        <v>6.036301627880713</v>
      </c>
      <c r="F122">
        <v>0.0767918621269973</v>
      </c>
    </row>
    <row r="123" spans="1:6">
      <c r="B123" t="s">
        <v>44</v>
      </c>
      <c r="C123">
        <v>0</v>
      </c>
      <c r="D123">
        <v>0.01791963942304864</v>
      </c>
      <c r="E123">
        <v>5.170909486854627</v>
      </c>
      <c r="F123">
        <v>6.170602791256171</v>
      </c>
    </row>
    <row r="124" spans="1:6">
      <c r="B124" t="s">
        <v>45</v>
      </c>
      <c r="C124">
        <v>0</v>
      </c>
      <c r="D124">
        <v>0.8579883506248276</v>
      </c>
      <c r="E124">
        <v>1</v>
      </c>
      <c r="F124">
        <v>1.457508987445807e-16</v>
      </c>
    </row>
    <row r="127" spans="1:6">
      <c r="A127" t="s">
        <v>147</v>
      </c>
      <c r="B127" t="s">
        <v>148</v>
      </c>
      <c r="C127">
        <v>18.37395750588551</v>
      </c>
    </row>
    <row r="128" spans="1:6">
      <c r="B128" t="s">
        <v>149</v>
      </c>
      <c r="C128">
        <v>16.42536185739121</v>
      </c>
    </row>
    <row r="129" spans="1:6">
      <c r="B129" t="s">
        <v>150</v>
      </c>
      <c r="C129">
        <v>6.100754439701507</v>
      </c>
    </row>
    <row r="130" spans="1:6">
      <c r="B130" t="s">
        <v>151</v>
      </c>
      <c r="C130">
        <v>7.875178761022357</v>
      </c>
    </row>
    <row r="131" spans="1:6">
      <c r="B131" t="s">
        <v>152</v>
      </c>
      <c r="C131">
        <v>789.1488199155816</v>
      </c>
    </row>
    <row r="132" spans="1:6">
      <c r="B132" t="s">
        <v>153</v>
      </c>
      <c r="C132">
        <v>467.4656977216261</v>
      </c>
    </row>
    <row r="133" spans="1:6">
      <c r="B133" t="s">
        <v>154</v>
      </c>
      <c r="C133">
        <v>0.5923669730275118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5.23302807572915</v>
      </c>
      <c r="E135">
        <v>6.100754439701507</v>
      </c>
      <c r="F135">
        <v>0</v>
      </c>
    </row>
    <row r="136" spans="1:6">
      <c r="B136" t="s">
        <v>43</v>
      </c>
      <c r="C136">
        <v>0</v>
      </c>
      <c r="D136">
        <v>5.250712033758258</v>
      </c>
      <c r="E136">
        <v>6.043993863311094</v>
      </c>
      <c r="F136">
        <v>0.07578653564943859</v>
      </c>
    </row>
    <row r="137" spans="1:6">
      <c r="B137" t="s">
        <v>44</v>
      </c>
      <c r="C137">
        <v>0</v>
      </c>
      <c r="D137">
        <v>0.01768395802910813</v>
      </c>
      <c r="E137">
        <v>5.176267499338737</v>
      </c>
      <c r="F137">
        <v>6.176540975350946</v>
      </c>
    </row>
    <row r="138" spans="1:6">
      <c r="B138" t="s">
        <v>45</v>
      </c>
      <c r="C138">
        <v>0</v>
      </c>
      <c r="D138">
        <v>0.8577673675364628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18.34479260001956</v>
      </c>
    </row>
    <row r="142" spans="1:6">
      <c r="B142" t="s">
        <v>161</v>
      </c>
      <c r="C142">
        <v>16.42299298437805</v>
      </c>
    </row>
    <row r="143" spans="1:6">
      <c r="B143" t="s">
        <v>162</v>
      </c>
      <c r="C143">
        <v>6.112174643909383</v>
      </c>
    </row>
    <row r="144" spans="1:6">
      <c r="B144" t="s">
        <v>163</v>
      </c>
      <c r="C144">
        <v>7.863812645294667</v>
      </c>
    </row>
    <row r="145" spans="1:6">
      <c r="B145" t="s">
        <v>164</v>
      </c>
      <c r="C145">
        <v>789.371096290417</v>
      </c>
    </row>
    <row r="146" spans="1:6">
      <c r="B146" t="s">
        <v>165</v>
      </c>
      <c r="C146">
        <v>467.5507722930871</v>
      </c>
    </row>
    <row r="147" spans="1:6">
      <c r="B147" t="s">
        <v>166</v>
      </c>
      <c r="C147">
        <v>0.5923079455154903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5.241731742427199</v>
      </c>
      <c r="E149">
        <v>6.112174643909383</v>
      </c>
      <c r="F149">
        <v>8.881784197001252e-16</v>
      </c>
    </row>
    <row r="150" spans="1:6">
      <c r="B150" t="s">
        <v>43</v>
      </c>
      <c r="C150">
        <v>0</v>
      </c>
      <c r="D150">
        <v>5.259242148200459</v>
      </c>
      <c r="E150">
        <v>6.055959081601705</v>
      </c>
      <c r="F150">
        <v>0.07504646911028658</v>
      </c>
    </row>
    <row r="151" spans="1:6">
      <c r="B151" t="s">
        <v>44</v>
      </c>
      <c r="C151">
        <v>0</v>
      </c>
      <c r="D151">
        <v>0.01751040577326092</v>
      </c>
      <c r="E151">
        <v>5.18551618011952</v>
      </c>
      <c r="F151">
        <v>6.187221113019669</v>
      </c>
    </row>
    <row r="152" spans="1:6">
      <c r="B152" t="s">
        <v>45</v>
      </c>
      <c r="C152">
        <v>0</v>
      </c>
      <c r="D152">
        <v>0.8575886730675215</v>
      </c>
      <c r="E152">
        <v>1</v>
      </c>
      <c r="F152">
        <v>1.453129976554533e-16</v>
      </c>
    </row>
    <row r="155" spans="1:6">
      <c r="A155" t="s">
        <v>171</v>
      </c>
      <c r="B155" t="s">
        <v>172</v>
      </c>
      <c r="C155">
        <v>18.32826037584957</v>
      </c>
    </row>
    <row r="156" spans="1:6">
      <c r="B156" t="s">
        <v>173</v>
      </c>
      <c r="C156">
        <v>16.42160755652502</v>
      </c>
    </row>
    <row r="157" spans="1:6">
      <c r="B157" t="s">
        <v>174</v>
      </c>
      <c r="C157">
        <v>6.119019505192235</v>
      </c>
    </row>
    <row r="158" spans="1:6">
      <c r="B158" t="s">
        <v>175</v>
      </c>
      <c r="C158">
        <v>7.857388663189148</v>
      </c>
    </row>
    <row r="159" spans="1:6">
      <c r="B159" t="s">
        <v>176</v>
      </c>
      <c r="C159">
        <v>789.542918461901</v>
      </c>
    </row>
    <row r="160" spans="1:6">
      <c r="B160" t="s">
        <v>177</v>
      </c>
      <c r="C160">
        <v>467.6162693971158</v>
      </c>
    </row>
    <row r="161" spans="1:6">
      <c r="B161" t="s">
        <v>178</v>
      </c>
      <c r="C161">
        <v>0.592262001802351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5.246752303289401</v>
      </c>
      <c r="E163">
        <v>6.119019505192235</v>
      </c>
      <c r="F163">
        <v>8.881784197001252e-16</v>
      </c>
    </row>
    <row r="164" spans="1:6">
      <c r="B164" t="s">
        <v>43</v>
      </c>
      <c r="C164">
        <v>0</v>
      </c>
      <c r="D164">
        <v>5.264122486252776</v>
      </c>
      <c r="E164">
        <v>6.063246908016503</v>
      </c>
      <c r="F164">
        <v>0.07444834392276529</v>
      </c>
    </row>
    <row r="165" spans="1:6">
      <c r="B165" t="s">
        <v>44</v>
      </c>
      <c r="C165">
        <v>0</v>
      </c>
      <c r="D165">
        <v>0.01737018296337492</v>
      </c>
      <c r="E165">
        <v>5.190979706113669</v>
      </c>
      <c r="F165">
        <v>6.193467849115</v>
      </c>
    </row>
    <row r="166" spans="1:6">
      <c r="B166" t="s">
        <v>45</v>
      </c>
      <c r="C166">
        <v>0</v>
      </c>
      <c r="D166">
        <v>0.8574498412429181</v>
      </c>
      <c r="E166">
        <v>1</v>
      </c>
      <c r="F166">
        <v>1.451504475425303e-16</v>
      </c>
    </row>
    <row r="169" spans="1:6">
      <c r="A169" t="s">
        <v>183</v>
      </c>
      <c r="B169" t="s">
        <v>184</v>
      </c>
      <c r="C169">
        <v>18.31125907301963</v>
      </c>
    </row>
    <row r="170" spans="1:6">
      <c r="B170" t="s">
        <v>185</v>
      </c>
      <c r="C170">
        <v>16.42022806444362</v>
      </c>
    </row>
    <row r="171" spans="1:6">
      <c r="B171" t="s">
        <v>186</v>
      </c>
      <c r="C171">
        <v>6.125660041046028</v>
      </c>
    </row>
    <row r="172" spans="1:6">
      <c r="B172" t="s">
        <v>187</v>
      </c>
      <c r="C172">
        <v>7.850759646463304</v>
      </c>
    </row>
    <row r="173" spans="1:6">
      <c r="B173" t="s">
        <v>188</v>
      </c>
      <c r="C173">
        <v>789.6665779540585</v>
      </c>
    </row>
    <row r="174" spans="1:6">
      <c r="B174" t="s">
        <v>189</v>
      </c>
      <c r="C174">
        <v>467.6630906512429</v>
      </c>
    </row>
    <row r="175" spans="1:6">
      <c r="B175" t="s">
        <v>190</v>
      </c>
      <c r="C175">
        <v>0.592228547728217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5.25182882630823</v>
      </c>
      <c r="E177">
        <v>6.125660041046028</v>
      </c>
      <c r="F177">
        <v>0</v>
      </c>
    </row>
    <row r="178" spans="1:6">
      <c r="B178" t="s">
        <v>43</v>
      </c>
      <c r="C178">
        <v>0</v>
      </c>
      <c r="D178">
        <v>5.269102755330438</v>
      </c>
      <c r="E178">
        <v>6.070189627092089</v>
      </c>
      <c r="F178">
        <v>0.07403783607532641</v>
      </c>
    </row>
    <row r="179" spans="1:6">
      <c r="B179" t="s">
        <v>44</v>
      </c>
      <c r="C179">
        <v>0</v>
      </c>
      <c r="D179">
        <v>0.01727392902220857</v>
      </c>
      <c r="E179">
        <v>5.196358412354291</v>
      </c>
      <c r="F179">
        <v>6.199697877121354</v>
      </c>
    </row>
    <row r="180" spans="1:6">
      <c r="B180" t="s">
        <v>45</v>
      </c>
      <c r="C180">
        <v>0</v>
      </c>
      <c r="D180">
        <v>0.8573490515499483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18.28841698973305</v>
      </c>
    </row>
    <row r="184" spans="1:6">
      <c r="B184" t="s">
        <v>197</v>
      </c>
      <c r="C184">
        <v>16.41844984893017</v>
      </c>
    </row>
    <row r="185" spans="1:6">
      <c r="B185" t="s">
        <v>198</v>
      </c>
      <c r="C185">
        <v>6.133909879988337</v>
      </c>
    </row>
    <row r="186" spans="1:6">
      <c r="B186" t="s">
        <v>199</v>
      </c>
      <c r="C186">
        <v>7.841815566778982</v>
      </c>
    </row>
    <row r="187" spans="1:6">
      <c r="B187" t="s">
        <v>200</v>
      </c>
      <c r="C187">
        <v>789.7436917051976</v>
      </c>
    </row>
    <row r="188" spans="1:6">
      <c r="B188" t="s">
        <v>201</v>
      </c>
      <c r="C188">
        <v>467.6918748979346</v>
      </c>
    </row>
    <row r="189" spans="1:6">
      <c r="B189" t="s">
        <v>202</v>
      </c>
      <c r="C189">
        <v>0.5922071677307157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5.258509103940289</v>
      </c>
      <c r="E191">
        <v>6.133909879988337</v>
      </c>
      <c r="F191">
        <v>0</v>
      </c>
    </row>
    <row r="192" spans="1:6">
      <c r="B192" t="s">
        <v>43</v>
      </c>
      <c r="C192">
        <v>0</v>
      </c>
      <c r="D192">
        <v>5.275734443023024</v>
      </c>
      <c r="E192">
        <v>6.078587129460098</v>
      </c>
      <c r="F192">
        <v>0.07383083890874255</v>
      </c>
    </row>
    <row r="193" spans="1:6">
      <c r="B193" t="s">
        <v>44</v>
      </c>
      <c r="C193">
        <v>0</v>
      </c>
      <c r="D193">
        <v>0.01722533908273532</v>
      </c>
      <c r="E193">
        <v>5.20318635341205</v>
      </c>
      <c r="F193">
        <v>6.20774071889708</v>
      </c>
    </row>
    <row r="194" spans="1:6">
      <c r="B194" t="s">
        <v>45</v>
      </c>
      <c r="C194">
        <v>0</v>
      </c>
      <c r="D194">
        <v>0.8572850281181972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18.27219184527105</v>
      </c>
    </row>
    <row r="198" spans="1:6">
      <c r="B198" t="s">
        <v>209</v>
      </c>
      <c r="C198">
        <v>16.41720619584296</v>
      </c>
    </row>
    <row r="199" spans="1:6">
      <c r="B199" t="s">
        <v>210</v>
      </c>
      <c r="C199">
        <v>6.139601950174971</v>
      </c>
    </row>
    <row r="200" spans="1:6">
      <c r="B200" t="s">
        <v>211</v>
      </c>
      <c r="C200">
        <v>7.83545196766064</v>
      </c>
    </row>
    <row r="201" spans="1:6">
      <c r="B201" t="s">
        <v>212</v>
      </c>
      <c r="C201">
        <v>789.7752521978691</v>
      </c>
    </row>
    <row r="202" spans="1:6">
      <c r="B202" t="s">
        <v>213</v>
      </c>
      <c r="C202">
        <v>467.7030177008024</v>
      </c>
    </row>
    <row r="203" spans="1:6">
      <c r="B203" t="s">
        <v>214</v>
      </c>
      <c r="C203">
        <v>0.5921976111548565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5.263216736948689</v>
      </c>
      <c r="E205">
        <v>6.139601950174971</v>
      </c>
      <c r="F205">
        <v>8.881784197001252e-16</v>
      </c>
    </row>
    <row r="206" spans="1:6">
      <c r="B206" t="s">
        <v>43</v>
      </c>
      <c r="C206">
        <v>0</v>
      </c>
      <c r="D206">
        <v>5.280428630705101</v>
      </c>
      <c r="E206">
        <v>6.084316658530282</v>
      </c>
      <c r="F206">
        <v>0.07377372500334266</v>
      </c>
    </row>
    <row r="207" spans="1:6">
      <c r="B207" t="s">
        <v>44</v>
      </c>
      <c r="C207">
        <v>0</v>
      </c>
      <c r="D207">
        <v>0.0172118937564124</v>
      </c>
      <c r="E207">
        <v>5.207931445303999</v>
      </c>
      <c r="F207">
        <v>6.213375675178313</v>
      </c>
    </row>
    <row r="208" spans="1:6">
      <c r="B208" t="s">
        <v>45</v>
      </c>
      <c r="C208">
        <v>0</v>
      </c>
      <c r="D208">
        <v>0.8572569980369319</v>
      </c>
      <c r="E208">
        <v>1</v>
      </c>
      <c r="F208">
        <v>1.446638441560227e-16</v>
      </c>
    </row>
    <row r="211" spans="1:6">
      <c r="A211" t="s">
        <v>219</v>
      </c>
      <c r="B211" t="s">
        <v>220</v>
      </c>
      <c r="C211">
        <v>18.26471717803197</v>
      </c>
    </row>
    <row r="212" spans="1:6">
      <c r="B212" t="s">
        <v>221</v>
      </c>
      <c r="C212">
        <v>16.41665978574271</v>
      </c>
    </row>
    <row r="213" spans="1:6">
      <c r="B213" t="s">
        <v>222</v>
      </c>
      <c r="C213">
        <v>6.142008800300529</v>
      </c>
    </row>
    <row r="214" spans="1:6">
      <c r="B214" t="s">
        <v>223</v>
      </c>
      <c r="C214">
        <v>7.832507380399965</v>
      </c>
    </row>
    <row r="215" spans="1:6">
      <c r="B215" t="s">
        <v>224</v>
      </c>
      <c r="C215">
        <v>789.7616576430072</v>
      </c>
    </row>
    <row r="216" spans="1:6">
      <c r="B216" t="s">
        <v>225</v>
      </c>
      <c r="C216">
        <v>467.696683109474</v>
      </c>
    </row>
    <row r="217" spans="1:6">
      <c r="B217" t="s">
        <v>226</v>
      </c>
      <c r="C217">
        <v>0.5921997840529314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5.265327124966438</v>
      </c>
      <c r="E219">
        <v>6.142008800300529</v>
      </c>
      <c r="F219">
        <v>-1.77635683940025e-15</v>
      </c>
    </row>
    <row r="220" spans="1:6">
      <c r="B220" t="s">
        <v>43</v>
      </c>
      <c r="C220">
        <v>0</v>
      </c>
      <c r="D220">
        <v>5.282558448658001</v>
      </c>
      <c r="E220">
        <v>6.086658723841474</v>
      </c>
      <c r="F220">
        <v>0.07385677892599118</v>
      </c>
    </row>
    <row r="221" spans="1:6">
      <c r="B221" t="s">
        <v>44</v>
      </c>
      <c r="C221">
        <v>0</v>
      </c>
      <c r="D221">
        <v>0.01723132369156308</v>
      </c>
      <c r="E221">
        <v>5.209977048507383</v>
      </c>
      <c r="F221">
        <v>6.215865579226522</v>
      </c>
    </row>
    <row r="222" spans="1:6">
      <c r="B222" t="s">
        <v>45</v>
      </c>
      <c r="C222">
        <v>0</v>
      </c>
      <c r="D222">
        <v>0.85726466635945</v>
      </c>
      <c r="E222">
        <v>1</v>
      </c>
      <c r="F222">
        <v>-2.892143103593947e-16</v>
      </c>
    </row>
    <row r="225" spans="1:6">
      <c r="A225" t="s">
        <v>231</v>
      </c>
      <c r="B225" t="s">
        <v>232</v>
      </c>
      <c r="C225">
        <v>18.26511075423254</v>
      </c>
    </row>
    <row r="226" spans="1:6">
      <c r="B226" t="s">
        <v>233</v>
      </c>
      <c r="C226">
        <v>16.41674589143861</v>
      </c>
    </row>
    <row r="227" spans="1:6">
      <c r="B227" t="s">
        <v>234</v>
      </c>
      <c r="C227">
        <v>6.141418132059792</v>
      </c>
    </row>
    <row r="228" spans="1:6">
      <c r="B228" t="s">
        <v>235</v>
      </c>
      <c r="C228">
        <v>7.832635076410324</v>
      </c>
    </row>
    <row r="229" spans="1:6">
      <c r="B229" t="s">
        <v>236</v>
      </c>
      <c r="C229">
        <v>789.7027238856733</v>
      </c>
    </row>
    <row r="230" spans="1:6">
      <c r="B230" t="s">
        <v>237</v>
      </c>
      <c r="C230">
        <v>467.6728083387803</v>
      </c>
    </row>
    <row r="231" spans="1:6">
      <c r="B231" t="s">
        <v>238</v>
      </c>
      <c r="C231">
        <v>0.5922137460000533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5.265088163266776</v>
      </c>
      <c r="E233">
        <v>6.141418132059792</v>
      </c>
      <c r="F233">
        <v>0</v>
      </c>
    </row>
    <row r="234" spans="1:6">
      <c r="B234" t="s">
        <v>43</v>
      </c>
      <c r="C234">
        <v>0</v>
      </c>
      <c r="D234">
        <v>5.282372807945867</v>
      </c>
      <c r="E234">
        <v>6.085897468361893</v>
      </c>
      <c r="F234">
        <v>0.07408434764757015</v>
      </c>
    </row>
    <row r="235" spans="1:6">
      <c r="B235" t="s">
        <v>44</v>
      </c>
      <c r="C235">
        <v>0</v>
      </c>
      <c r="D235">
        <v>0.01728464467909172</v>
      </c>
      <c r="E235">
        <v>5.209567499568877</v>
      </c>
      <c r="F235">
        <v>6.215502479707363</v>
      </c>
    </row>
    <row r="236" spans="1:6">
      <c r="B236" t="s">
        <v>45</v>
      </c>
      <c r="C236">
        <v>0</v>
      </c>
      <c r="D236">
        <v>0.8573082063541078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18.25540653627348</v>
      </c>
    </row>
    <row r="240" spans="1:6">
      <c r="B240" t="s">
        <v>245</v>
      </c>
      <c r="C240">
        <v>16.41611344813361</v>
      </c>
    </row>
    <row r="241" spans="1:6">
      <c r="B241" t="s">
        <v>246</v>
      </c>
      <c r="C241">
        <v>6.143865432581566</v>
      </c>
    </row>
    <row r="242" spans="1:6">
      <c r="B242" t="s">
        <v>247</v>
      </c>
      <c r="C242">
        <v>7.828775210491546</v>
      </c>
    </row>
    <row r="243" spans="1:6">
      <c r="B243" t="s">
        <v>248</v>
      </c>
      <c r="C243">
        <v>789.5976786785769</v>
      </c>
    </row>
    <row r="244" spans="1:6">
      <c r="B244" t="s">
        <v>249</v>
      </c>
      <c r="C244">
        <v>467.6311016115613</v>
      </c>
    </row>
    <row r="245" spans="1:6">
      <c r="B245" t="s">
        <v>250</v>
      </c>
      <c r="C245">
        <v>0.5922397117404911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5.267678120201157</v>
      </c>
      <c r="E247">
        <v>6.143865432581566</v>
      </c>
      <c r="F247">
        <v>-8.881784197001252e-16</v>
      </c>
    </row>
    <row r="248" spans="1:6">
      <c r="B248" t="s">
        <v>43</v>
      </c>
      <c r="C248">
        <v>0</v>
      </c>
      <c r="D248">
        <v>5.285067709503248</v>
      </c>
      <c r="E248">
        <v>6.088005390758586</v>
      </c>
      <c r="F248">
        <v>0.07453240821174478</v>
      </c>
    </row>
    <row r="249" spans="1:6">
      <c r="B249" t="s">
        <v>44</v>
      </c>
      <c r="C249">
        <v>0</v>
      </c>
      <c r="D249">
        <v>0.01738958930209105</v>
      </c>
      <c r="E249">
        <v>5.211818078378177</v>
      </c>
      <c r="F249">
        <v>6.218397840793312</v>
      </c>
    </row>
    <row r="250" spans="1:6">
      <c r="B250" t="s">
        <v>45</v>
      </c>
      <c r="C250">
        <v>0</v>
      </c>
      <c r="D250">
        <v>0.8573882644411618</v>
      </c>
      <c r="E250">
        <v>1</v>
      </c>
      <c r="F250">
        <v>-1.445634559295556e-16</v>
      </c>
    </row>
    <row r="253" spans="1:6">
      <c r="A253" t="s">
        <v>255</v>
      </c>
      <c r="B253" t="s">
        <v>256</v>
      </c>
      <c r="C253">
        <v>18.25692898090072</v>
      </c>
    </row>
    <row r="254" spans="1:6">
      <c r="B254" t="s">
        <v>257</v>
      </c>
      <c r="C254">
        <v>16.41344281380518</v>
      </c>
    </row>
    <row r="255" spans="1:6">
      <c r="B255" t="s">
        <v>258</v>
      </c>
      <c r="C255">
        <v>6.142166274721314</v>
      </c>
    </row>
    <row r="256" spans="1:6">
      <c r="B256" t="s">
        <v>259</v>
      </c>
      <c r="C256">
        <v>7.830702033910693</v>
      </c>
    </row>
    <row r="257" spans="1:6">
      <c r="B257" t="s">
        <v>260</v>
      </c>
      <c r="C257">
        <v>789.4451380039529</v>
      </c>
    </row>
    <row r="258" spans="1:6">
      <c r="B258" t="s">
        <v>261</v>
      </c>
      <c r="C258">
        <v>467.5710330393812</v>
      </c>
    </row>
    <row r="259" spans="1:6">
      <c r="B259" t="s">
        <v>262</v>
      </c>
      <c r="C259">
        <v>0.5922780577528112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5.266944311240849</v>
      </c>
      <c r="E261">
        <v>6.142166274721314</v>
      </c>
      <c r="F261">
        <v>8.881784197001252e-16</v>
      </c>
    </row>
    <row r="262" spans="1:6">
      <c r="B262" t="s">
        <v>43</v>
      </c>
      <c r="C262">
        <v>0</v>
      </c>
      <c r="D262">
        <v>5.284471498523469</v>
      </c>
      <c r="E262">
        <v>6.125182027947655</v>
      </c>
      <c r="F262">
        <v>0.07511960353241452</v>
      </c>
    </row>
    <row r="263" spans="1:6">
      <c r="B263" t="s">
        <v>44</v>
      </c>
      <c r="C263">
        <v>0</v>
      </c>
      <c r="D263">
        <v>0.01752718728262026</v>
      </c>
      <c r="E263">
        <v>5.24996006446719</v>
      </c>
      <c r="F263">
        <v>6.217285878253727</v>
      </c>
    </row>
    <row r="264" spans="1:6">
      <c r="B264" t="s">
        <v>45</v>
      </c>
      <c r="C264">
        <v>0</v>
      </c>
      <c r="D264">
        <v>0.857505980083521</v>
      </c>
      <c r="E264">
        <v>1</v>
      </c>
      <c r="F264">
        <v>1.446034477046821e-16</v>
      </c>
    </row>
    <row r="267" spans="1:6">
      <c r="A267" t="s">
        <v>267</v>
      </c>
      <c r="B267" t="s">
        <v>268</v>
      </c>
      <c r="C267">
        <v>18.24669390880019</v>
      </c>
    </row>
    <row r="268" spans="1:6">
      <c r="B268" t="s">
        <v>269</v>
      </c>
      <c r="C268">
        <v>16.4128551264056</v>
      </c>
    </row>
    <row r="269" spans="1:6">
      <c r="B269" t="s">
        <v>270</v>
      </c>
      <c r="C269">
        <v>6.143737100406918</v>
      </c>
    </row>
    <row r="270" spans="1:6">
      <c r="B270" t="s">
        <v>271</v>
      </c>
      <c r="C270">
        <v>7.826592273472729</v>
      </c>
    </row>
    <row r="271" spans="1:6">
      <c r="B271" t="s">
        <v>272</v>
      </c>
      <c r="C271">
        <v>789.2043479039431</v>
      </c>
    </row>
    <row r="272" spans="1:6">
      <c r="B272" t="s">
        <v>273</v>
      </c>
      <c r="C272">
        <v>467.4768571016352</v>
      </c>
    </row>
    <row r="273" spans="1:6">
      <c r="B273" t="s">
        <v>274</v>
      </c>
      <c r="C273">
        <v>0.5923394344483939</v>
      </c>
    </row>
    <row r="274" spans="1:6">
      <c r="B274" t="s">
        <v>41</v>
      </c>
      <c r="C274" t="s">
        <v>47</v>
      </c>
      <c r="D274" t="s">
        <v>276</v>
      </c>
      <c r="E274" t="s">
        <v>277</v>
      </c>
      <c r="F274" t="s">
        <v>278</v>
      </c>
    </row>
    <row r="275" spans="1:6">
      <c r="B275" t="s">
        <v>42</v>
      </c>
      <c r="C275">
        <v>0</v>
      </c>
      <c r="D275">
        <v>5.269444842813157</v>
      </c>
      <c r="E275">
        <v>6.143737100406918</v>
      </c>
      <c r="F275">
        <v>8.881784197001252e-16</v>
      </c>
    </row>
    <row r="276" spans="1:6">
      <c r="B276" t="s">
        <v>43</v>
      </c>
      <c r="C276">
        <v>0</v>
      </c>
      <c r="D276">
        <v>5.287201495155214</v>
      </c>
      <c r="E276">
        <v>6.126511279504233</v>
      </c>
      <c r="F276">
        <v>0.0760989822763436</v>
      </c>
    </row>
    <row r="277" spans="1:6">
      <c r="B277" t="s">
        <v>44</v>
      </c>
      <c r="C277">
        <v>0</v>
      </c>
      <c r="D277">
        <v>0.01775665234205749</v>
      </c>
      <c r="E277">
        <v>5.252219021910472</v>
      </c>
      <c r="F277">
        <v>6.219836082683261</v>
      </c>
    </row>
    <row r="278" spans="1:6">
      <c r="B278" t="s">
        <v>45</v>
      </c>
      <c r="C278">
        <v>0</v>
      </c>
      <c r="D278">
        <v>0.8576937386308646</v>
      </c>
      <c r="E278">
        <v>1</v>
      </c>
      <c r="F278">
        <v>1.445664756132385e-16</v>
      </c>
    </row>
    <row r="281" spans="1:6">
      <c r="A281" t="s">
        <v>279</v>
      </c>
      <c r="B281" t="s">
        <v>280</v>
      </c>
      <c r="C281">
        <v>18.24494329461278</v>
      </c>
    </row>
    <row r="282" spans="1:6">
      <c r="B282" t="s">
        <v>281</v>
      </c>
      <c r="C282">
        <v>16.41297644423258</v>
      </c>
    </row>
    <row r="283" spans="1:6">
      <c r="B283" t="s">
        <v>282</v>
      </c>
      <c r="C283">
        <v>6.141720577639001</v>
      </c>
    </row>
    <row r="284" spans="1:6">
      <c r="B284" t="s">
        <v>283</v>
      </c>
      <c r="C284">
        <v>7.825783533565511</v>
      </c>
    </row>
    <row r="285" spans="1:6">
      <c r="B285" t="s">
        <v>284</v>
      </c>
      <c r="C285">
        <v>788.8696194394753</v>
      </c>
    </row>
    <row r="286" spans="1:6">
      <c r="B286" t="s">
        <v>285</v>
      </c>
      <c r="C286">
        <v>467.3463761390339</v>
      </c>
    </row>
    <row r="287" spans="1:6">
      <c r="B287" t="s">
        <v>286</v>
      </c>
      <c r="C287">
        <v>0.5924253699503639</v>
      </c>
    </row>
    <row r="288" spans="1:6">
      <c r="B288" t="s">
        <v>41</v>
      </c>
      <c r="C288" t="s">
        <v>47</v>
      </c>
      <c r="D288" t="s">
        <v>288</v>
      </c>
      <c r="E288" t="s">
        <v>289</v>
      </c>
      <c r="F288" t="s">
        <v>290</v>
      </c>
    </row>
    <row r="289" spans="1:6">
      <c r="B289" t="s">
        <v>42</v>
      </c>
      <c r="C289">
        <v>0</v>
      </c>
      <c r="D289">
        <v>5.269327141405206</v>
      </c>
      <c r="E289">
        <v>6.141720577639001</v>
      </c>
      <c r="F289">
        <v>8.881784197001252e-16</v>
      </c>
    </row>
    <row r="290" spans="1:6">
      <c r="B290" t="s">
        <v>43</v>
      </c>
      <c r="C290">
        <v>0</v>
      </c>
      <c r="D290">
        <v>5.287390883868579</v>
      </c>
      <c r="E290">
        <v>6.124197775194824</v>
      </c>
      <c r="F290">
        <v>0.07740929319451625</v>
      </c>
    </row>
    <row r="291" spans="1:6">
      <c r="B291" t="s">
        <v>44</v>
      </c>
      <c r="C291">
        <v>0</v>
      </c>
      <c r="D291">
        <v>0.01806374246337339</v>
      </c>
      <c r="E291">
        <v>5.251804338961029</v>
      </c>
      <c r="F291">
        <v>6.219129870833516</v>
      </c>
    </row>
    <row r="292" spans="1:6">
      <c r="B292" t="s">
        <v>45</v>
      </c>
      <c r="C292">
        <v>0</v>
      </c>
      <c r="D292">
        <v>0.8579561826029605</v>
      </c>
      <c r="E292">
        <v>1</v>
      </c>
      <c r="F292">
        <v>1.446139413984149e-16</v>
      </c>
    </row>
    <row r="295" spans="1:6">
      <c r="A295" t="s">
        <v>291</v>
      </c>
      <c r="B295" t="s">
        <v>292</v>
      </c>
      <c r="C295">
        <v>18.24196363789743</v>
      </c>
    </row>
    <row r="296" spans="1:6">
      <c r="B296" t="s">
        <v>293</v>
      </c>
      <c r="C296">
        <v>16.41308135306812</v>
      </c>
    </row>
    <row r="297" spans="1:6">
      <c r="B297" t="s">
        <v>294</v>
      </c>
      <c r="C297">
        <v>6.139322086026781</v>
      </c>
    </row>
    <row r="298" spans="1:6">
      <c r="B298" t="s">
        <v>295</v>
      </c>
      <c r="C298">
        <v>7.824455460143785</v>
      </c>
    </row>
    <row r="299" spans="1:6">
      <c r="B299" t="s">
        <v>296</v>
      </c>
      <c r="C299">
        <v>788.4327633926738</v>
      </c>
    </row>
    <row r="300" spans="1:6">
      <c r="B300" t="s">
        <v>297</v>
      </c>
      <c r="C300">
        <v>467.1764215192088</v>
      </c>
    </row>
    <row r="301" spans="1:6">
      <c r="B301" t="s">
        <v>298</v>
      </c>
      <c r="C301">
        <v>0.5925380618493332</v>
      </c>
    </row>
    <row r="302" spans="1:6">
      <c r="B302" t="s">
        <v>41</v>
      </c>
      <c r="C302" t="s">
        <v>47</v>
      </c>
      <c r="D302" t="s">
        <v>300</v>
      </c>
      <c r="E302" t="s">
        <v>301</v>
      </c>
      <c r="F302" t="s">
        <v>302</v>
      </c>
    </row>
    <row r="303" spans="1:6">
      <c r="B303" t="s">
        <v>42</v>
      </c>
      <c r="C303">
        <v>0</v>
      </c>
      <c r="D303">
        <v>5.269380101460942</v>
      </c>
      <c r="E303">
        <v>6.139322086026781</v>
      </c>
      <c r="F303">
        <v>-8.881784197001252e-16</v>
      </c>
    </row>
    <row r="304" spans="1:6">
      <c r="B304" t="s">
        <v>43</v>
      </c>
      <c r="C304">
        <v>0</v>
      </c>
      <c r="D304">
        <v>5.287845489279138</v>
      </c>
      <c r="E304">
        <v>6.121409303324121</v>
      </c>
      <c r="F304">
        <v>0.07912277983499984</v>
      </c>
    </row>
    <row r="305" spans="1:6">
      <c r="B305" t="s">
        <v>44</v>
      </c>
      <c r="C305">
        <v>0</v>
      </c>
      <c r="D305">
        <v>0.01846538781819575</v>
      </c>
      <c r="E305">
        <v>5.251467318758282</v>
      </c>
      <c r="F305">
        <v>6.218444865861782</v>
      </c>
    </row>
    <row r="306" spans="1:6">
      <c r="B306" t="s">
        <v>45</v>
      </c>
      <c r="C306">
        <v>0</v>
      </c>
      <c r="D306">
        <v>0.858299992674135</v>
      </c>
      <c r="E306">
        <v>1</v>
      </c>
      <c r="F306">
        <v>-1.446704387316047e-16</v>
      </c>
    </row>
    <row r="309" spans="1:6">
      <c r="A309" t="s">
        <v>303</v>
      </c>
      <c r="B309" t="s">
        <v>304</v>
      </c>
      <c r="C309">
        <v>18.23859044273634</v>
      </c>
    </row>
    <row r="310" spans="1:6">
      <c r="B310" t="s">
        <v>305</v>
      </c>
      <c r="C310">
        <v>16.41324119638614</v>
      </c>
    </row>
    <row r="311" spans="1:6">
      <c r="B311" t="s">
        <v>306</v>
      </c>
      <c r="C311">
        <v>6.136172815377102</v>
      </c>
    </row>
    <row r="312" spans="1:6">
      <c r="B312" t="s">
        <v>307</v>
      </c>
      <c r="C312">
        <v>7.822932422703618</v>
      </c>
    </row>
    <row r="313" spans="1:6">
      <c r="B313" t="s">
        <v>308</v>
      </c>
      <c r="C313">
        <v>787.8826057732281</v>
      </c>
    </row>
    <row r="314" spans="1:6">
      <c r="B314" t="s">
        <v>309</v>
      </c>
      <c r="C314">
        <v>466.962666068589</v>
      </c>
    </row>
    <row r="315" spans="1:6">
      <c r="B315" t="s">
        <v>310</v>
      </c>
      <c r="C315">
        <v>0.5926805118515237</v>
      </c>
    </row>
    <row r="316" spans="1:6">
      <c r="B316" t="s">
        <v>41</v>
      </c>
      <c r="C316" t="s">
        <v>47</v>
      </c>
      <c r="D316" t="s">
        <v>312</v>
      </c>
      <c r="E316" t="s">
        <v>313</v>
      </c>
      <c r="F316" t="s">
        <v>314</v>
      </c>
    </row>
    <row r="317" spans="1:6">
      <c r="B317" t="s">
        <v>42</v>
      </c>
      <c r="C317">
        <v>0</v>
      </c>
      <c r="D317">
        <v>5.269342046098088</v>
      </c>
      <c r="E317">
        <v>6.136172815377102</v>
      </c>
      <c r="F317">
        <v>0</v>
      </c>
    </row>
    <row r="318" spans="1:6">
      <c r="B318" t="s">
        <v>43</v>
      </c>
      <c r="C318">
        <v>0</v>
      </c>
      <c r="D318">
        <v>5.288313151012353</v>
      </c>
      <c r="E318">
        <v>6.117769877399361</v>
      </c>
      <c r="F318">
        <v>0.08127977717887312</v>
      </c>
    </row>
    <row r="319" spans="1:6">
      <c r="B319" t="s">
        <v>44</v>
      </c>
      <c r="C319">
        <v>0</v>
      </c>
      <c r="D319">
        <v>0.01897110491426564</v>
      </c>
      <c r="E319">
        <v>5.250939108120347</v>
      </c>
      <c r="F319">
        <v>6.217452592555975</v>
      </c>
    </row>
    <row r="320" spans="1:6">
      <c r="B320" t="s">
        <v>45</v>
      </c>
      <c r="C320">
        <v>0</v>
      </c>
      <c r="D320">
        <v>0.8587342965460887</v>
      </c>
      <c r="E320">
        <v>1</v>
      </c>
      <c r="F320">
        <v>0</v>
      </c>
    </row>
    <row r="323" spans="1:6">
      <c r="A323" t="s">
        <v>315</v>
      </c>
      <c r="B323" t="s">
        <v>316</v>
      </c>
      <c r="C323">
        <v>18.23425190928144</v>
      </c>
    </row>
    <row r="324" spans="1:6">
      <c r="B324" t="s">
        <v>317</v>
      </c>
      <c r="C324">
        <v>16.4134240667179</v>
      </c>
    </row>
    <row r="325" spans="1:6">
      <c r="B325" t="s">
        <v>318</v>
      </c>
      <c r="C325">
        <v>6.132348685834563</v>
      </c>
    </row>
    <row r="326" spans="1:6">
      <c r="B326" t="s">
        <v>319</v>
      </c>
      <c r="C326">
        <v>7.820984391772348</v>
      </c>
    </row>
    <row r="327" spans="1:6">
      <c r="B327" t="s">
        <v>320</v>
      </c>
      <c r="C327">
        <v>787.2042867607312</v>
      </c>
    </row>
    <row r="328" spans="1:6">
      <c r="B328" t="s">
        <v>321</v>
      </c>
      <c r="C328">
        <v>466.6993525498465</v>
      </c>
    </row>
    <row r="329" spans="1:6">
      <c r="B329" t="s">
        <v>322</v>
      </c>
      <c r="C329">
        <v>0.5928567214366538</v>
      </c>
    </row>
    <row r="330" spans="1:6">
      <c r="B330" t="s">
        <v>41</v>
      </c>
      <c r="C330" t="s">
        <v>47</v>
      </c>
      <c r="D330" t="s">
        <v>324</v>
      </c>
      <c r="E330" t="s">
        <v>325</v>
      </c>
      <c r="F330" t="s">
        <v>326</v>
      </c>
    </row>
    <row r="331" spans="1:6">
      <c r="B331" t="s">
        <v>42</v>
      </c>
      <c r="C331">
        <v>0</v>
      </c>
      <c r="D331">
        <v>5.269351000948474</v>
      </c>
      <c r="E331">
        <v>6.132348685834563</v>
      </c>
      <c r="F331">
        <v>-8.881784197001252e-16</v>
      </c>
    </row>
    <row r="332" spans="1:6">
      <c r="B332" t="s">
        <v>43</v>
      </c>
      <c r="C332">
        <v>0</v>
      </c>
      <c r="D332">
        <v>5.288946251378563</v>
      </c>
      <c r="E332">
        <v>6.113340399497005</v>
      </c>
      <c r="F332">
        <v>0.08394118064649898</v>
      </c>
    </row>
    <row r="333" spans="1:6">
      <c r="B333" t="s">
        <v>44</v>
      </c>
      <c r="C333">
        <v>0</v>
      </c>
      <c r="D333">
        <v>0.01959525043009014</v>
      </c>
      <c r="E333">
        <v>5.250342714610916</v>
      </c>
      <c r="F333">
        <v>6.216289866481063</v>
      </c>
    </row>
    <row r="334" spans="1:6">
      <c r="B334" t="s">
        <v>45</v>
      </c>
      <c r="C334">
        <v>0</v>
      </c>
      <c r="D334">
        <v>0.8592712630839839</v>
      </c>
      <c r="E334">
        <v>1</v>
      </c>
      <c r="F334">
        <v>-1.448349507182746e-16</v>
      </c>
    </row>
    <row r="337" spans="1:6">
      <c r="A337" t="s">
        <v>327</v>
      </c>
      <c r="B337" t="s">
        <v>328</v>
      </c>
      <c r="C337">
        <v>18.22910681921304</v>
      </c>
    </row>
    <row r="338" spans="1:6">
      <c r="B338" t="s">
        <v>329</v>
      </c>
      <c r="C338">
        <v>16.41365664257254</v>
      </c>
    </row>
    <row r="339" spans="1:6">
      <c r="B339" t="s">
        <v>330</v>
      </c>
      <c r="C339">
        <v>6.127642924012766</v>
      </c>
    </row>
    <row r="340" spans="1:6">
      <c r="B340" t="s">
        <v>331</v>
      </c>
      <c r="C340">
        <v>7.81866678473091</v>
      </c>
    </row>
    <row r="341" spans="1:6">
      <c r="B341" t="s">
        <v>332</v>
      </c>
      <c r="C341">
        <v>786.3782601792385</v>
      </c>
    </row>
    <row r="342" spans="1:6">
      <c r="B342" t="s">
        <v>333</v>
      </c>
      <c r="C342">
        <v>466.3789059835715</v>
      </c>
    </row>
    <row r="343" spans="1:6">
      <c r="B343" t="s">
        <v>334</v>
      </c>
      <c r="C343">
        <v>0.5930719726118449</v>
      </c>
    </row>
    <row r="344" spans="1:6">
      <c r="B344" t="s">
        <v>41</v>
      </c>
      <c r="C344" t="s">
        <v>47</v>
      </c>
      <c r="D344" t="s">
        <v>336</v>
      </c>
      <c r="E344" t="s">
        <v>337</v>
      </c>
      <c r="F344" t="s">
        <v>338</v>
      </c>
    </row>
    <row r="345" spans="1:6">
      <c r="B345" t="s">
        <v>42</v>
      </c>
      <c r="C345">
        <v>0</v>
      </c>
      <c r="D345">
        <v>5.269325319859097</v>
      </c>
      <c r="E345">
        <v>6.127642924012766</v>
      </c>
      <c r="F345">
        <v>0</v>
      </c>
    </row>
    <row r="346" spans="1:6">
      <c r="B346" t="s">
        <v>43</v>
      </c>
      <c r="C346">
        <v>0</v>
      </c>
      <c r="D346">
        <v>5.289681126103161</v>
      </c>
      <c r="E346">
        <v>6.107897345765972</v>
      </c>
      <c r="F346">
        <v>0.08718316864615314</v>
      </c>
    </row>
    <row r="347" spans="1:6">
      <c r="B347" t="s">
        <v>44</v>
      </c>
      <c r="C347">
        <v>0</v>
      </c>
      <c r="D347">
        <v>0.02035580624406382</v>
      </c>
      <c r="E347">
        <v>5.249579741612303</v>
      </c>
      <c r="F347">
        <v>6.214826092658919</v>
      </c>
    </row>
    <row r="348" spans="1:6">
      <c r="B348" t="s">
        <v>45</v>
      </c>
      <c r="C348">
        <v>0</v>
      </c>
      <c r="D348">
        <v>0.8599269548181198</v>
      </c>
      <c r="E348">
        <v>1</v>
      </c>
      <c r="F348">
        <v>0</v>
      </c>
    </row>
    <row r="351" spans="1:6">
      <c r="A351" t="s">
        <v>339</v>
      </c>
      <c r="B351" t="s">
        <v>340</v>
      </c>
      <c r="C351">
        <v>109.0658701893428</v>
      </c>
    </row>
    <row r="352" spans="1:6">
      <c r="B352" t="s">
        <v>341</v>
      </c>
      <c r="C352">
        <v>22.69253766019595</v>
      </c>
    </row>
    <row r="353" spans="2:28">
      <c r="B353" t="s">
        <v>342</v>
      </c>
      <c r="C353">
        <v>24.93127296857618</v>
      </c>
    </row>
    <row r="354" spans="2:28">
      <c r="B354" t="s">
        <v>343</v>
      </c>
      <c r="C354">
        <v>52.86868265011888</v>
      </c>
    </row>
    <row r="355" spans="2:28">
      <c r="B355" t="s">
        <v>344</v>
      </c>
      <c r="C355">
        <v>29910.66079370381</v>
      </c>
    </row>
    <row r="356" spans="2:28">
      <c r="B356" t="s">
        <v>345</v>
      </c>
      <c r="C356">
        <v>18592.4067755355</v>
      </c>
    </row>
    <row r="357" spans="2:28">
      <c r="B357" t="s">
        <v>346</v>
      </c>
      <c r="C357">
        <v>0.6215979949011758</v>
      </c>
    </row>
    <row r="358" spans="2:28">
      <c r="B358" t="s">
        <v>41</v>
      </c>
      <c r="C358" t="s">
        <v>47</v>
      </c>
      <c r="D358" t="s">
        <v>49</v>
      </c>
      <c r="E358" t="s">
        <v>61</v>
      </c>
      <c r="F358" t="s">
        <v>73</v>
      </c>
      <c r="G358" t="s">
        <v>85</v>
      </c>
      <c r="H358" t="s">
        <v>97</v>
      </c>
      <c r="I358" t="s">
        <v>109</v>
      </c>
      <c r="J358" t="s">
        <v>121</v>
      </c>
      <c r="K358" t="s">
        <v>133</v>
      </c>
      <c r="L358" t="s">
        <v>145</v>
      </c>
      <c r="M358" t="s">
        <v>157</v>
      </c>
      <c r="N358" t="s">
        <v>169</v>
      </c>
      <c r="O358" t="s">
        <v>181</v>
      </c>
      <c r="P358" t="s">
        <v>193</v>
      </c>
      <c r="Q358" t="s">
        <v>205</v>
      </c>
      <c r="R358" t="s">
        <v>217</v>
      </c>
      <c r="S358" t="s">
        <v>229</v>
      </c>
      <c r="T358" t="s">
        <v>241</v>
      </c>
      <c r="U358" t="s">
        <v>253</v>
      </c>
      <c r="V358" t="s">
        <v>265</v>
      </c>
      <c r="W358" t="s">
        <v>277</v>
      </c>
      <c r="X358" t="s">
        <v>289</v>
      </c>
      <c r="Y358" t="s">
        <v>301</v>
      </c>
      <c r="Z358" t="s">
        <v>313</v>
      </c>
      <c r="AA358" t="s">
        <v>325</v>
      </c>
      <c r="AB358" t="s">
        <v>337</v>
      </c>
    </row>
    <row r="359" spans="2:28">
      <c r="B359" t="s">
        <v>42</v>
      </c>
      <c r="C359">
        <v>0</v>
      </c>
      <c r="D359">
        <v>3.396497147756655</v>
      </c>
      <c r="E359">
        <v>6.476687074999299</v>
      </c>
      <c r="F359">
        <v>9.264210333933651</v>
      </c>
      <c r="G359">
        <v>11.77919744251689</v>
      </c>
      <c r="H359">
        <v>14.03881141454228</v>
      </c>
      <c r="I359">
        <v>16.05767854597493</v>
      </c>
      <c r="J359">
        <v>17.84823240220411</v>
      </c>
      <c r="K359">
        <v>19.4209894605595</v>
      </c>
      <c r="L359">
        <v>20.78477018752744</v>
      </c>
      <c r="M359">
        <v>21.94687590973005</v>
      </c>
      <c r="N359">
        <v>22.91322929481804</v>
      </c>
      <c r="O359">
        <v>23.68848433495026</v>
      </c>
      <c r="P359">
        <v>24.27611024167848</v>
      </c>
      <c r="Q359">
        <v>24.67845248895841</v>
      </c>
      <c r="R359">
        <v>24.89677328749216</v>
      </c>
      <c r="S359">
        <v>24.93127296857618</v>
      </c>
      <c r="T359">
        <v>24.78109304398646</v>
      </c>
      <c r="U359">
        <v>24.44430104420782</v>
      </c>
      <c r="V359">
        <v>22.72670254718187</v>
      </c>
      <c r="W359">
        <v>20.45917231928815</v>
      </c>
      <c r="X359">
        <v>17.62369994966133</v>
      </c>
      <c r="Y359">
        <v>14.19590512984693</v>
      </c>
      <c r="Z359">
        <v>10.14422475229007</v>
      </c>
      <c r="AA359">
        <v>5.428803270956212</v>
      </c>
      <c r="AB359">
        <v>-1.332267629550188e-14</v>
      </c>
    </row>
    <row r="360" spans="2:28">
      <c r="B360" t="s">
        <v>43</v>
      </c>
      <c r="C360">
        <v>0</v>
      </c>
      <c r="D360">
        <v>3.405793676841523</v>
      </c>
      <c r="E360">
        <v>3.250674506670236</v>
      </c>
      <c r="F360">
        <v>3.107021439708307</v>
      </c>
      <c r="G360">
        <v>2.973154181638472</v>
      </c>
      <c r="H360">
        <v>2.847651327160147</v>
      </c>
      <c r="I360">
        <v>2.729294903709065</v>
      </c>
      <c r="J360">
        <v>2.617028999835679</v>
      </c>
      <c r="K360">
        <v>2.509930907054398</v>
      </c>
      <c r="L360">
        <v>2.407180237391129</v>
      </c>
      <c r="M360">
        <v>2.308043172430932</v>
      </c>
      <c r="N360">
        <v>2.211854202996373</v>
      </c>
      <c r="O360">
        <v>2.117998313406517</v>
      </c>
      <c r="P360">
        <v>2.025903551416463</v>
      </c>
      <c r="Q360">
        <v>1.935027429427591</v>
      </c>
      <c r="R360">
        <v>1.844846652602933</v>
      </c>
      <c r="S360">
        <v>1.754849689848012</v>
      </c>
      <c r="T360">
        <v>1.664527732185521</v>
      </c>
      <c r="U360">
        <v>1.573366947866418</v>
      </c>
      <c r="V360">
        <v>1.9350780809095</v>
      </c>
      <c r="W360">
        <v>1.656208808095353</v>
      </c>
      <c r="X360">
        <v>1.368414266076752</v>
      </c>
      <c r="Y360">
        <v>1.068369975193646</v>
      </c>
      <c r="Z360">
        <v>0.7523204844600804</v>
      </c>
      <c r="AA360">
        <v>0.415923684868218</v>
      </c>
      <c r="AB360">
        <v>0.05404264199313066</v>
      </c>
    </row>
    <row r="361" spans="2:28">
      <c r="B361" t="s">
        <v>44</v>
      </c>
      <c r="C361">
        <v>0</v>
      </c>
      <c r="D361">
        <v>0.009296529084868195</v>
      </c>
      <c r="E361">
        <v>0.1704845794275915</v>
      </c>
      <c r="F361">
        <v>0.3194981807739563</v>
      </c>
      <c r="G361">
        <v>0.4581670730552371</v>
      </c>
      <c r="H361">
        <v>0.5880373551347521</v>
      </c>
      <c r="I361">
        <v>0.7104277722764175</v>
      </c>
      <c r="J361">
        <v>0.8264751436064969</v>
      </c>
      <c r="K361">
        <v>0.9371738486990044</v>
      </c>
      <c r="L361">
        <v>1.043399510423192</v>
      </c>
      <c r="M361">
        <v>1.145937450228321</v>
      </c>
      <c r="N361">
        <v>1.24550081790838</v>
      </c>
      <c r="O361">
        <v>1.342743273274303</v>
      </c>
      <c r="P361">
        <v>1.438277644688239</v>
      </c>
      <c r="Q361">
        <v>1.532685182147664</v>
      </c>
      <c r="R361">
        <v>1.626525854069185</v>
      </c>
      <c r="S361">
        <v>1.720350008763989</v>
      </c>
      <c r="T361">
        <v>1.814707656775241</v>
      </c>
      <c r="U361">
        <v>1.910158947645062</v>
      </c>
      <c r="V361">
        <v>3.652676577935448</v>
      </c>
      <c r="W361">
        <v>3.923739035989075</v>
      </c>
      <c r="X361">
        <v>4.203886635703568</v>
      </c>
      <c r="Y361">
        <v>4.496164795008045</v>
      </c>
      <c r="Z361">
        <v>4.804000862016938</v>
      </c>
      <c r="AA361">
        <v>5.131345166202077</v>
      </c>
      <c r="AB361">
        <v>5.482845912949356</v>
      </c>
    </row>
    <row r="362" spans="2:28">
      <c r="B362" t="s">
        <v>45</v>
      </c>
      <c r="C362">
        <v>0</v>
      </c>
      <c r="D362">
        <v>0.1362344053605951</v>
      </c>
      <c r="E362">
        <v>0.2597816438479748</v>
      </c>
      <c r="F362">
        <v>0.3715899443085167</v>
      </c>
      <c r="G362">
        <v>0.4724667471798811</v>
      </c>
      <c r="H362">
        <v>0.563100465517226</v>
      </c>
      <c r="I362">
        <v>0.6440777639478863</v>
      </c>
      <c r="J362">
        <v>0.715897356091698</v>
      </c>
      <c r="K362">
        <v>0.7789810606557499</v>
      </c>
      <c r="L362">
        <v>0.8336826689004181</v>
      </c>
      <c r="M362">
        <v>0.8802950389814544</v>
      </c>
      <c r="N362">
        <v>0.9190557306760183</v>
      </c>
      <c r="O362">
        <v>0.950151416849338</v>
      </c>
      <c r="P362">
        <v>0.9737212485008898</v>
      </c>
      <c r="Q362">
        <v>0.9898593032158274</v>
      </c>
      <c r="R362">
        <v>0.9986162086016422</v>
      </c>
      <c r="S362">
        <v>1</v>
      </c>
      <c r="T362">
        <v>0.9939762432195496</v>
      </c>
      <c r="U362">
        <v>0.980467426393263</v>
      </c>
      <c r="V362">
        <v>0.9115740931410525</v>
      </c>
      <c r="W362">
        <v>0.8206228516720847</v>
      </c>
      <c r="X362">
        <v>0.7068912996089111</v>
      </c>
      <c r="Y362">
        <v>0.5694015362849583</v>
      </c>
      <c r="Z362">
        <v>0.4068875570483718</v>
      </c>
      <c r="AA362">
        <v>0.2177507453309252</v>
      </c>
      <c r="AB362">
        <v>-5.343760951273533e-16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18.5983749977904</v>
      </c>
      <c r="C2">
        <v>16.44641359790776</v>
      </c>
      <c r="D2">
        <v>5.987901950378005</v>
      </c>
      <c r="E2">
        <v>7.961161818349326</v>
      </c>
      <c r="F2">
        <v>784.0113312988398</v>
      </c>
      <c r="G2">
        <v>465.4802098963056</v>
      </c>
      <c r="H2">
        <v>0.5937161764296995</v>
      </c>
    </row>
    <row r="3" spans="1:8">
      <c r="A3" t="s">
        <v>59</v>
      </c>
      <c r="B3">
        <v>18.53682763411388</v>
      </c>
      <c r="C3">
        <v>16.44108361272297</v>
      </c>
      <c r="D3">
        <v>6.015111963557146</v>
      </c>
      <c r="E3">
        <v>7.937388411745233</v>
      </c>
      <c r="F3">
        <v>784.9676994252202</v>
      </c>
      <c r="G3">
        <v>465.8508662968895</v>
      </c>
      <c r="H3">
        <v>0.5934650134495995</v>
      </c>
    </row>
    <row r="4" spans="1:8">
      <c r="A4" t="s">
        <v>71</v>
      </c>
      <c r="B4">
        <v>18.48159877360712</v>
      </c>
      <c r="C4">
        <v>16.4362995942968</v>
      </c>
      <c r="D4">
        <v>6.039463781913728</v>
      </c>
      <c r="E4">
        <v>7.916043061866607</v>
      </c>
      <c r="F4">
        <v>785.7973828324322</v>
      </c>
      <c r="G4">
        <v>466.1722061913581</v>
      </c>
      <c r="H4">
        <v>0.5932473387872905</v>
      </c>
    </row>
    <row r="5" spans="1:8">
      <c r="A5" t="s">
        <v>83</v>
      </c>
      <c r="B5">
        <v>18.45724520711094</v>
      </c>
      <c r="C5">
        <v>16.4338664027942</v>
      </c>
      <c r="D5">
        <v>6.05297380857198</v>
      </c>
      <c r="E5">
        <v>7.906782437757184</v>
      </c>
      <c r="F5">
        <v>786.5174015919138</v>
      </c>
      <c r="G5">
        <v>466.4508555701656</v>
      </c>
      <c r="H5">
        <v>0.5930585319867908</v>
      </c>
    </row>
    <row r="6" spans="1:8">
      <c r="A6" t="s">
        <v>95</v>
      </c>
      <c r="B6">
        <v>18.4459532733591</v>
      </c>
      <c r="C6">
        <v>16.43247807382115</v>
      </c>
      <c r="D6">
        <v>6.061485177396958</v>
      </c>
      <c r="E6">
        <v>7.902612768510516</v>
      </c>
      <c r="F6">
        <v>787.1415013399385</v>
      </c>
      <c r="G6">
        <v>466.6921689160904</v>
      </c>
      <c r="H6">
        <v>0.5928948837301142</v>
      </c>
    </row>
    <row r="7" spans="1:8">
      <c r="A7" t="s">
        <v>107</v>
      </c>
      <c r="B7">
        <v>18.43499071958403</v>
      </c>
      <c r="C7">
        <v>16.43118884184736</v>
      </c>
      <c r="D7">
        <v>6.06924542044202</v>
      </c>
      <c r="E7">
        <v>7.898535882889906</v>
      </c>
      <c r="F7">
        <v>787.6808403251148</v>
      </c>
      <c r="G7">
        <v>466.9004957794222</v>
      </c>
      <c r="H7">
        <v>0.5927533994437511</v>
      </c>
    </row>
    <row r="8" spans="1:8">
      <c r="A8" t="s">
        <v>119</v>
      </c>
      <c r="B8">
        <v>18.43055007118922</v>
      </c>
      <c r="C8">
        <v>16.4304486772019</v>
      </c>
      <c r="D8">
        <v>6.074281236310136</v>
      </c>
      <c r="E8">
        <v>7.896989001962462</v>
      </c>
      <c r="F8">
        <v>788.1445050849858</v>
      </c>
      <c r="G8">
        <v>467.0793808340049</v>
      </c>
      <c r="H8">
        <v>0.5926316529779518</v>
      </c>
    </row>
    <row r="9" spans="1:8">
      <c r="A9" t="s">
        <v>131</v>
      </c>
      <c r="B9">
        <v>18.40612212507139</v>
      </c>
      <c r="C9">
        <v>16.4282894057469</v>
      </c>
      <c r="D9">
        <v>6.085394191567386</v>
      </c>
      <c r="E9">
        <v>7.88755886630373</v>
      </c>
      <c r="F9">
        <v>788.5399010310931</v>
      </c>
      <c r="G9">
        <v>467.23171539402</v>
      </c>
      <c r="H9">
        <v>0.592527676510813</v>
      </c>
    </row>
    <row r="10" spans="1:8">
      <c r="A10" t="s">
        <v>143</v>
      </c>
      <c r="B10">
        <v>18.38846533215069</v>
      </c>
      <c r="C10">
        <v>16.42668406000917</v>
      </c>
      <c r="D10">
        <v>6.093810929129174</v>
      </c>
      <c r="E10">
        <v>7.880762512106695</v>
      </c>
      <c r="F10">
        <v>788.8730503172487</v>
      </c>
      <c r="G10">
        <v>467.3598529640363</v>
      </c>
      <c r="H10">
        <v>0.5924398770829926</v>
      </c>
    </row>
    <row r="11" spans="1:8">
      <c r="A11" t="s">
        <v>155</v>
      </c>
      <c r="B11">
        <v>18.37395750588551</v>
      </c>
      <c r="C11">
        <v>16.42536185739121</v>
      </c>
      <c r="D11">
        <v>6.100754439701507</v>
      </c>
      <c r="E11">
        <v>7.875178761022357</v>
      </c>
      <c r="F11">
        <v>789.1488199155816</v>
      </c>
      <c r="G11">
        <v>467.4656977216261</v>
      </c>
      <c r="H11">
        <v>0.5923669730275118</v>
      </c>
    </row>
    <row r="12" spans="1:8">
      <c r="A12" t="s">
        <v>167</v>
      </c>
      <c r="B12">
        <v>18.34479260001956</v>
      </c>
      <c r="C12">
        <v>16.42299298437805</v>
      </c>
      <c r="D12">
        <v>6.112174643909383</v>
      </c>
      <c r="E12">
        <v>7.863812645294667</v>
      </c>
      <c r="F12">
        <v>789.371096290417</v>
      </c>
      <c r="G12">
        <v>467.5507722930871</v>
      </c>
      <c r="H12">
        <v>0.5923079455154903</v>
      </c>
    </row>
    <row r="13" spans="1:8">
      <c r="A13" t="s">
        <v>179</v>
      </c>
      <c r="B13">
        <v>18.32826037584957</v>
      </c>
      <c r="C13">
        <v>16.42160755652502</v>
      </c>
      <c r="D13">
        <v>6.119019505192235</v>
      </c>
      <c r="E13">
        <v>7.857388663189148</v>
      </c>
      <c r="F13">
        <v>789.542918461901</v>
      </c>
      <c r="G13">
        <v>467.6162693971158</v>
      </c>
      <c r="H13">
        <v>0.592262001802351</v>
      </c>
    </row>
    <row r="14" spans="1:8">
      <c r="A14" t="s">
        <v>191</v>
      </c>
      <c r="B14">
        <v>18.31125907301963</v>
      </c>
      <c r="C14">
        <v>16.42022806444362</v>
      </c>
      <c r="D14">
        <v>6.125660041046028</v>
      </c>
      <c r="E14">
        <v>7.850759646463304</v>
      </c>
      <c r="F14">
        <v>789.6665779540585</v>
      </c>
      <c r="G14">
        <v>467.6630906512429</v>
      </c>
      <c r="H14">
        <v>0.592228547728217</v>
      </c>
    </row>
    <row r="15" spans="1:8">
      <c r="A15" t="s">
        <v>203</v>
      </c>
      <c r="B15">
        <v>18.28841698973305</v>
      </c>
      <c r="C15">
        <v>16.41844984893017</v>
      </c>
      <c r="D15">
        <v>6.133909879988337</v>
      </c>
      <c r="E15">
        <v>7.841815566778982</v>
      </c>
      <c r="F15">
        <v>789.7436917051976</v>
      </c>
      <c r="G15">
        <v>467.6918748979346</v>
      </c>
      <c r="H15">
        <v>0.5922071677307157</v>
      </c>
    </row>
    <row r="16" spans="1:8">
      <c r="A16" t="s">
        <v>215</v>
      </c>
      <c r="B16">
        <v>18.27219184527105</v>
      </c>
      <c r="C16">
        <v>16.41720619584296</v>
      </c>
      <c r="D16">
        <v>6.139601950174971</v>
      </c>
      <c r="E16">
        <v>7.83545196766064</v>
      </c>
      <c r="F16">
        <v>789.7752521978691</v>
      </c>
      <c r="G16">
        <v>467.7030177008024</v>
      </c>
      <c r="H16">
        <v>0.5921976111548565</v>
      </c>
    </row>
    <row r="17" spans="1:8">
      <c r="A17" t="s">
        <v>227</v>
      </c>
      <c r="B17">
        <v>18.26471717803197</v>
      </c>
      <c r="C17">
        <v>16.41665978574271</v>
      </c>
      <c r="D17">
        <v>6.142008800300529</v>
      </c>
      <c r="E17">
        <v>7.832507380399965</v>
      </c>
      <c r="F17">
        <v>789.7616576430072</v>
      </c>
      <c r="G17">
        <v>467.696683109474</v>
      </c>
      <c r="H17">
        <v>0.5921997840529314</v>
      </c>
    </row>
    <row r="18" spans="1:8">
      <c r="A18" t="s">
        <v>239</v>
      </c>
      <c r="B18">
        <v>18.26511075423254</v>
      </c>
      <c r="C18">
        <v>16.41674589143861</v>
      </c>
      <c r="D18">
        <v>6.141418132059792</v>
      </c>
      <c r="E18">
        <v>7.832635076410324</v>
      </c>
      <c r="F18">
        <v>789.7027238856733</v>
      </c>
      <c r="G18">
        <v>467.6728083387803</v>
      </c>
      <c r="H18">
        <v>0.5922137460000533</v>
      </c>
    </row>
    <row r="19" spans="1:8">
      <c r="A19" t="s">
        <v>251</v>
      </c>
      <c r="B19">
        <v>18.25540653627348</v>
      </c>
      <c r="C19">
        <v>16.41611344813361</v>
      </c>
      <c r="D19">
        <v>6.143865432581566</v>
      </c>
      <c r="E19">
        <v>7.828775210491546</v>
      </c>
      <c r="F19">
        <v>789.5976786785769</v>
      </c>
      <c r="G19">
        <v>467.6311016115613</v>
      </c>
      <c r="H19">
        <v>0.5922397117404911</v>
      </c>
    </row>
    <row r="20" spans="1:8">
      <c r="A20" t="s">
        <v>263</v>
      </c>
      <c r="B20">
        <v>18.25692898090072</v>
      </c>
      <c r="C20">
        <v>16.41344281380518</v>
      </c>
      <c r="D20">
        <v>6.142166274721314</v>
      </c>
      <c r="E20">
        <v>7.830702033910693</v>
      </c>
      <c r="F20">
        <v>789.4451380039529</v>
      </c>
      <c r="G20">
        <v>467.5710330393812</v>
      </c>
      <c r="H20">
        <v>0.5922780577528112</v>
      </c>
    </row>
    <row r="21" spans="1:8">
      <c r="A21" t="s">
        <v>275</v>
      </c>
      <c r="B21">
        <v>18.24669390880019</v>
      </c>
      <c r="C21">
        <v>16.4128551264056</v>
      </c>
      <c r="D21">
        <v>6.143737100406918</v>
      </c>
      <c r="E21">
        <v>7.826592273472729</v>
      </c>
      <c r="F21">
        <v>789.2043479039431</v>
      </c>
      <c r="G21">
        <v>467.4768571016352</v>
      </c>
      <c r="H21">
        <v>0.5923394344483939</v>
      </c>
    </row>
    <row r="22" spans="1:8">
      <c r="A22" t="s">
        <v>287</v>
      </c>
      <c r="B22">
        <v>18.24494329461278</v>
      </c>
      <c r="C22">
        <v>16.41297644423258</v>
      </c>
      <c r="D22">
        <v>6.141720577639001</v>
      </c>
      <c r="E22">
        <v>7.825783533565511</v>
      </c>
      <c r="F22">
        <v>788.8696194394753</v>
      </c>
      <c r="G22">
        <v>467.3463761390339</v>
      </c>
      <c r="H22">
        <v>0.5924253699503639</v>
      </c>
    </row>
    <row r="23" spans="1:8">
      <c r="A23" t="s">
        <v>299</v>
      </c>
      <c r="B23">
        <v>18.24196363789743</v>
      </c>
      <c r="C23">
        <v>16.41308135306812</v>
      </c>
      <c r="D23">
        <v>6.139322086026781</v>
      </c>
      <c r="E23">
        <v>7.824455460143785</v>
      </c>
      <c r="F23">
        <v>788.4327633926738</v>
      </c>
      <c r="G23">
        <v>467.1764215192088</v>
      </c>
      <c r="H23">
        <v>0.5925380618493332</v>
      </c>
    </row>
    <row r="24" spans="1:8">
      <c r="A24" t="s">
        <v>311</v>
      </c>
      <c r="B24">
        <v>18.23859044273634</v>
      </c>
      <c r="C24">
        <v>16.41324119638614</v>
      </c>
      <c r="D24">
        <v>6.136172815377102</v>
      </c>
      <c r="E24">
        <v>7.822932422703618</v>
      </c>
      <c r="F24">
        <v>787.8826057732281</v>
      </c>
      <c r="G24">
        <v>466.962666068589</v>
      </c>
      <c r="H24">
        <v>0.5926805118515237</v>
      </c>
    </row>
    <row r="25" spans="1:8">
      <c r="A25" t="s">
        <v>323</v>
      </c>
      <c r="B25">
        <v>18.23425190928144</v>
      </c>
      <c r="C25">
        <v>16.4134240667179</v>
      </c>
      <c r="D25">
        <v>6.132348685834563</v>
      </c>
      <c r="E25">
        <v>7.820984391772348</v>
      </c>
      <c r="F25">
        <v>787.2042867607312</v>
      </c>
      <c r="G25">
        <v>466.6993525498465</v>
      </c>
      <c r="H25">
        <v>0.5928567214366538</v>
      </c>
    </row>
    <row r="26" spans="1:8">
      <c r="A26" t="s">
        <v>335</v>
      </c>
      <c r="B26">
        <v>18.22910681921304</v>
      </c>
      <c r="C26">
        <v>16.41365664257254</v>
      </c>
      <c r="D26">
        <v>6.127642924012766</v>
      </c>
      <c r="E26">
        <v>7.81866678473091</v>
      </c>
      <c r="F26">
        <v>786.3782601792385</v>
      </c>
      <c r="G26">
        <v>466.3789059835715</v>
      </c>
      <c r="H26">
        <v>0.5930719726118449</v>
      </c>
    </row>
    <row r="27" spans="1:8">
      <c r="A27" t="s">
        <v>347</v>
      </c>
      <c r="B27">
        <v>109.0658701893428</v>
      </c>
      <c r="C27">
        <v>22.69253766019595</v>
      </c>
      <c r="D27">
        <v>24.93127296857618</v>
      </c>
      <c r="E27">
        <v>52.86868265011888</v>
      </c>
      <c r="F27">
        <v>29910.66079370381</v>
      </c>
      <c r="G27">
        <v>18592.4067755355</v>
      </c>
      <c r="H27">
        <v>0.6215979949011758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2018-11-27T07:50:38Z</dcterms:created>
  <dcterms:modified xsi:type="dcterms:W3CDTF">2018-11-27T07:50:38Z</dcterms:modified>
</cp:coreProperties>
</file>