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<sst xmlns="http://schemas.openxmlformats.org/spreadsheetml/2006/main" count="153" uniqueCount="108">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</sst>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Main!$B$2:$B$280</c:f>
              <c:numCache>
                <c:formatCode>General</c:formatCode>
                <c:ptCount val="279"/>
                <c:pt idx="0">
                  <c:v>14203293.52031139</c:v>
                </c:pt>
                <c:pt idx="1">
                  <c:v>68693753.22424018</c:v>
                </c:pt>
                <c:pt idx="2">
                  <c:v>65965690.72959986</c:v>
                </c:pt>
                <c:pt idx="3">
                  <c:v>63214845.66393909</c:v>
                </c:pt>
                <c:pt idx="4">
                  <c:v>60460400.74414942</c:v>
                </c:pt>
                <c:pt idx="5">
                  <c:v>57717163.07289953</c:v>
                </c:pt>
                <c:pt idx="6">
                  <c:v>54561380.05212507</c:v>
                </c:pt>
                <c:pt idx="7">
                  <c:v>38628315.50484365</c:v>
                </c:pt>
                <c:pt idx="8">
                  <c:v>32448368.81446175</c:v>
                </c:pt>
                <c:pt idx="9">
                  <c:v>30722188.60479473</c:v>
                </c:pt>
                <c:pt idx="10">
                  <c:v>30831209.88796769</c:v>
                </c:pt>
                <c:pt idx="11">
                  <c:v>31134107.53372151</c:v>
                </c:pt>
                <c:pt idx="12">
                  <c:v>30830561.54329286</c:v>
                </c:pt>
                <c:pt idx="13">
                  <c:v>31143018.92015579</c:v>
                </c:pt>
                <c:pt idx="14">
                  <c:v>27357269.79764591</c:v>
                </c:pt>
                <c:pt idx="15">
                  <c:v>24970222.23168372</c:v>
                </c:pt>
                <c:pt idx="16">
                  <c:v>24058146.56775659</c:v>
                </c:pt>
                <c:pt idx="17">
                  <c:v>23723848.52425577</c:v>
                </c:pt>
                <c:pt idx="18">
                  <c:v>23763328.15005416</c:v>
                </c:pt>
                <c:pt idx="19">
                  <c:v>23171585.15830579</c:v>
                </c:pt>
                <c:pt idx="20">
                  <c:v>23225049.37560197</c:v>
                </c:pt>
                <c:pt idx="21">
                  <c:v>21656614.63023394</c:v>
                </c:pt>
                <c:pt idx="22">
                  <c:v>20491113.99924768</c:v>
                </c:pt>
                <c:pt idx="23">
                  <c:v>20148812.26384898</c:v>
                </c:pt>
                <c:pt idx="24">
                  <c:v>19443548.0265104</c:v>
                </c:pt>
                <c:pt idx="25">
                  <c:v>19279263.67011024</c:v>
                </c:pt>
                <c:pt idx="26">
                  <c:v>19344405.9173431</c:v>
                </c:pt>
                <c:pt idx="27">
                  <c:v>18741432.69991211</c:v>
                </c:pt>
                <c:pt idx="28">
                  <c:v>18044433.71710547</c:v>
                </c:pt>
                <c:pt idx="29">
                  <c:v>17445702.48151447</c:v>
                </c:pt>
                <c:pt idx="30">
                  <c:v>17105701.61009513</c:v>
                </c:pt>
                <c:pt idx="31">
                  <c:v>16922898.91224586</c:v>
                </c:pt>
                <c:pt idx="32">
                  <c:v>16522813.07387745</c:v>
                </c:pt>
                <c:pt idx="33">
                  <c:v>16397109.45697768</c:v>
                </c:pt>
                <c:pt idx="34">
                  <c:v>16367910.22161152</c:v>
                </c:pt>
                <c:pt idx="35">
                  <c:v>15950534.73314188</c:v>
                </c:pt>
                <c:pt idx="36">
                  <c:v>15583906.53826968</c:v>
                </c:pt>
                <c:pt idx="37">
                  <c:v>15315506.5357879</c:v>
                </c:pt>
                <c:pt idx="38">
                  <c:v>15142180.80273862</c:v>
                </c:pt>
                <c:pt idx="39">
                  <c:v>14865521.07605843</c:v>
                </c:pt>
                <c:pt idx="40">
                  <c:v>14668809.54344917</c:v>
                </c:pt>
                <c:pt idx="41">
                  <c:v>14490373.99781158</c:v>
                </c:pt>
                <c:pt idx="42">
                  <c:v>14308381.24205958</c:v>
                </c:pt>
                <c:pt idx="43">
                  <c:v>14097563.16818104</c:v>
                </c:pt>
                <c:pt idx="44">
                  <c:v>13927550.24489815</c:v>
                </c:pt>
                <c:pt idx="45">
                  <c:v>13813232.23175802</c:v>
                </c:pt>
                <c:pt idx="46">
                  <c:v>13639272.91211705</c:v>
                </c:pt>
                <c:pt idx="47">
                  <c:v>13501873.57664043</c:v>
                </c:pt>
                <c:pt idx="48">
                  <c:v>13381162.54335601</c:v>
                </c:pt>
                <c:pt idx="49">
                  <c:v>13262105.22006992</c:v>
                </c:pt>
                <c:pt idx="50">
                  <c:v>13126596.02298558</c:v>
                </c:pt>
                <c:pt idx="51">
                  <c:v>13014735.0099216</c:v>
                </c:pt>
                <c:pt idx="52">
                  <c:v>12939325.89195844</c:v>
                </c:pt>
                <c:pt idx="53">
                  <c:v>12824004.05776144</c:v>
                </c:pt>
                <c:pt idx="54">
                  <c:v>12725880.64188203</c:v>
                </c:pt>
                <c:pt idx="55">
                  <c:v>12637674.01091499</c:v>
                </c:pt>
                <c:pt idx="56">
                  <c:v>12554615.28824484</c:v>
                </c:pt>
                <c:pt idx="57">
                  <c:v>12461692.1119497</c:v>
                </c:pt>
                <c:pt idx="58">
                  <c:v>12383426.44736789</c:v>
                </c:pt>
                <c:pt idx="59">
                  <c:v>12331191.53268995</c:v>
                </c:pt>
                <c:pt idx="60">
                  <c:v>12250215.64879352</c:v>
                </c:pt>
                <c:pt idx="61">
                  <c:v>12178797.51396583</c:v>
                </c:pt>
                <c:pt idx="62">
                  <c:v>12114352.26741362</c:v>
                </c:pt>
                <c:pt idx="63">
                  <c:v>12053756.59531918</c:v>
                </c:pt>
                <c:pt idx="64">
                  <c:v>11986809.3901234</c:v>
                </c:pt>
                <c:pt idx="65">
                  <c:v>11929768.04508017</c:v>
                </c:pt>
                <c:pt idx="66">
                  <c:v>11891705.46038752</c:v>
                </c:pt>
                <c:pt idx="67">
                  <c:v>11832907.0193168</c:v>
                </c:pt>
                <c:pt idx="68">
                  <c:v>11779667.84975264</c:v>
                </c:pt>
                <c:pt idx="69">
                  <c:v>11731149.14629263</c:v>
                </c:pt>
                <c:pt idx="70">
                  <c:v>11685904.48347648</c:v>
                </c:pt>
                <c:pt idx="71">
                  <c:v>11636272.75626639</c:v>
                </c:pt>
                <c:pt idx="72">
                  <c:v>11593203.5221395</c:v>
                </c:pt>
                <c:pt idx="73">
                  <c:v>11564592.24380469</c:v>
                </c:pt>
                <c:pt idx="74">
                  <c:v>11520643.03083275</c:v>
                </c:pt>
                <c:pt idx="75">
                  <c:v>11480236.35052334</c:v>
                </c:pt>
                <c:pt idx="76">
                  <c:v>11443187.30413789</c:v>
                </c:pt>
                <c:pt idx="77">
                  <c:v>11408821.63542888</c:v>
                </c:pt>
                <c:pt idx="78">
                  <c:v>11371097.32598578</c:v>
                </c:pt>
                <c:pt idx="79">
                  <c:v>11338034.32472156</c:v>
                </c:pt>
                <c:pt idx="80">
                  <c:v>11315921.02010429</c:v>
                </c:pt>
                <c:pt idx="81">
                  <c:v>11282378.43895504</c:v>
                </c:pt>
                <c:pt idx="82">
                  <c:v>11251175.30734513</c:v>
                </c:pt>
                <c:pt idx="83">
                  <c:v>11222488.56789383</c:v>
                </c:pt>
                <c:pt idx="84">
                  <c:v>11195931.80244587</c:v>
                </c:pt>
                <c:pt idx="85">
                  <c:v>11166856.45679743</c:v>
                </c:pt>
                <c:pt idx="86">
                  <c:v>11140964.31146205</c:v>
                </c:pt>
                <c:pt idx="87">
                  <c:v>11118367.40911379</c:v>
                </c:pt>
                <c:pt idx="88">
                  <c:v>11093370.04731837</c:v>
                </c:pt>
                <c:pt idx="89">
                  <c:v>11069141.78695174</c:v>
                </c:pt>
                <c:pt idx="90">
                  <c:v>11046881.91668286</c:v>
                </c:pt>
                <c:pt idx="91">
                  <c:v>11026538.13934813</c:v>
                </c:pt>
                <c:pt idx="92">
                  <c:v>11004044.70201162</c:v>
                </c:pt>
                <c:pt idx="93">
                  <c:v>10983938.15052874</c:v>
                </c:pt>
                <c:pt idx="94">
                  <c:v>10965937.0677174</c:v>
                </c:pt>
                <c:pt idx="95">
                  <c:v>10946380.6160849</c:v>
                </c:pt>
                <c:pt idx="96">
                  <c:v>10927435.20759929</c:v>
                </c:pt>
                <c:pt idx="97">
                  <c:v>10910110.61947242</c:v>
                </c:pt>
                <c:pt idx="98">
                  <c:v>10894315.87252688</c:v>
                </c:pt>
                <c:pt idx="99">
                  <c:v>10876843.25383625</c:v>
                </c:pt>
                <c:pt idx="100">
                  <c:v>10860980.44707934</c:v>
                </c:pt>
                <c:pt idx="101">
                  <c:v>10846691.4398981</c:v>
                </c:pt>
                <c:pt idx="102">
                  <c:v>10831406.96396952</c:v>
                </c:pt>
                <c:pt idx="103">
                  <c:v>10816550.84787165</c:v>
                </c:pt>
                <c:pt idx="104">
                  <c:v>10802891.02289203</c:v>
                </c:pt>
                <c:pt idx="105">
                  <c:v>10790601.06349425</c:v>
                </c:pt>
                <c:pt idx="106">
                  <c:v>10776876.19351627</c:v>
                </c:pt>
                <c:pt idx="107">
                  <c:v>10764424.11589709</c:v>
                </c:pt>
                <c:pt idx="108">
                  <c:v>10753314.22186904</c:v>
                </c:pt>
                <c:pt idx="109">
                  <c:v>10741322.98819191</c:v>
                </c:pt>
                <c:pt idx="110">
                  <c:v>10729646.55400627</c:v>
                </c:pt>
                <c:pt idx="111">
                  <c:v>10718964.95498269</c:v>
                </c:pt>
                <c:pt idx="112">
                  <c:v>10709346.79075995</c:v>
                </c:pt>
                <c:pt idx="113">
                  <c:v>10698653.85913933</c:v>
                </c:pt>
                <c:pt idx="114">
                  <c:v>10688829.23318975</c:v>
                </c:pt>
                <c:pt idx="115">
                  <c:v>10680056.31087972</c:v>
                </c:pt>
                <c:pt idx="116">
                  <c:v>10670726.10484977</c:v>
                </c:pt>
                <c:pt idx="117">
                  <c:v>10661611.35023674</c:v>
                </c:pt>
                <c:pt idx="118">
                  <c:v>10653217.00065441</c:v>
                </c:pt>
                <c:pt idx="119">
                  <c:v>10645798.83212301</c:v>
                </c:pt>
                <c:pt idx="120">
                  <c:v>10637434.8773945</c:v>
                </c:pt>
                <c:pt idx="121">
                  <c:v>10629807.59845127</c:v>
                </c:pt>
                <c:pt idx="122">
                  <c:v>10623092.63064063</c:v>
                </c:pt>
                <c:pt idx="123">
                  <c:v>10615851.24512042</c:v>
                </c:pt>
                <c:pt idx="124">
                  <c:v>10608768.41004985</c:v>
                </c:pt>
                <c:pt idx="125">
                  <c:v>10602310.86215728</c:v>
                </c:pt>
                <c:pt idx="126">
                  <c:v>10596591.51289595</c:v>
                </c:pt>
                <c:pt idx="127">
                  <c:v>10590192.73520073</c:v>
                </c:pt>
                <c:pt idx="128">
                  <c:v>10584273.17806243</c:v>
                </c:pt>
                <c:pt idx="129">
                  <c:v>10579064.37958883</c:v>
                </c:pt>
                <c:pt idx="130">
                  <c:v>10573559.21453092</c:v>
                </c:pt>
                <c:pt idx="131">
                  <c:v>10568163.0916837</c:v>
                </c:pt>
                <c:pt idx="132">
                  <c:v>10563204.10348834</c:v>
                </c:pt>
                <c:pt idx="133">
                  <c:v>10558945.55645566</c:v>
                </c:pt>
                <c:pt idx="134">
                  <c:v>10554061.34488225</c:v>
                </c:pt>
                <c:pt idx="135">
                  <c:v>10549618.21892923</c:v>
                </c:pt>
                <c:pt idx="136">
                  <c:v>10545799.5833406</c:v>
                </c:pt>
                <c:pt idx="137">
                  <c:v>10541668.29357782</c:v>
                </c:pt>
                <c:pt idx="138">
                  <c:v>10537616.48431836</c:v>
                </c:pt>
                <c:pt idx="139">
                  <c:v>10533964.13977231</c:v>
                </c:pt>
                <c:pt idx="140">
                  <c:v>10530810.07709555</c:v>
                </c:pt>
                <c:pt idx="141">
                  <c:v>10527252.18352331</c:v>
                </c:pt>
                <c:pt idx="142">
                  <c:v>10523947.03777026</c:v>
                </c:pt>
                <c:pt idx="143">
                  <c:v>10521110.0480779</c:v>
                </c:pt>
                <c:pt idx="144">
                  <c:v>10518142.94381438</c:v>
                </c:pt>
                <c:pt idx="145">
                  <c:v>10515231.48783386</c:v>
                </c:pt>
                <c:pt idx="146">
                  <c:v>10512575.44191316</c:v>
                </c:pt>
                <c:pt idx="147">
                  <c:v>10510410.36067137</c:v>
                </c:pt>
                <c:pt idx="148">
                  <c:v>10507846.88777323</c:v>
                </c:pt>
                <c:pt idx="149">
                  <c:v>10505548.70716458</c:v>
                </c:pt>
                <c:pt idx="150">
                  <c:v>10503662.34222187</c:v>
                </c:pt>
                <c:pt idx="151">
                  <c:v>10501600.02468234</c:v>
                </c:pt>
                <c:pt idx="152">
                  <c:v>10499577.84594021</c:v>
                </c:pt>
                <c:pt idx="153">
                  <c:v>10497804.94216061</c:v>
                </c:pt>
                <c:pt idx="154">
                  <c:v>10496331.78333103</c:v>
                </c:pt>
                <c:pt idx="155">
                  <c:v>10494668.35230052</c:v>
                </c:pt>
                <c:pt idx="156">
                  <c:v>10493113.86637805</c:v>
                </c:pt>
                <c:pt idx="157">
                  <c:v>10491839.40954099</c:v>
                </c:pt>
                <c:pt idx="158">
                  <c:v>10490542.51244856</c:v>
                </c:pt>
                <c:pt idx="159">
                  <c:v>10489275.84959362</c:v>
                </c:pt>
                <c:pt idx="160">
                  <c:v>10488136.86091798</c:v>
                </c:pt>
                <c:pt idx="161">
                  <c:v>10487307.43379194</c:v>
                </c:pt>
                <c:pt idx="162">
                  <c:v>10486257.78839505</c:v>
                </c:pt>
                <c:pt idx="163">
                  <c:v>10485359.27573154</c:v>
                </c:pt>
                <c:pt idx="164">
                  <c:v>10484694.97593511</c:v>
                </c:pt>
                <c:pt idx="165">
                  <c:v>10483943.32699349</c:v>
                </c:pt>
                <c:pt idx="166">
                  <c:v>10483218.35079975</c:v>
                </c:pt>
                <c:pt idx="167">
                  <c:v>10482628.8609769</c:v>
                </c:pt>
                <c:pt idx="168">
                  <c:v>10482162.36376083</c:v>
                </c:pt>
                <c:pt idx="169">
                  <c:v>10481672.21796096</c:v>
                </c:pt>
                <c:pt idx="170">
                  <c:v>10481202.83098578</c:v>
                </c:pt>
                <c:pt idx="171">
                  <c:v>10480862.33045887</c:v>
                </c:pt>
                <c:pt idx="172">
                  <c:v>10480544.30122076</c:v>
                </c:pt>
                <c:pt idx="173">
                  <c:v>10480249.18019016</c:v>
                </c:pt>
                <c:pt idx="174">
                  <c:v>10480001.48903166</c:v>
                </c:pt>
                <c:pt idx="175">
                  <c:v>10479873.04149485</c:v>
                </c:pt>
                <c:pt idx="176">
                  <c:v>10479694.40620014</c:v>
                </c:pt>
                <c:pt idx="177">
                  <c:v>10479570.64701199</c:v>
                </c:pt>
                <c:pt idx="178">
                  <c:v>10479519.54872092</c:v>
                </c:pt>
                <c:pt idx="179">
                  <c:v>10479506.48036458</c:v>
                </c:pt>
                <c:pt idx="180">
                  <c:v>10479429.70824546</c:v>
                </c:pt>
                <c:pt idx="181">
                  <c:v>10479421.50936127</c:v>
                </c:pt>
                <c:pt idx="182">
                  <c:v>10479416.90487209</c:v>
                </c:pt>
                <c:pt idx="183">
                  <c:v>10479422.40138466</c:v>
                </c:pt>
                <c:pt idx="184">
                  <c:v>10479432.39993368</c:v>
                </c:pt>
                <c:pt idx="185">
                  <c:v>10479486.14848209</c:v>
                </c:pt>
                <c:pt idx="186">
                  <c:v>10479418.33353508</c:v>
                </c:pt>
                <c:pt idx="187">
                  <c:v>10479426.77156527</c:v>
                </c:pt>
                <c:pt idx="188">
                  <c:v>10479423.37353679</c:v>
                </c:pt>
                <c:pt idx="189">
                  <c:v>10479417.61069161</c:v>
                </c:pt>
                <c:pt idx="190">
                  <c:v>10479422.08287415</c:v>
                </c:pt>
                <c:pt idx="191">
                  <c:v>10479411.66292546</c:v>
                </c:pt>
                <c:pt idx="192">
                  <c:v>10479409.6087161</c:v>
                </c:pt>
                <c:pt idx="193">
                  <c:v>10479406.61953077</c:v>
                </c:pt>
                <c:pt idx="194">
                  <c:v>10479404.73056345</c:v>
                </c:pt>
                <c:pt idx="195">
                  <c:v>10479404.61998088</c:v>
                </c:pt>
                <c:pt idx="196">
                  <c:v>10479409.02436381</c:v>
                </c:pt>
                <c:pt idx="197">
                  <c:v>10479404.02668736</c:v>
                </c:pt>
                <c:pt idx="198">
                  <c:v>10479405.01913464</c:v>
                </c:pt>
                <c:pt idx="199">
                  <c:v>10479402.51256059</c:v>
                </c:pt>
                <c:pt idx="200">
                  <c:v>10479402.46944635</c:v>
                </c:pt>
                <c:pt idx="201">
                  <c:v>10479406.52937566</c:v>
                </c:pt>
                <c:pt idx="202">
                  <c:v>10479405.99168462</c:v>
                </c:pt>
                <c:pt idx="203">
                  <c:v>10479402.97510696</c:v>
                </c:pt>
                <c:pt idx="204">
                  <c:v>10479403.61220356</c:v>
                </c:pt>
                <c:pt idx="205">
                  <c:v>10479402.4307167</c:v>
                </c:pt>
                <c:pt idx="206">
                  <c:v>10479402.01680404</c:v>
                </c:pt>
                <c:pt idx="207">
                  <c:v>10479401.50002992</c:v>
                </c:pt>
                <c:pt idx="208">
                  <c:v>10479401.1387812</c:v>
                </c:pt>
                <c:pt idx="209">
                  <c:v>10479402.49882272</c:v>
                </c:pt>
                <c:pt idx="210">
                  <c:v>10479401.67362637</c:v>
                </c:pt>
                <c:pt idx="211">
                  <c:v>10479401.60213023</c:v>
                </c:pt>
                <c:pt idx="212">
                  <c:v>10479401.35972627</c:v>
                </c:pt>
                <c:pt idx="213">
                  <c:v>10479401.06390444</c:v>
                </c:pt>
                <c:pt idx="214">
                  <c:v>10479400.85023738</c:v>
                </c:pt>
                <c:pt idx="215">
                  <c:v>10479401.03149377</c:v>
                </c:pt>
                <c:pt idx="216">
                  <c:v>10479400.94537829</c:v>
                </c:pt>
                <c:pt idx="217">
                  <c:v>10479400.70973481</c:v>
                </c:pt>
                <c:pt idx="218">
                  <c:v>10479400.90410054</c:v>
                </c:pt>
                <c:pt idx="219">
                  <c:v>10479400.70949165</c:v>
                </c:pt>
                <c:pt idx="220">
                  <c:v>10479400.71598792</c:v>
                </c:pt>
                <c:pt idx="221">
                  <c:v>10479400.73971329</c:v>
                </c:pt>
                <c:pt idx="222">
                  <c:v>10479400.71211085</c:v>
                </c:pt>
                <c:pt idx="223">
                  <c:v>10479400.82886971</c:v>
                </c:pt>
                <c:pt idx="224">
                  <c:v>10479400.73780485</c:v>
                </c:pt>
                <c:pt idx="225">
                  <c:v>10479400.72759374</c:v>
                </c:pt>
                <c:pt idx="226">
                  <c:v>10479400.70062612</c:v>
                </c:pt>
                <c:pt idx="227">
                  <c:v>10479400.71439868</c:v>
                </c:pt>
                <c:pt idx="228">
                  <c:v>10479400.71525786</c:v>
                </c:pt>
                <c:pt idx="229">
                  <c:v>10479400.69194961</c:v>
                </c:pt>
                <c:pt idx="230">
                  <c:v>10479400.69049137</c:v>
                </c:pt>
                <c:pt idx="231">
                  <c:v>10479400.69248885</c:v>
                </c:pt>
                <c:pt idx="232">
                  <c:v>10479400.68792449</c:v>
                </c:pt>
                <c:pt idx="233">
                  <c:v>10479400.69192581</c:v>
                </c:pt>
                <c:pt idx="234">
                  <c:v>10479400.68233299</c:v>
                </c:pt>
                <c:pt idx="235">
                  <c:v>10479400.68529178</c:v>
                </c:pt>
                <c:pt idx="236">
                  <c:v>10479400.68143787</c:v>
                </c:pt>
                <c:pt idx="237">
                  <c:v>10479400.68177924</c:v>
                </c:pt>
                <c:pt idx="238">
                  <c:v>10479400.68224196</c:v>
                </c:pt>
                <c:pt idx="239">
                  <c:v>10479400.68163213</c:v>
                </c:pt>
                <c:pt idx="240">
                  <c:v>10479400.68120673</c:v>
                </c:pt>
                <c:pt idx="241">
                  <c:v>10479400.6815658</c:v>
                </c:pt>
                <c:pt idx="242">
                  <c:v>10479400.6819215</c:v>
                </c:pt>
                <c:pt idx="243">
                  <c:v>10479400.68195542</c:v>
                </c:pt>
                <c:pt idx="244">
                  <c:v>10479400.68108644</c:v>
                </c:pt>
                <c:pt idx="245">
                  <c:v>10479400.68132742</c:v>
                </c:pt>
                <c:pt idx="246">
                  <c:v>10479400.68109618</c:v>
                </c:pt>
                <c:pt idx="247">
                  <c:v>10479400.68086889</c:v>
                </c:pt>
                <c:pt idx="248">
                  <c:v>10479400.6813806</c:v>
                </c:pt>
                <c:pt idx="249">
                  <c:v>10479400.6807919</c:v>
                </c:pt>
                <c:pt idx="250">
                  <c:v>10479400.680628</c:v>
                </c:pt>
                <c:pt idx="251">
                  <c:v>10479400.68070425</c:v>
                </c:pt>
                <c:pt idx="252">
                  <c:v>10479400.68055319</c:v>
                </c:pt>
                <c:pt idx="253">
                  <c:v>10479400.68070902</c:v>
                </c:pt>
                <c:pt idx="254">
                  <c:v>10479400.68062021</c:v>
                </c:pt>
                <c:pt idx="255">
                  <c:v>10479400.68057898</c:v>
                </c:pt>
                <c:pt idx="256">
                  <c:v>10479400.68062242</c:v>
                </c:pt>
                <c:pt idx="257">
                  <c:v>10479400.68054393</c:v>
                </c:pt>
                <c:pt idx="258">
                  <c:v>10479400.68052653</c:v>
                </c:pt>
                <c:pt idx="259">
                  <c:v>10479400.68051068</c:v>
                </c:pt>
                <c:pt idx="260">
                  <c:v>10479400.68054064</c:v>
                </c:pt>
                <c:pt idx="261">
                  <c:v>10479400.68053402</c:v>
                </c:pt>
                <c:pt idx="262">
                  <c:v>10479400.68050599</c:v>
                </c:pt>
                <c:pt idx="263">
                  <c:v>10479400.68051109</c:v>
                </c:pt>
                <c:pt idx="264">
                  <c:v>10479400.68051673</c:v>
                </c:pt>
                <c:pt idx="265">
                  <c:v>10479400.68050936</c:v>
                </c:pt>
                <c:pt idx="266">
                  <c:v>10479400.68050245</c:v>
                </c:pt>
                <c:pt idx="267">
                  <c:v>10479400.68050351</c:v>
                </c:pt>
                <c:pt idx="268">
                  <c:v>10479400.68050399</c:v>
                </c:pt>
                <c:pt idx="269">
                  <c:v>10479400.68050254</c:v>
                </c:pt>
                <c:pt idx="270">
                  <c:v>10479400.68050035</c:v>
                </c:pt>
                <c:pt idx="271">
                  <c:v>10479400.68050106</c:v>
                </c:pt>
                <c:pt idx="272">
                  <c:v>10479400.68050063</c:v>
                </c:pt>
                <c:pt idx="273">
                  <c:v>10479400.68050085</c:v>
                </c:pt>
                <c:pt idx="274">
                  <c:v>10479400.68050035</c:v>
                </c:pt>
                <c:pt idx="275">
                  <c:v>10479400.68050124</c:v>
                </c:pt>
                <c:pt idx="276">
                  <c:v>10479400.68050053</c:v>
                </c:pt>
                <c:pt idx="277">
                  <c:v>10479400.68050005</c:v>
                </c:pt>
                <c:pt idx="278">
                  <c:v>10479400.68050068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Main!$C$2:$C$280</c:f>
              <c:numCache>
                <c:formatCode>General</c:formatCode>
                <c:ptCount val="279"/>
                <c:pt idx="0">
                  <c:v>0</c:v>
                </c:pt>
                <c:pt idx="1">
                  <c:v>669985.541304642</c:v>
                </c:pt>
                <c:pt idx="2">
                  <c:v>663276.1044578359</c:v>
                </c:pt>
                <c:pt idx="3">
                  <c:v>656454.1809572737</c:v>
                </c:pt>
                <c:pt idx="4">
                  <c:v>649669.1077113866</c:v>
                </c:pt>
                <c:pt idx="5">
                  <c:v>643057.9175887699</c:v>
                </c:pt>
                <c:pt idx="6">
                  <c:v>633322.8074302914</c:v>
                </c:pt>
                <c:pt idx="7">
                  <c:v>493513.8946647511</c:v>
                </c:pt>
                <c:pt idx="8">
                  <c:v>449797.7158417683</c:v>
                </c:pt>
                <c:pt idx="9">
                  <c:v>447546.838089548</c:v>
                </c:pt>
                <c:pt idx="10">
                  <c:v>447872.1203837298</c:v>
                </c:pt>
                <c:pt idx="11">
                  <c:v>440777.7735786666</c:v>
                </c:pt>
                <c:pt idx="12">
                  <c:v>447909.5179086216</c:v>
                </c:pt>
                <c:pt idx="13">
                  <c:v>440670.0188463717</c:v>
                </c:pt>
                <c:pt idx="14">
                  <c:v>430600.649364492</c:v>
                </c:pt>
                <c:pt idx="15">
                  <c:v>423448.1087320586</c:v>
                </c:pt>
                <c:pt idx="16">
                  <c:v>417483.6532755137</c:v>
                </c:pt>
                <c:pt idx="17">
                  <c:v>420554.8467467318</c:v>
                </c:pt>
                <c:pt idx="18">
                  <c:v>420663.435383311</c:v>
                </c:pt>
                <c:pt idx="19">
                  <c:v>415436.6368387965</c:v>
                </c:pt>
                <c:pt idx="20">
                  <c:v>415588.2868843247</c:v>
                </c:pt>
                <c:pt idx="21">
                  <c:v>415550.2065368138</c:v>
                </c:pt>
                <c:pt idx="22">
                  <c:v>416369.9788791921</c:v>
                </c:pt>
                <c:pt idx="23">
                  <c:v>415969.1365127756</c:v>
                </c:pt>
                <c:pt idx="24">
                  <c:v>419756.9471197252</c:v>
                </c:pt>
                <c:pt idx="25">
                  <c:v>418194.9374089098</c:v>
                </c:pt>
                <c:pt idx="26">
                  <c:v>418310.005296726</c:v>
                </c:pt>
                <c:pt idx="27">
                  <c:v>422488.4344486062</c:v>
                </c:pt>
                <c:pt idx="28">
                  <c:v>425893.2871371706</c:v>
                </c:pt>
                <c:pt idx="29">
                  <c:v>431183.4771522923</c:v>
                </c:pt>
                <c:pt idx="30">
                  <c:v>433210.190448778</c:v>
                </c:pt>
                <c:pt idx="31">
                  <c:v>436775.7852264836</c:v>
                </c:pt>
                <c:pt idx="32">
                  <c:v>441697.5109739918</c:v>
                </c:pt>
                <c:pt idx="33">
                  <c:v>445875.7725153278</c:v>
                </c:pt>
                <c:pt idx="34">
                  <c:v>446346.5510556814</c:v>
                </c:pt>
                <c:pt idx="35">
                  <c:v>451867.0290411407</c:v>
                </c:pt>
                <c:pt idx="36">
                  <c:v>457727.1083303166</c:v>
                </c:pt>
                <c:pt idx="37">
                  <c:v>464019.7490351787</c:v>
                </c:pt>
                <c:pt idx="38">
                  <c:v>466039.9713299922</c:v>
                </c:pt>
                <c:pt idx="39">
                  <c:v>472022.0642809854</c:v>
                </c:pt>
                <c:pt idx="40">
                  <c:v>477416.7076877808</c:v>
                </c:pt>
                <c:pt idx="41">
                  <c:v>483315.903403624</c:v>
                </c:pt>
                <c:pt idx="42">
                  <c:v>487217.20503586</c:v>
                </c:pt>
                <c:pt idx="43">
                  <c:v>494233.1923093901</c:v>
                </c:pt>
                <c:pt idx="44">
                  <c:v>499088.6267401593</c:v>
                </c:pt>
                <c:pt idx="45">
                  <c:v>504532.9943960369</c:v>
                </c:pt>
                <c:pt idx="46">
                  <c:v>511666.13404146</c:v>
                </c:pt>
                <c:pt idx="47">
                  <c:v>517205.9832782926</c:v>
                </c:pt>
                <c:pt idx="48">
                  <c:v>521897.3031807393</c:v>
                </c:pt>
                <c:pt idx="49">
                  <c:v>528769.6016658631</c:v>
                </c:pt>
                <c:pt idx="50">
                  <c:v>535524.3750658031</c:v>
                </c:pt>
                <c:pt idx="51">
                  <c:v>542787.0389959284</c:v>
                </c:pt>
                <c:pt idx="52">
                  <c:v>546142.6705840403</c:v>
                </c:pt>
                <c:pt idx="53">
                  <c:v>553191.0794906733</c:v>
                </c:pt>
                <c:pt idx="54">
                  <c:v>560008.1640781871</c:v>
                </c:pt>
                <c:pt idx="55">
                  <c:v>566996.5862243299</c:v>
                </c:pt>
                <c:pt idx="56">
                  <c:v>572389.0173084309</c:v>
                </c:pt>
                <c:pt idx="57">
                  <c:v>580166.3267710834</c:v>
                </c:pt>
                <c:pt idx="58">
                  <c:v>585899.2331462355</c:v>
                </c:pt>
                <c:pt idx="59">
                  <c:v>591574.801305324</c:v>
                </c:pt>
                <c:pt idx="60">
                  <c:v>599318.694150254</c:v>
                </c:pt>
                <c:pt idx="61">
                  <c:v>606165.1560299306</c:v>
                </c:pt>
                <c:pt idx="62">
                  <c:v>612183.7069300347</c:v>
                </c:pt>
                <c:pt idx="63">
                  <c:v>619528.2387451945</c:v>
                </c:pt>
                <c:pt idx="64">
                  <c:v>626818.6510449629</c:v>
                </c:pt>
                <c:pt idx="65">
                  <c:v>634514.2390517564</c:v>
                </c:pt>
                <c:pt idx="66">
                  <c:v>638218.2555344158</c:v>
                </c:pt>
                <c:pt idx="67">
                  <c:v>645612.6750964847</c:v>
                </c:pt>
                <c:pt idx="68">
                  <c:v>652971.8428155351</c:v>
                </c:pt>
                <c:pt idx="69">
                  <c:v>660469.8826600567</c:v>
                </c:pt>
                <c:pt idx="70">
                  <c:v>666465.129460303</c:v>
                </c:pt>
                <c:pt idx="71">
                  <c:v>674509.4598330394</c:v>
                </c:pt>
                <c:pt idx="72">
                  <c:v>680689.7534100806</c:v>
                </c:pt>
                <c:pt idx="73">
                  <c:v>686509.4183528882</c:v>
                </c:pt>
                <c:pt idx="74">
                  <c:v>694438.4371424678</c:v>
                </c:pt>
                <c:pt idx="75">
                  <c:v>701751.035688174</c:v>
                </c:pt>
                <c:pt idx="76">
                  <c:v>708260.6733297876</c:v>
                </c:pt>
                <c:pt idx="77">
                  <c:v>715801.5943890711</c:v>
                </c:pt>
                <c:pt idx="78">
                  <c:v>723295.8487923827</c:v>
                </c:pt>
                <c:pt idx="79">
                  <c:v>731250.7306118966</c:v>
                </c:pt>
                <c:pt idx="80">
                  <c:v>735184.8309115414</c:v>
                </c:pt>
                <c:pt idx="81">
                  <c:v>742685.408682224</c:v>
                </c:pt>
                <c:pt idx="82">
                  <c:v>750244.9840630494</c:v>
                </c:pt>
                <c:pt idx="83">
                  <c:v>757964.8641523283</c:v>
                </c:pt>
                <c:pt idx="84">
                  <c:v>764145.2252066783</c:v>
                </c:pt>
                <c:pt idx="85">
                  <c:v>772294.5827756268</c:v>
                </c:pt>
                <c:pt idx="86">
                  <c:v>778746.4318716776</c:v>
                </c:pt>
                <c:pt idx="87">
                  <c:v>785195.4861612084</c:v>
                </c:pt>
                <c:pt idx="88">
                  <c:v>793316.5853149827</c:v>
                </c:pt>
                <c:pt idx="89">
                  <c:v>800809.5703772645</c:v>
                </c:pt>
                <c:pt idx="90">
                  <c:v>807448.5804190177</c:v>
                </c:pt>
                <c:pt idx="91">
                  <c:v>814974.7832506939</c:v>
                </c:pt>
                <c:pt idx="92">
                  <c:v>822451.5216141406</c:v>
                </c:pt>
                <c:pt idx="93">
                  <c:v>830506.1457850204</c:v>
                </c:pt>
                <c:pt idx="94">
                  <c:v>837387.4609931242</c:v>
                </c:pt>
                <c:pt idx="95">
                  <c:v>844365.3560329264</c:v>
                </c:pt>
                <c:pt idx="96">
                  <c:v>852057.8885580704</c:v>
                </c:pt>
                <c:pt idx="97">
                  <c:v>859889.2916504354</c:v>
                </c:pt>
                <c:pt idx="98">
                  <c:v>865988.4185258249</c:v>
                </c:pt>
                <c:pt idx="99">
                  <c:v>874183.1743255628</c:v>
                </c:pt>
                <c:pt idx="100">
                  <c:v>880735.110674195</c:v>
                </c:pt>
                <c:pt idx="101">
                  <c:v>887385.2298727874</c:v>
                </c:pt>
                <c:pt idx="102">
                  <c:v>895551.8294155255</c:v>
                </c:pt>
                <c:pt idx="103">
                  <c:v>903102.7537267068</c:v>
                </c:pt>
                <c:pt idx="104">
                  <c:v>909726.3996383542</c:v>
                </c:pt>
                <c:pt idx="105">
                  <c:v>917188.91027606</c:v>
                </c:pt>
                <c:pt idx="106">
                  <c:v>924547.2046420703</c:v>
                </c:pt>
                <c:pt idx="107">
                  <c:v>932654.8757656413</c:v>
                </c:pt>
                <c:pt idx="108">
                  <c:v>939622.4738953016</c:v>
                </c:pt>
                <c:pt idx="109">
                  <c:v>946501.2334677388</c:v>
                </c:pt>
                <c:pt idx="110">
                  <c:v>954136.9897660241</c:v>
                </c:pt>
                <c:pt idx="111">
                  <c:v>961988.0143766548</c:v>
                </c:pt>
                <c:pt idx="112">
                  <c:v>967917.5177466474</c:v>
                </c:pt>
                <c:pt idx="113">
                  <c:v>976085.2952988271</c:v>
                </c:pt>
                <c:pt idx="114">
                  <c:v>982597.2218277248</c:v>
                </c:pt>
                <c:pt idx="115">
                  <c:v>989102.7052689377</c:v>
                </c:pt>
                <c:pt idx="116">
                  <c:v>997226.9284943212</c:v>
                </c:pt>
                <c:pt idx="117">
                  <c:v>1004745.434402297</c:v>
                </c:pt>
                <c:pt idx="118">
                  <c:v>1011256.707647747</c:v>
                </c:pt>
                <c:pt idx="119">
                  <c:v>1018636.078711087</c:v>
                </c:pt>
                <c:pt idx="120">
                  <c:v>1025792.272396011</c:v>
                </c:pt>
                <c:pt idx="121">
                  <c:v>1033892.206109461</c:v>
                </c:pt>
                <c:pt idx="122">
                  <c:v>1040807.222608328</c:v>
                </c:pt>
                <c:pt idx="123">
                  <c:v>1047425.22573176</c:v>
                </c:pt>
                <c:pt idx="124">
                  <c:v>1054894.375322599</c:v>
                </c:pt>
                <c:pt idx="125">
                  <c:v>1062702.727361227</c:v>
                </c:pt>
                <c:pt idx="126">
                  <c:v>1068300.443243454</c:v>
                </c:pt>
                <c:pt idx="127">
                  <c:v>1076392.166249289</c:v>
                </c:pt>
                <c:pt idx="128">
                  <c:v>1082695.30056269</c:v>
                </c:pt>
                <c:pt idx="129">
                  <c:v>1088902.729151452</c:v>
                </c:pt>
                <c:pt idx="130">
                  <c:v>1096917.007791176</c:v>
                </c:pt>
                <c:pt idx="131">
                  <c:v>1104298.552622154</c:v>
                </c:pt>
                <c:pt idx="132">
                  <c:v>1110522.384756509</c:v>
                </c:pt>
                <c:pt idx="133">
                  <c:v>1117737.226855256</c:v>
                </c:pt>
                <c:pt idx="134">
                  <c:v>1124512.586928441</c:v>
                </c:pt>
                <c:pt idx="135">
                  <c:v>1132533.902312271</c:v>
                </c:pt>
                <c:pt idx="136">
                  <c:v>1139270.378895366</c:v>
                </c:pt>
                <c:pt idx="137">
                  <c:v>1145400.551967195</c:v>
                </c:pt>
                <c:pt idx="138">
                  <c:v>1152536.231699109</c:v>
                </c:pt>
                <c:pt idx="139">
                  <c:v>1160211.633636635</c:v>
                </c:pt>
                <c:pt idx="140">
                  <c:v>1165196.208388863</c:v>
                </c:pt>
                <c:pt idx="141">
                  <c:v>1173131.727097031</c:v>
                </c:pt>
                <c:pt idx="142">
                  <c:v>1178956.240145582</c:v>
                </c:pt>
                <c:pt idx="143">
                  <c:v>1184595.969599689</c:v>
                </c:pt>
                <c:pt idx="144">
                  <c:v>1192387.162203223</c:v>
                </c:pt>
                <c:pt idx="145">
                  <c:v>1199463.45138949</c:v>
                </c:pt>
                <c:pt idx="146">
                  <c:v>1205091.795341238</c:v>
                </c:pt>
                <c:pt idx="147">
                  <c:v>1212006.484512003</c:v>
                </c:pt>
                <c:pt idx="148">
                  <c:v>1218027.471920685</c:v>
                </c:pt>
                <c:pt idx="149">
                  <c:v>1225835.786976025</c:v>
                </c:pt>
                <c:pt idx="150">
                  <c:v>1232198.207581455</c:v>
                </c:pt>
                <c:pt idx="151">
                  <c:v>1237383.007616307</c:v>
                </c:pt>
                <c:pt idx="152">
                  <c:v>1243818.632865613</c:v>
                </c:pt>
                <c:pt idx="153">
                  <c:v>1251177.314402997</c:v>
                </c:pt>
                <c:pt idx="154">
                  <c:v>1255011.346620243</c:v>
                </c:pt>
                <c:pt idx="155">
                  <c:v>1262612.668577342</c:v>
                </c:pt>
                <c:pt idx="156">
                  <c:v>1267385.617273813</c:v>
                </c:pt>
                <c:pt idx="157">
                  <c:v>1271859.698983026</c:v>
                </c:pt>
                <c:pt idx="158">
                  <c:v>1279144.796187864</c:v>
                </c:pt>
                <c:pt idx="159">
                  <c:v>1285540.492080428</c:v>
                </c:pt>
                <c:pt idx="160">
                  <c:v>1289886.353704811</c:v>
                </c:pt>
                <c:pt idx="161">
                  <c:v>1296233.059196189</c:v>
                </c:pt>
                <c:pt idx="162">
                  <c:v>1300531.442266389</c:v>
                </c:pt>
                <c:pt idx="163">
                  <c:v>1307728.368758781</c:v>
                </c:pt>
                <c:pt idx="164">
                  <c:v>1313332.017372653</c:v>
                </c:pt>
                <c:pt idx="165">
                  <c:v>1316493.36775084</c:v>
                </c:pt>
                <c:pt idx="166">
                  <c:v>1321178.853024332</c:v>
                </c:pt>
                <c:pt idx="167">
                  <c:v>1327658.751412346</c:v>
                </c:pt>
                <c:pt idx="168">
                  <c:v>1329151.835449787</c:v>
                </c:pt>
                <c:pt idx="169">
                  <c:v>1335893.383745391</c:v>
                </c:pt>
                <c:pt idx="170">
                  <c:v>1338113.106491314</c:v>
                </c:pt>
                <c:pt idx="171">
                  <c:v>1339780.035303398</c:v>
                </c:pt>
                <c:pt idx="172">
                  <c:v>1345595.922037232</c:v>
                </c:pt>
                <c:pt idx="173">
                  <c:v>1350297.983594427</c:v>
                </c:pt>
                <c:pt idx="174">
                  <c:v>1351580.16114354</c:v>
                </c:pt>
                <c:pt idx="175">
                  <c:v>1356736.00431473</c:v>
                </c:pt>
                <c:pt idx="176">
                  <c:v>1356502.027005908</c:v>
                </c:pt>
                <c:pt idx="177">
                  <c:v>1361705.564979625</c:v>
                </c:pt>
                <c:pt idx="178">
                  <c:v>1365968.58033266</c:v>
                </c:pt>
                <c:pt idx="179">
                  <c:v>1365629.455322063</c:v>
                </c:pt>
                <c:pt idx="180">
                  <c:v>1365098.098834903</c:v>
                </c:pt>
                <c:pt idx="181">
                  <c:v>1368847.246724617</c:v>
                </c:pt>
                <c:pt idx="182">
                  <c:v>1366419.829021912</c:v>
                </c:pt>
                <c:pt idx="183">
                  <c:v>1369616.827704027</c:v>
                </c:pt>
                <c:pt idx="184">
                  <c:v>1367485.73213993</c:v>
                </c:pt>
                <c:pt idx="185">
                  <c:v>1361167.497917928</c:v>
                </c:pt>
                <c:pt idx="186">
                  <c:v>1366895.986997595</c:v>
                </c:pt>
                <c:pt idx="187">
                  <c:v>1367399.55076134</c:v>
                </c:pt>
                <c:pt idx="188">
                  <c:v>1366697.696766468</c:v>
                </c:pt>
                <c:pt idx="189">
                  <c:v>1364683.504958412</c:v>
                </c:pt>
                <c:pt idx="190">
                  <c:v>1366051.16915282</c:v>
                </c:pt>
                <c:pt idx="191">
                  <c:v>1366764.114141604</c:v>
                </c:pt>
                <c:pt idx="192">
                  <c:v>1366931.556604096</c:v>
                </c:pt>
                <c:pt idx="193">
                  <c:v>1368053.441957156</c:v>
                </c:pt>
                <c:pt idx="194">
                  <c:v>1368137.019210738</c:v>
                </c:pt>
                <c:pt idx="195">
                  <c:v>1369113.025779746</c:v>
                </c:pt>
                <c:pt idx="196">
                  <c:v>1369954.236260384</c:v>
                </c:pt>
                <c:pt idx="197">
                  <c:v>1368063.208114321</c:v>
                </c:pt>
                <c:pt idx="198">
                  <c:v>1368079.806802882</c:v>
                </c:pt>
                <c:pt idx="199">
                  <c:v>1367445.499682687</c:v>
                </c:pt>
                <c:pt idx="200">
                  <c:v>1366870.258079315</c:v>
                </c:pt>
                <c:pt idx="201">
                  <c:v>1365674.297043195</c:v>
                </c:pt>
                <c:pt idx="202">
                  <c:v>1366161.26559748</c:v>
                </c:pt>
                <c:pt idx="203">
                  <c:v>1367636.652511128</c:v>
                </c:pt>
                <c:pt idx="204">
                  <c:v>1366859.564838757</c:v>
                </c:pt>
                <c:pt idx="205">
                  <c:v>1366922.936353902</c:v>
                </c:pt>
                <c:pt idx="206">
                  <c:v>1367154.465268584</c:v>
                </c:pt>
                <c:pt idx="207">
                  <c:v>1367160.163555196</c:v>
                </c:pt>
                <c:pt idx="208">
                  <c:v>1367122.382432076</c:v>
                </c:pt>
                <c:pt idx="209">
                  <c:v>1367093.173822708</c:v>
                </c:pt>
                <c:pt idx="210">
                  <c:v>1366868.511280869</c:v>
                </c:pt>
                <c:pt idx="211">
                  <c:v>1368067.182382491</c:v>
                </c:pt>
                <c:pt idx="212">
                  <c:v>1366966.233623589</c:v>
                </c:pt>
                <c:pt idx="213">
                  <c:v>1367070.26965227</c:v>
                </c:pt>
                <c:pt idx="214">
                  <c:v>1367037.616161983</c:v>
                </c:pt>
                <c:pt idx="215">
                  <c:v>1367094.723110335</c:v>
                </c:pt>
                <c:pt idx="216">
                  <c:v>1367124.214739352</c:v>
                </c:pt>
                <c:pt idx="217">
                  <c:v>1367444.692231473</c:v>
                </c:pt>
                <c:pt idx="218">
                  <c:v>1367328.51865428</c:v>
                </c:pt>
                <c:pt idx="219">
                  <c:v>1367392.6548793</c:v>
                </c:pt>
                <c:pt idx="220">
                  <c:v>1367410.003313354</c:v>
                </c:pt>
                <c:pt idx="221">
                  <c:v>1367479.88877457</c:v>
                </c:pt>
                <c:pt idx="222">
                  <c:v>1367373.125920573</c:v>
                </c:pt>
                <c:pt idx="223">
                  <c:v>1367586.319046006</c:v>
                </c:pt>
                <c:pt idx="224">
                  <c:v>1367450.699623712</c:v>
                </c:pt>
                <c:pt idx="225">
                  <c:v>1367136.963508678</c:v>
                </c:pt>
                <c:pt idx="226">
                  <c:v>1367264.809455669</c:v>
                </c:pt>
                <c:pt idx="227">
                  <c:v>1367216.261526703</c:v>
                </c:pt>
                <c:pt idx="228">
                  <c:v>1367251.97458894</c:v>
                </c:pt>
                <c:pt idx="229">
                  <c:v>1367274.648295538</c:v>
                </c:pt>
                <c:pt idx="230">
                  <c:v>1367272.842414708</c:v>
                </c:pt>
                <c:pt idx="231">
                  <c:v>1367278.992405451</c:v>
                </c:pt>
                <c:pt idx="232">
                  <c:v>1367268.631338432</c:v>
                </c:pt>
                <c:pt idx="233">
                  <c:v>1367238.587103868</c:v>
                </c:pt>
                <c:pt idx="234">
                  <c:v>1367310.48763629</c:v>
                </c:pt>
                <c:pt idx="235">
                  <c:v>1367357.910479536</c:v>
                </c:pt>
                <c:pt idx="236">
                  <c:v>1367316.889072573</c:v>
                </c:pt>
                <c:pt idx="237">
                  <c:v>1367321.319480293</c:v>
                </c:pt>
                <c:pt idx="238">
                  <c:v>1367333.066662806</c:v>
                </c:pt>
                <c:pt idx="239">
                  <c:v>1367312.892631856</c:v>
                </c:pt>
                <c:pt idx="240">
                  <c:v>1367324.874372867</c:v>
                </c:pt>
                <c:pt idx="241">
                  <c:v>1367311.626751674</c:v>
                </c:pt>
                <c:pt idx="242">
                  <c:v>1367334.877391689</c:v>
                </c:pt>
                <c:pt idx="243">
                  <c:v>1367323.215946004</c:v>
                </c:pt>
                <c:pt idx="244">
                  <c:v>1367326.369195981</c:v>
                </c:pt>
                <c:pt idx="245">
                  <c:v>1367337.982184164</c:v>
                </c:pt>
                <c:pt idx="246">
                  <c:v>1367324.90903901</c:v>
                </c:pt>
                <c:pt idx="247">
                  <c:v>1367326.27829224</c:v>
                </c:pt>
                <c:pt idx="248">
                  <c:v>1367330.917338622</c:v>
                </c:pt>
                <c:pt idx="249">
                  <c:v>1367326.40742564</c:v>
                </c:pt>
                <c:pt idx="250">
                  <c:v>1367313.08726911</c:v>
                </c:pt>
                <c:pt idx="251">
                  <c:v>1367320.223653431</c:v>
                </c:pt>
                <c:pt idx="252">
                  <c:v>1367312.464678863</c:v>
                </c:pt>
                <c:pt idx="253">
                  <c:v>1367310.220027454</c:v>
                </c:pt>
                <c:pt idx="254">
                  <c:v>1367309.238977826</c:v>
                </c:pt>
                <c:pt idx="255">
                  <c:v>1367313.192787609</c:v>
                </c:pt>
                <c:pt idx="256">
                  <c:v>1367308.638963728</c:v>
                </c:pt>
                <c:pt idx="257">
                  <c:v>1367312.665100598</c:v>
                </c:pt>
                <c:pt idx="258">
                  <c:v>1367320.022002856</c:v>
                </c:pt>
                <c:pt idx="259">
                  <c:v>1367319.697734974</c:v>
                </c:pt>
                <c:pt idx="260">
                  <c:v>1367321.300819619</c:v>
                </c:pt>
                <c:pt idx="261">
                  <c:v>1367320.851500922</c:v>
                </c:pt>
                <c:pt idx="262">
                  <c:v>1367319.695891521</c:v>
                </c:pt>
                <c:pt idx="263">
                  <c:v>1367318.242791252</c:v>
                </c:pt>
                <c:pt idx="264">
                  <c:v>1367321.590419595</c:v>
                </c:pt>
                <c:pt idx="265">
                  <c:v>1367317.617115965</c:v>
                </c:pt>
                <c:pt idx="266">
                  <c:v>1367319.365044481</c:v>
                </c:pt>
                <c:pt idx="267">
                  <c:v>1367319.453784428</c:v>
                </c:pt>
                <c:pt idx="268">
                  <c:v>1367318.32735308</c:v>
                </c:pt>
                <c:pt idx="269">
                  <c:v>1367319.131378917</c:v>
                </c:pt>
                <c:pt idx="270">
                  <c:v>1367317.867616385</c:v>
                </c:pt>
                <c:pt idx="271">
                  <c:v>1367318.069735894</c:v>
                </c:pt>
                <c:pt idx="272">
                  <c:v>1367317.810134327</c:v>
                </c:pt>
                <c:pt idx="273">
                  <c:v>1367317.591115366</c:v>
                </c:pt>
                <c:pt idx="274">
                  <c:v>1367317.68655391</c:v>
                </c:pt>
                <c:pt idx="275">
                  <c:v>1367317.205684003</c:v>
                </c:pt>
                <c:pt idx="276">
                  <c:v>1367317.806440409</c:v>
                </c:pt>
                <c:pt idx="277">
                  <c:v>1367318.251365881</c:v>
                </c:pt>
                <c:pt idx="278">
                  <c:v>1367318.660174065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Main!$D$2:$D$280</c:f>
              <c:numCache>
                <c:formatCode>General</c:formatCode>
                <c:ptCount val="279"/>
                <c:pt idx="0">
                  <c:v>5573045.292154018</c:v>
                </c:pt>
                <c:pt idx="1">
                  <c:v>32099962.67979513</c:v>
                </c:pt>
                <c:pt idx="2">
                  <c:v>31240934.84560486</c:v>
                </c:pt>
                <c:pt idx="3">
                  <c:v>30372146.44123862</c:v>
                </c:pt>
                <c:pt idx="4">
                  <c:v>29505258.64743634</c:v>
                </c:pt>
                <c:pt idx="5">
                  <c:v>28649476.37538282</c:v>
                </c:pt>
                <c:pt idx="6">
                  <c:v>27495461.98848541</c:v>
                </c:pt>
                <c:pt idx="7">
                  <c:v>17374083.70425129</c:v>
                </c:pt>
                <c:pt idx="8">
                  <c:v>13775018.23311772</c:v>
                </c:pt>
                <c:pt idx="9">
                  <c:v>13118562.0103971</c:v>
                </c:pt>
                <c:pt idx="10">
                  <c:v>13148628.77593681</c:v>
                </c:pt>
                <c:pt idx="11">
                  <c:v>12863442.53001131</c:v>
                </c:pt>
                <c:pt idx="12">
                  <c:v>13149833.04616411</c:v>
                </c:pt>
                <c:pt idx="13">
                  <c:v>12859854.88066215</c:v>
                </c:pt>
                <c:pt idx="14">
                  <c:v>11338588.11227549</c:v>
                </c:pt>
                <c:pt idx="15">
                  <c:v>10177102.27218653</c:v>
                </c:pt>
                <c:pt idx="16">
                  <c:v>9596241.407195417</c:v>
                </c:pt>
                <c:pt idx="17">
                  <c:v>9525523.627355095</c:v>
                </c:pt>
                <c:pt idx="18">
                  <c:v>9536216.564177556</c:v>
                </c:pt>
                <c:pt idx="19">
                  <c:v>9065844.822195554</c:v>
                </c:pt>
                <c:pt idx="20">
                  <c:v>9080785.366258344</c:v>
                </c:pt>
                <c:pt idx="21">
                  <c:v>8423887.176210806</c:v>
                </c:pt>
                <c:pt idx="22">
                  <c:v>7882905.598024236</c:v>
                </c:pt>
                <c:pt idx="23">
                  <c:v>7639858.295593443</c:v>
                </c:pt>
                <c:pt idx="24">
                  <c:v>7387308.134234733</c:v>
                </c:pt>
                <c:pt idx="25">
                  <c:v>7271769.266265179</c:v>
                </c:pt>
                <c:pt idx="26">
                  <c:v>7296043.260763632</c:v>
                </c:pt>
                <c:pt idx="27">
                  <c:v>7097558.389741052</c:v>
                </c:pt>
                <c:pt idx="28">
                  <c:v>6780314.921187779</c:v>
                </c:pt>
                <c:pt idx="29">
                  <c:v>6525917.890922658</c:v>
                </c:pt>
                <c:pt idx="30">
                  <c:v>6338066.549267758</c:v>
                </c:pt>
                <c:pt idx="31">
                  <c:v>6298993.126921808</c:v>
                </c:pt>
                <c:pt idx="32">
                  <c:v>6132696.670469402</c:v>
                </c:pt>
                <c:pt idx="33">
                  <c:v>6110021.517179878</c:v>
                </c:pt>
                <c:pt idx="34">
                  <c:v>6100839.975360071</c:v>
                </c:pt>
                <c:pt idx="35">
                  <c:v>5904362.159251581</c:v>
                </c:pt>
                <c:pt idx="36">
                  <c:v>5731012.974838236</c:v>
                </c:pt>
                <c:pt idx="37">
                  <c:v>5630330.139760296</c:v>
                </c:pt>
                <c:pt idx="38">
                  <c:v>5524187.527321129</c:v>
                </c:pt>
                <c:pt idx="39">
                  <c:v>5392019.033167085</c:v>
                </c:pt>
                <c:pt idx="40">
                  <c:v>5303887.275182808</c:v>
                </c:pt>
                <c:pt idx="41">
                  <c:v>5231023.930387348</c:v>
                </c:pt>
                <c:pt idx="42">
                  <c:v>5133571.769084492</c:v>
                </c:pt>
                <c:pt idx="43">
                  <c:v>5038742.765432726</c:v>
                </c:pt>
                <c:pt idx="44">
                  <c:v>4945454.835420548</c:v>
                </c:pt>
                <c:pt idx="45">
                  <c:v>4904770.432703966</c:v>
                </c:pt>
                <c:pt idx="46">
                  <c:v>4823740.485879307</c:v>
                </c:pt>
                <c:pt idx="47">
                  <c:v>4755650.404165666</c:v>
                </c:pt>
                <c:pt idx="48">
                  <c:v>4691301.736697827</c:v>
                </c:pt>
                <c:pt idx="49">
                  <c:v>4641589.203447287</c:v>
                </c:pt>
                <c:pt idx="50">
                  <c:v>4573359.735109936</c:v>
                </c:pt>
                <c:pt idx="51">
                  <c:v>4527473.255528883</c:v>
                </c:pt>
                <c:pt idx="52">
                  <c:v>4482197.577897609</c:v>
                </c:pt>
                <c:pt idx="53">
                  <c:v>4424827.785504347</c:v>
                </c:pt>
                <c:pt idx="54">
                  <c:v>4378472.321680711</c:v>
                </c:pt>
                <c:pt idx="55">
                  <c:v>4339748.252615044</c:v>
                </c:pt>
                <c:pt idx="56">
                  <c:v>4294463.621012751</c:v>
                </c:pt>
                <c:pt idx="57">
                  <c:v>4250974.847443267</c:v>
                </c:pt>
                <c:pt idx="58">
                  <c:v>4207297.793250665</c:v>
                </c:pt>
                <c:pt idx="59">
                  <c:v>4187205.585275671</c:v>
                </c:pt>
                <c:pt idx="60">
                  <c:v>4148105.584467916</c:v>
                </c:pt>
                <c:pt idx="61">
                  <c:v>4111674.590123768</c:v>
                </c:pt>
                <c:pt idx="62">
                  <c:v>4076478.755526118</c:v>
                </c:pt>
                <c:pt idx="63">
                  <c:v>4049181.719095043</c:v>
                </c:pt>
                <c:pt idx="64">
                  <c:v>4013816.517959264</c:v>
                </c:pt>
                <c:pt idx="65">
                  <c:v>3988377.876424593</c:v>
                </c:pt>
                <c:pt idx="66">
                  <c:v>3964708.869036488</c:v>
                </c:pt>
                <c:pt idx="67">
                  <c:v>3933546.993828436</c:v>
                </c:pt>
                <c:pt idx="68">
                  <c:v>3906390.069469516</c:v>
                </c:pt>
                <c:pt idx="69">
                  <c:v>3883116.170664188</c:v>
                </c:pt>
                <c:pt idx="70">
                  <c:v>3857095.330276032</c:v>
                </c:pt>
                <c:pt idx="71">
                  <c:v>3831895.646294027</c:v>
                </c:pt>
                <c:pt idx="72">
                  <c:v>3806499.039070177</c:v>
                </c:pt>
                <c:pt idx="73">
                  <c:v>3794127.743623354</c:v>
                </c:pt>
                <c:pt idx="74">
                  <c:v>3771170.899979664</c:v>
                </c:pt>
                <c:pt idx="75">
                  <c:v>3749014.392438143</c:v>
                </c:pt>
                <c:pt idx="76">
                  <c:v>3727329.981834474</c:v>
                </c:pt>
                <c:pt idx="77">
                  <c:v>3710139.005559236</c:v>
                </c:pt>
                <c:pt idx="78">
                  <c:v>3688506.291374166</c:v>
                </c:pt>
                <c:pt idx="79">
                  <c:v>3671923.998889487</c:v>
                </c:pt>
                <c:pt idx="80">
                  <c:v>3657280.742389041</c:v>
                </c:pt>
                <c:pt idx="81">
                  <c:v>3637764.765794506</c:v>
                </c:pt>
                <c:pt idx="82">
                  <c:v>3620106.235408711</c:v>
                </c:pt>
                <c:pt idx="83">
                  <c:v>3604685.469487923</c:v>
                </c:pt>
                <c:pt idx="84">
                  <c:v>3588009.740956392</c:v>
                </c:pt>
                <c:pt idx="85">
                  <c:v>3571519.047660834</c:v>
                </c:pt>
                <c:pt idx="86">
                  <c:v>3554865.077567759</c:v>
                </c:pt>
                <c:pt idx="87">
                  <c:v>3541060.891861279</c:v>
                </c:pt>
                <c:pt idx="88">
                  <c:v>3527153.624010352</c:v>
                </c:pt>
                <c:pt idx="89">
                  <c:v>3512336.724457991</c:v>
                </c:pt>
                <c:pt idx="90">
                  <c:v>3497863.821060653</c:v>
                </c:pt>
                <c:pt idx="91">
                  <c:v>3486204.585314502</c:v>
                </c:pt>
                <c:pt idx="92">
                  <c:v>3471717.215787252</c:v>
                </c:pt>
                <c:pt idx="93">
                  <c:v>3460009.207915772</c:v>
                </c:pt>
                <c:pt idx="94">
                  <c:v>3448789.425139382</c:v>
                </c:pt>
                <c:pt idx="95">
                  <c:v>3435383.346756733</c:v>
                </c:pt>
                <c:pt idx="96">
                  <c:v>3423126.320425478</c:v>
                </c:pt>
                <c:pt idx="97">
                  <c:v>3412368.692895941</c:v>
                </c:pt>
                <c:pt idx="98">
                  <c:v>3401138.053530287</c:v>
                </c:pt>
                <c:pt idx="99">
                  <c:v>3389706.402123011</c:v>
                </c:pt>
                <c:pt idx="100">
                  <c:v>3378147.478978917</c:v>
                </c:pt>
                <c:pt idx="101">
                  <c:v>3368076.368831532</c:v>
                </c:pt>
                <c:pt idx="102">
                  <c:v>3357958.876258172</c:v>
                </c:pt>
                <c:pt idx="103">
                  <c:v>3347361.334887436</c:v>
                </c:pt>
                <c:pt idx="104">
                  <c:v>3337050.887407753</c:v>
                </c:pt>
                <c:pt idx="105">
                  <c:v>3328613.428901084</c:v>
                </c:pt>
                <c:pt idx="106">
                  <c:v>3318219.132139987</c:v>
                </c:pt>
                <c:pt idx="107">
                  <c:v>3309419.178508563</c:v>
                </c:pt>
                <c:pt idx="108">
                  <c:v>3301139.529527676</c:v>
                </c:pt>
                <c:pt idx="109">
                  <c:v>3291469.046764947</c:v>
                </c:pt>
                <c:pt idx="110">
                  <c:v>3282374.479630867</c:v>
                </c:pt>
                <c:pt idx="111">
                  <c:v>3274266.50720592</c:v>
                </c:pt>
                <c:pt idx="112">
                  <c:v>3266150.720621464</c:v>
                </c:pt>
                <c:pt idx="113">
                  <c:v>3257605.761369744</c:v>
                </c:pt>
                <c:pt idx="114">
                  <c:v>3249074.004433937</c:v>
                </c:pt>
                <c:pt idx="115">
                  <c:v>3241564.606659765</c:v>
                </c:pt>
                <c:pt idx="116">
                  <c:v>3233868.600470307</c:v>
                </c:pt>
                <c:pt idx="117">
                  <c:v>3225895.919340793</c:v>
                </c:pt>
                <c:pt idx="118">
                  <c:v>3218186.117720759</c:v>
                </c:pt>
                <c:pt idx="119">
                  <c:v>3211728.373003433</c:v>
                </c:pt>
                <c:pt idx="120">
                  <c:v>3203907.45904927</c:v>
                </c:pt>
                <c:pt idx="121">
                  <c:v>3196992.591555456</c:v>
                </c:pt>
                <c:pt idx="122">
                  <c:v>3190647.931475541</c:v>
                </c:pt>
                <c:pt idx="123">
                  <c:v>3183391.604517441</c:v>
                </c:pt>
                <c:pt idx="124">
                  <c:v>3176362.157073662</c:v>
                </c:pt>
                <c:pt idx="125">
                  <c:v>3169975.705836628</c:v>
                </c:pt>
                <c:pt idx="126">
                  <c:v>3163925.569705307</c:v>
                </c:pt>
                <c:pt idx="127">
                  <c:v>3157239.360727408</c:v>
                </c:pt>
                <c:pt idx="128">
                  <c:v>3150727.506684543</c:v>
                </c:pt>
                <c:pt idx="129">
                  <c:v>3144964.723412624</c:v>
                </c:pt>
                <c:pt idx="130">
                  <c:v>3138872.647331601</c:v>
                </c:pt>
                <c:pt idx="131">
                  <c:v>3132645.274613358</c:v>
                </c:pt>
                <c:pt idx="132">
                  <c:v>3126716.814031786</c:v>
                </c:pt>
                <c:pt idx="133">
                  <c:v>3121599.026581234</c:v>
                </c:pt>
                <c:pt idx="134">
                  <c:v>3115550.507585156</c:v>
                </c:pt>
                <c:pt idx="135">
                  <c:v>3109919.204996024</c:v>
                </c:pt>
                <c:pt idx="136">
                  <c:v>3104915.78287656</c:v>
                </c:pt>
                <c:pt idx="137">
                  <c:v>3099369.870171319</c:v>
                </c:pt>
                <c:pt idx="138">
                  <c:v>3093795.930206251</c:v>
                </c:pt>
                <c:pt idx="139">
                  <c:v>3088598.59119199</c:v>
                </c:pt>
                <c:pt idx="140">
                  <c:v>3084082.345969964</c:v>
                </c:pt>
                <c:pt idx="141">
                  <c:v>3078669.549142093</c:v>
                </c:pt>
                <c:pt idx="142">
                  <c:v>3073641.934531334</c:v>
                </c:pt>
                <c:pt idx="143">
                  <c:v>3069198.56775286</c:v>
                </c:pt>
                <c:pt idx="144">
                  <c:v>3064232.01586855</c:v>
                </c:pt>
                <c:pt idx="145">
                  <c:v>3059255.476210818</c:v>
                </c:pt>
                <c:pt idx="146">
                  <c:v>3054686.074368699</c:v>
                </c:pt>
                <c:pt idx="147">
                  <c:v>3050536.842969859</c:v>
                </c:pt>
                <c:pt idx="148">
                  <c:v>3045873.840675661</c:v>
                </c:pt>
                <c:pt idx="149">
                  <c:v>3041164.683801937</c:v>
                </c:pt>
                <c:pt idx="150">
                  <c:v>3037165.868402983</c:v>
                </c:pt>
                <c:pt idx="151">
                  <c:v>3033021.987316954</c:v>
                </c:pt>
                <c:pt idx="152">
                  <c:v>3028610.03156373</c:v>
                </c:pt>
                <c:pt idx="153">
                  <c:v>3024291.684259493</c:v>
                </c:pt>
                <c:pt idx="154">
                  <c:v>3021118.987507704</c:v>
                </c:pt>
                <c:pt idx="155">
                  <c:v>3016640.149757102</c:v>
                </c:pt>
                <c:pt idx="156">
                  <c:v>3012908.804326351</c:v>
                </c:pt>
                <c:pt idx="157">
                  <c:v>3009672.212658018</c:v>
                </c:pt>
                <c:pt idx="158">
                  <c:v>3005579.004041614</c:v>
                </c:pt>
                <c:pt idx="159">
                  <c:v>3001624.131160435</c:v>
                </c:pt>
                <c:pt idx="160">
                  <c:v>2998326.582044756</c:v>
                </c:pt>
                <c:pt idx="161">
                  <c:v>2994938.399906379</c:v>
                </c:pt>
                <c:pt idx="162">
                  <c:v>2991698.385804534</c:v>
                </c:pt>
                <c:pt idx="163">
                  <c:v>2987752.989243808</c:v>
                </c:pt>
                <c:pt idx="164">
                  <c:v>2984608.752720735</c:v>
                </c:pt>
                <c:pt idx="165">
                  <c:v>2981986.046014802</c:v>
                </c:pt>
                <c:pt idx="166">
                  <c:v>2978846.479687778</c:v>
                </c:pt>
                <c:pt idx="167">
                  <c:v>2975329.075743626</c:v>
                </c:pt>
                <c:pt idx="168">
                  <c:v>2973729.593361652</c:v>
                </c:pt>
                <c:pt idx="169">
                  <c:v>2970073.116069751</c:v>
                </c:pt>
                <c:pt idx="170">
                  <c:v>2967975.017218651</c:v>
                </c:pt>
                <c:pt idx="171">
                  <c:v>2966402.387836179</c:v>
                </c:pt>
                <c:pt idx="172">
                  <c:v>2963284.951903367</c:v>
                </c:pt>
                <c:pt idx="173">
                  <c:v>2960487.054458458</c:v>
                </c:pt>
                <c:pt idx="174">
                  <c:v>2958965.680579275</c:v>
                </c:pt>
                <c:pt idx="175">
                  <c:v>2956322.295800356</c:v>
                </c:pt>
                <c:pt idx="176">
                  <c:v>2955525.515007945</c:v>
                </c:pt>
                <c:pt idx="177">
                  <c:v>2952699.146166909</c:v>
                </c:pt>
                <c:pt idx="178">
                  <c:v>2950441.058762742</c:v>
                </c:pt>
                <c:pt idx="179">
                  <c:v>2950481.98384446</c:v>
                </c:pt>
                <c:pt idx="180">
                  <c:v>2949766.813224878</c:v>
                </c:pt>
                <c:pt idx="181">
                  <c:v>2947656.357400835</c:v>
                </c:pt>
                <c:pt idx="182">
                  <c:v>2948595.629590612</c:v>
                </c:pt>
                <c:pt idx="183">
                  <c:v>2946689.278386104</c:v>
                </c:pt>
                <c:pt idx="184">
                  <c:v>2948045.239498076</c:v>
                </c:pt>
                <c:pt idx="185">
                  <c:v>2950323.55984183</c:v>
                </c:pt>
                <c:pt idx="186">
                  <c:v>2948383.985297277</c:v>
                </c:pt>
                <c:pt idx="187">
                  <c:v>2948072.824079839</c:v>
                </c:pt>
                <c:pt idx="188">
                  <c:v>2948874.792282226</c:v>
                </c:pt>
                <c:pt idx="189">
                  <c:v>2949317.579317516</c:v>
                </c:pt>
                <c:pt idx="190">
                  <c:v>2948830.277417834</c:v>
                </c:pt>
                <c:pt idx="191">
                  <c:v>2948530.594831245</c:v>
                </c:pt>
                <c:pt idx="192">
                  <c:v>2948398.296976469</c:v>
                </c:pt>
                <c:pt idx="193">
                  <c:v>2947960.701770594</c:v>
                </c:pt>
                <c:pt idx="194">
                  <c:v>2947926.97388294</c:v>
                </c:pt>
                <c:pt idx="195">
                  <c:v>2947383.080390172</c:v>
                </c:pt>
                <c:pt idx="196">
                  <c:v>2947041.189822096</c:v>
                </c:pt>
                <c:pt idx="197">
                  <c:v>2947929.438250505</c:v>
                </c:pt>
                <c:pt idx="198">
                  <c:v>2947874.572964412</c:v>
                </c:pt>
                <c:pt idx="199">
                  <c:v>2948086.529710914</c:v>
                </c:pt>
                <c:pt idx="200">
                  <c:v>2948274.600613523</c:v>
                </c:pt>
                <c:pt idx="201">
                  <c:v>2948920.022111977</c:v>
                </c:pt>
                <c:pt idx="202">
                  <c:v>2948563.59730059</c:v>
                </c:pt>
                <c:pt idx="203">
                  <c:v>2947887.753927239</c:v>
                </c:pt>
                <c:pt idx="204">
                  <c:v>2948268.409854073</c:v>
                </c:pt>
                <c:pt idx="205">
                  <c:v>2948200.868234596</c:v>
                </c:pt>
                <c:pt idx="206">
                  <c:v>2948114.090297922</c:v>
                </c:pt>
                <c:pt idx="207">
                  <c:v>2948187.416998275</c:v>
                </c:pt>
                <c:pt idx="208">
                  <c:v>2948215.108754452</c:v>
                </c:pt>
                <c:pt idx="209">
                  <c:v>2948290.901494015</c:v>
                </c:pt>
                <c:pt idx="210">
                  <c:v>2948292.342293533</c:v>
                </c:pt>
                <c:pt idx="211">
                  <c:v>2947787.161536954</c:v>
                </c:pt>
                <c:pt idx="212">
                  <c:v>2948284.077189864</c:v>
                </c:pt>
                <c:pt idx="213">
                  <c:v>2948257.117038139</c:v>
                </c:pt>
                <c:pt idx="214">
                  <c:v>2948271.183726896</c:v>
                </c:pt>
                <c:pt idx="215">
                  <c:v>2948295.108823927</c:v>
                </c:pt>
                <c:pt idx="216">
                  <c:v>2948232.378841274</c:v>
                </c:pt>
                <c:pt idx="217">
                  <c:v>2948093.18840957</c:v>
                </c:pt>
                <c:pt idx="218">
                  <c:v>2948124.267452837</c:v>
                </c:pt>
                <c:pt idx="219">
                  <c:v>2948118.639245166</c:v>
                </c:pt>
                <c:pt idx="220">
                  <c:v>2948102.822633085</c:v>
                </c:pt>
                <c:pt idx="221">
                  <c:v>2948073.003674655</c:v>
                </c:pt>
                <c:pt idx="222">
                  <c:v>2948136.342158176</c:v>
                </c:pt>
                <c:pt idx="223">
                  <c:v>2948050.404163223</c:v>
                </c:pt>
                <c:pt idx="224">
                  <c:v>2948090.703525465</c:v>
                </c:pt>
                <c:pt idx="225">
                  <c:v>2948222.019381015</c:v>
                </c:pt>
                <c:pt idx="226">
                  <c:v>2948170.323381829</c:v>
                </c:pt>
                <c:pt idx="227">
                  <c:v>2948198.007214278</c:v>
                </c:pt>
                <c:pt idx="228">
                  <c:v>2948176.593715386</c:v>
                </c:pt>
                <c:pt idx="229">
                  <c:v>2948161.85605036</c:v>
                </c:pt>
                <c:pt idx="230">
                  <c:v>2948160.454524527</c:v>
                </c:pt>
                <c:pt idx="231">
                  <c:v>2948154.873007065</c:v>
                </c:pt>
                <c:pt idx="232">
                  <c:v>2948160.203290721</c:v>
                </c:pt>
                <c:pt idx="233">
                  <c:v>2948173.329937499</c:v>
                </c:pt>
                <c:pt idx="234">
                  <c:v>2948145.344687644</c:v>
                </c:pt>
                <c:pt idx="235">
                  <c:v>2948126.007769421</c:v>
                </c:pt>
                <c:pt idx="236">
                  <c:v>2948142.502199199</c:v>
                </c:pt>
                <c:pt idx="237">
                  <c:v>2948145.500100199</c:v>
                </c:pt>
                <c:pt idx="238">
                  <c:v>2948133.098435116</c:v>
                </c:pt>
                <c:pt idx="239">
                  <c:v>2948144.142017588</c:v>
                </c:pt>
                <c:pt idx="240">
                  <c:v>2948140.496335354</c:v>
                </c:pt>
                <c:pt idx="241">
                  <c:v>2948145.819772544</c:v>
                </c:pt>
                <c:pt idx="242">
                  <c:v>2948137.649380726</c:v>
                </c:pt>
                <c:pt idx="243">
                  <c:v>2948140.034477723</c:v>
                </c:pt>
                <c:pt idx="244">
                  <c:v>2948142.405801076</c:v>
                </c:pt>
                <c:pt idx="245">
                  <c:v>2948137.114074252</c:v>
                </c:pt>
                <c:pt idx="246">
                  <c:v>2948142.932592829</c:v>
                </c:pt>
                <c:pt idx="247">
                  <c:v>2948143.762880393</c:v>
                </c:pt>
                <c:pt idx="248">
                  <c:v>2948142.496166409</c:v>
                </c:pt>
                <c:pt idx="249">
                  <c:v>2948143.42464719</c:v>
                </c:pt>
                <c:pt idx="250">
                  <c:v>2948149.482144372</c:v>
                </c:pt>
                <c:pt idx="251">
                  <c:v>2948146.565855932</c:v>
                </c:pt>
                <c:pt idx="252">
                  <c:v>2948149.313130727</c:v>
                </c:pt>
                <c:pt idx="253">
                  <c:v>2948149.080089946</c:v>
                </c:pt>
                <c:pt idx="254">
                  <c:v>2948151.284316145</c:v>
                </c:pt>
                <c:pt idx="255">
                  <c:v>2948149.033402582</c:v>
                </c:pt>
                <c:pt idx="256">
                  <c:v>2948150.579612004</c:v>
                </c:pt>
                <c:pt idx="257">
                  <c:v>2948149.292218962</c:v>
                </c:pt>
                <c:pt idx="258">
                  <c:v>2948146.028142607</c:v>
                </c:pt>
                <c:pt idx="259">
                  <c:v>2948145.889268153</c:v>
                </c:pt>
                <c:pt idx="260">
                  <c:v>2948144.792776034</c:v>
                </c:pt>
                <c:pt idx="261">
                  <c:v>2948145.531654772</c:v>
                </c:pt>
                <c:pt idx="262">
                  <c:v>2948145.733275885</c:v>
                </c:pt>
                <c:pt idx="263">
                  <c:v>2948146.221987321</c:v>
                </c:pt>
                <c:pt idx="264">
                  <c:v>2948144.889678248</c:v>
                </c:pt>
                <c:pt idx="265">
                  <c:v>2948146.480760769</c:v>
                </c:pt>
                <c:pt idx="266">
                  <c:v>2948145.755250543</c:v>
                </c:pt>
                <c:pt idx="267">
                  <c:v>2948145.681511707</c:v>
                </c:pt>
                <c:pt idx="268">
                  <c:v>2948146.247486601</c:v>
                </c:pt>
                <c:pt idx="269">
                  <c:v>2948145.849412219</c:v>
                </c:pt>
                <c:pt idx="270">
                  <c:v>2948146.292517128</c:v>
                </c:pt>
                <c:pt idx="271">
                  <c:v>2948146.128820146</c:v>
                </c:pt>
                <c:pt idx="272">
                  <c:v>2948146.316926172</c:v>
                </c:pt>
                <c:pt idx="273">
                  <c:v>2948146.458986578</c:v>
                </c:pt>
                <c:pt idx="274">
                  <c:v>2948146.385539915</c:v>
                </c:pt>
                <c:pt idx="275">
                  <c:v>2948146.56771286</c:v>
                </c:pt>
                <c:pt idx="276">
                  <c:v>2948146.33830761</c:v>
                </c:pt>
                <c:pt idx="277">
                  <c:v>2948146.191070369</c:v>
                </c:pt>
                <c:pt idx="278">
                  <c:v>2948145.962741706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Main!$E$2:$E$280</c:f>
              <c:numCache>
                <c:formatCode>General</c:formatCode>
                <c:ptCount val="279"/>
                <c:pt idx="0">
                  <c:v>3609320.266046329</c:v>
                </c:pt>
                <c:pt idx="1">
                  <c:v>3609320.266046329</c:v>
                </c:pt>
                <c:pt idx="2">
                  <c:v>3609320.266046329</c:v>
                </c:pt>
                <c:pt idx="3">
                  <c:v>3609320.266046329</c:v>
                </c:pt>
                <c:pt idx="4">
                  <c:v>3609320.266046329</c:v>
                </c:pt>
                <c:pt idx="5">
                  <c:v>3609320.266046329</c:v>
                </c:pt>
                <c:pt idx="6">
                  <c:v>3609320.266046329</c:v>
                </c:pt>
                <c:pt idx="7">
                  <c:v>3609320.266046329</c:v>
                </c:pt>
                <c:pt idx="8">
                  <c:v>3609320.266046329</c:v>
                </c:pt>
                <c:pt idx="9">
                  <c:v>3609320.266046329</c:v>
                </c:pt>
                <c:pt idx="10">
                  <c:v>3609320.266046329</c:v>
                </c:pt>
                <c:pt idx="11">
                  <c:v>3609320.266046329</c:v>
                </c:pt>
                <c:pt idx="12">
                  <c:v>3609320.266046329</c:v>
                </c:pt>
                <c:pt idx="13">
                  <c:v>3609320.266046329</c:v>
                </c:pt>
                <c:pt idx="14">
                  <c:v>3609320.266046329</c:v>
                </c:pt>
                <c:pt idx="15">
                  <c:v>3609320.266046329</c:v>
                </c:pt>
                <c:pt idx="16">
                  <c:v>3609320.266046329</c:v>
                </c:pt>
                <c:pt idx="17">
                  <c:v>3609320.266046329</c:v>
                </c:pt>
                <c:pt idx="18">
                  <c:v>3609320.266046329</c:v>
                </c:pt>
                <c:pt idx="19">
                  <c:v>3609320.266046329</c:v>
                </c:pt>
                <c:pt idx="20">
                  <c:v>3609320.266046329</c:v>
                </c:pt>
                <c:pt idx="21">
                  <c:v>3609320.266046329</c:v>
                </c:pt>
                <c:pt idx="22">
                  <c:v>3609320.266046329</c:v>
                </c:pt>
                <c:pt idx="23">
                  <c:v>3609320.266046329</c:v>
                </c:pt>
                <c:pt idx="24">
                  <c:v>3609320.266046329</c:v>
                </c:pt>
                <c:pt idx="25">
                  <c:v>3609320.266046329</c:v>
                </c:pt>
                <c:pt idx="26">
                  <c:v>3609320.266046329</c:v>
                </c:pt>
                <c:pt idx="27">
                  <c:v>3609320.266046329</c:v>
                </c:pt>
                <c:pt idx="28">
                  <c:v>3609320.266046329</c:v>
                </c:pt>
                <c:pt idx="29">
                  <c:v>3609320.266046329</c:v>
                </c:pt>
                <c:pt idx="30">
                  <c:v>3609320.266046329</c:v>
                </c:pt>
                <c:pt idx="31">
                  <c:v>3609320.266046329</c:v>
                </c:pt>
                <c:pt idx="32">
                  <c:v>3609320.266046329</c:v>
                </c:pt>
                <c:pt idx="33">
                  <c:v>3609320.266046329</c:v>
                </c:pt>
                <c:pt idx="34">
                  <c:v>3609320.266046329</c:v>
                </c:pt>
                <c:pt idx="35">
                  <c:v>3609320.266046329</c:v>
                </c:pt>
                <c:pt idx="36">
                  <c:v>3609320.266046329</c:v>
                </c:pt>
                <c:pt idx="37">
                  <c:v>3609320.266046329</c:v>
                </c:pt>
                <c:pt idx="38">
                  <c:v>3609320.266046329</c:v>
                </c:pt>
                <c:pt idx="39">
                  <c:v>3609320.266046329</c:v>
                </c:pt>
                <c:pt idx="40">
                  <c:v>3609320.266046329</c:v>
                </c:pt>
                <c:pt idx="41">
                  <c:v>3609320.266046329</c:v>
                </c:pt>
                <c:pt idx="42">
                  <c:v>3609320.266046329</c:v>
                </c:pt>
                <c:pt idx="43">
                  <c:v>3609320.266046329</c:v>
                </c:pt>
                <c:pt idx="44">
                  <c:v>3609320.266046329</c:v>
                </c:pt>
                <c:pt idx="45">
                  <c:v>3609320.266046329</c:v>
                </c:pt>
                <c:pt idx="46">
                  <c:v>3609320.266046329</c:v>
                </c:pt>
                <c:pt idx="47">
                  <c:v>3609320.266046329</c:v>
                </c:pt>
                <c:pt idx="48">
                  <c:v>3609320.266046329</c:v>
                </c:pt>
                <c:pt idx="49">
                  <c:v>3609320.266046329</c:v>
                </c:pt>
                <c:pt idx="50">
                  <c:v>3609320.266046329</c:v>
                </c:pt>
                <c:pt idx="51">
                  <c:v>3609320.266046329</c:v>
                </c:pt>
                <c:pt idx="52">
                  <c:v>3609320.266046329</c:v>
                </c:pt>
                <c:pt idx="53">
                  <c:v>3609320.266046329</c:v>
                </c:pt>
                <c:pt idx="54">
                  <c:v>3609320.266046329</c:v>
                </c:pt>
                <c:pt idx="55">
                  <c:v>3609320.266046329</c:v>
                </c:pt>
                <c:pt idx="56">
                  <c:v>3609320.266046329</c:v>
                </c:pt>
                <c:pt idx="57">
                  <c:v>3609320.266046329</c:v>
                </c:pt>
                <c:pt idx="58">
                  <c:v>3609320.266046329</c:v>
                </c:pt>
                <c:pt idx="59">
                  <c:v>3609320.266046329</c:v>
                </c:pt>
                <c:pt idx="60">
                  <c:v>3609320.266046329</c:v>
                </c:pt>
                <c:pt idx="61">
                  <c:v>3609320.266046329</c:v>
                </c:pt>
                <c:pt idx="62">
                  <c:v>3609320.266046329</c:v>
                </c:pt>
                <c:pt idx="63">
                  <c:v>3609320.266046329</c:v>
                </c:pt>
                <c:pt idx="64">
                  <c:v>3609320.266046329</c:v>
                </c:pt>
                <c:pt idx="65">
                  <c:v>3609320.266046329</c:v>
                </c:pt>
                <c:pt idx="66">
                  <c:v>3609320.266046329</c:v>
                </c:pt>
                <c:pt idx="67">
                  <c:v>3609320.266046329</c:v>
                </c:pt>
                <c:pt idx="68">
                  <c:v>3609320.266046329</c:v>
                </c:pt>
                <c:pt idx="69">
                  <c:v>3609320.266046329</c:v>
                </c:pt>
                <c:pt idx="70">
                  <c:v>3609320.266046329</c:v>
                </c:pt>
                <c:pt idx="71">
                  <c:v>3609320.266046329</c:v>
                </c:pt>
                <c:pt idx="72">
                  <c:v>3609320.266046329</c:v>
                </c:pt>
                <c:pt idx="73">
                  <c:v>3609320.266046329</c:v>
                </c:pt>
                <c:pt idx="74">
                  <c:v>3609320.266046329</c:v>
                </c:pt>
                <c:pt idx="75">
                  <c:v>3609320.266046329</c:v>
                </c:pt>
                <c:pt idx="76">
                  <c:v>3609320.266046329</c:v>
                </c:pt>
                <c:pt idx="77">
                  <c:v>3609320.266046329</c:v>
                </c:pt>
                <c:pt idx="78">
                  <c:v>3609320.266046329</c:v>
                </c:pt>
                <c:pt idx="79">
                  <c:v>3609320.266046329</c:v>
                </c:pt>
                <c:pt idx="80">
                  <c:v>3609320.266046329</c:v>
                </c:pt>
                <c:pt idx="81">
                  <c:v>3609320.266046329</c:v>
                </c:pt>
                <c:pt idx="82">
                  <c:v>3609320.266046329</c:v>
                </c:pt>
                <c:pt idx="83">
                  <c:v>3609320.266046329</c:v>
                </c:pt>
                <c:pt idx="84">
                  <c:v>3609320.266046329</c:v>
                </c:pt>
                <c:pt idx="85">
                  <c:v>3609320.266046329</c:v>
                </c:pt>
                <c:pt idx="86">
                  <c:v>3609320.266046329</c:v>
                </c:pt>
                <c:pt idx="87">
                  <c:v>3609320.266046329</c:v>
                </c:pt>
                <c:pt idx="88">
                  <c:v>3609320.266046329</c:v>
                </c:pt>
                <c:pt idx="89">
                  <c:v>3609320.266046329</c:v>
                </c:pt>
                <c:pt idx="90">
                  <c:v>3609320.266046329</c:v>
                </c:pt>
                <c:pt idx="91">
                  <c:v>3609320.266046329</c:v>
                </c:pt>
                <c:pt idx="92">
                  <c:v>3609320.266046329</c:v>
                </c:pt>
                <c:pt idx="93">
                  <c:v>3609320.266046329</c:v>
                </c:pt>
                <c:pt idx="94">
                  <c:v>3609320.266046329</c:v>
                </c:pt>
                <c:pt idx="95">
                  <c:v>3609320.266046329</c:v>
                </c:pt>
                <c:pt idx="96">
                  <c:v>3609320.266046329</c:v>
                </c:pt>
                <c:pt idx="97">
                  <c:v>3609320.266046329</c:v>
                </c:pt>
                <c:pt idx="98">
                  <c:v>3609320.266046329</c:v>
                </c:pt>
                <c:pt idx="99">
                  <c:v>3609320.266046329</c:v>
                </c:pt>
                <c:pt idx="100">
                  <c:v>3609320.266046329</c:v>
                </c:pt>
                <c:pt idx="101">
                  <c:v>3609320.266046329</c:v>
                </c:pt>
                <c:pt idx="102">
                  <c:v>3609320.266046329</c:v>
                </c:pt>
                <c:pt idx="103">
                  <c:v>3609320.266046329</c:v>
                </c:pt>
                <c:pt idx="104">
                  <c:v>3609320.266046329</c:v>
                </c:pt>
                <c:pt idx="105">
                  <c:v>3609320.266046329</c:v>
                </c:pt>
                <c:pt idx="106">
                  <c:v>3609320.266046329</c:v>
                </c:pt>
                <c:pt idx="107">
                  <c:v>3609320.266046329</c:v>
                </c:pt>
                <c:pt idx="108">
                  <c:v>3609320.266046329</c:v>
                </c:pt>
                <c:pt idx="109">
                  <c:v>3609320.266046329</c:v>
                </c:pt>
                <c:pt idx="110">
                  <c:v>3609320.266046329</c:v>
                </c:pt>
                <c:pt idx="111">
                  <c:v>3609320.266046329</c:v>
                </c:pt>
                <c:pt idx="112">
                  <c:v>3609320.266046329</c:v>
                </c:pt>
                <c:pt idx="113">
                  <c:v>3609320.266046329</c:v>
                </c:pt>
                <c:pt idx="114">
                  <c:v>3609320.266046329</c:v>
                </c:pt>
                <c:pt idx="115">
                  <c:v>3609320.266046329</c:v>
                </c:pt>
                <c:pt idx="116">
                  <c:v>3609320.266046329</c:v>
                </c:pt>
                <c:pt idx="117">
                  <c:v>3609320.266046329</c:v>
                </c:pt>
                <c:pt idx="118">
                  <c:v>3609320.266046329</c:v>
                </c:pt>
                <c:pt idx="119">
                  <c:v>3609320.266046329</c:v>
                </c:pt>
                <c:pt idx="120">
                  <c:v>3609320.266046329</c:v>
                </c:pt>
                <c:pt idx="121">
                  <c:v>3609320.266046329</c:v>
                </c:pt>
                <c:pt idx="122">
                  <c:v>3609320.266046329</c:v>
                </c:pt>
                <c:pt idx="123">
                  <c:v>3609320.266046329</c:v>
                </c:pt>
                <c:pt idx="124">
                  <c:v>3609320.266046329</c:v>
                </c:pt>
                <c:pt idx="125">
                  <c:v>3609320.266046329</c:v>
                </c:pt>
                <c:pt idx="126">
                  <c:v>3609320.266046329</c:v>
                </c:pt>
                <c:pt idx="127">
                  <c:v>3609320.266046329</c:v>
                </c:pt>
                <c:pt idx="128">
                  <c:v>3609320.266046329</c:v>
                </c:pt>
                <c:pt idx="129">
                  <c:v>3609320.266046329</c:v>
                </c:pt>
                <c:pt idx="130">
                  <c:v>3609320.266046329</c:v>
                </c:pt>
                <c:pt idx="131">
                  <c:v>3609320.266046329</c:v>
                </c:pt>
                <c:pt idx="132">
                  <c:v>3609320.266046329</c:v>
                </c:pt>
                <c:pt idx="133">
                  <c:v>3609320.266046329</c:v>
                </c:pt>
                <c:pt idx="134">
                  <c:v>3609320.266046329</c:v>
                </c:pt>
                <c:pt idx="135">
                  <c:v>3609320.266046329</c:v>
                </c:pt>
                <c:pt idx="136">
                  <c:v>3609320.266046329</c:v>
                </c:pt>
                <c:pt idx="137">
                  <c:v>3609320.266046329</c:v>
                </c:pt>
                <c:pt idx="138">
                  <c:v>3609320.266046329</c:v>
                </c:pt>
                <c:pt idx="139">
                  <c:v>3609320.266046329</c:v>
                </c:pt>
                <c:pt idx="140">
                  <c:v>3609320.266046329</c:v>
                </c:pt>
                <c:pt idx="141">
                  <c:v>3609320.266046329</c:v>
                </c:pt>
                <c:pt idx="142">
                  <c:v>3609320.266046329</c:v>
                </c:pt>
                <c:pt idx="143">
                  <c:v>3609320.266046329</c:v>
                </c:pt>
                <c:pt idx="144">
                  <c:v>3609320.266046329</c:v>
                </c:pt>
                <c:pt idx="145">
                  <c:v>3609320.266046329</c:v>
                </c:pt>
                <c:pt idx="146">
                  <c:v>3609320.266046329</c:v>
                </c:pt>
                <c:pt idx="147">
                  <c:v>3609320.266046329</c:v>
                </c:pt>
                <c:pt idx="148">
                  <c:v>3609320.266046329</c:v>
                </c:pt>
                <c:pt idx="149">
                  <c:v>3609320.266046329</c:v>
                </c:pt>
                <c:pt idx="150">
                  <c:v>3609320.266046329</c:v>
                </c:pt>
                <c:pt idx="151">
                  <c:v>3609320.266046329</c:v>
                </c:pt>
                <c:pt idx="152">
                  <c:v>3609320.266046329</c:v>
                </c:pt>
                <c:pt idx="153">
                  <c:v>3609320.266046329</c:v>
                </c:pt>
                <c:pt idx="154">
                  <c:v>3609320.266046329</c:v>
                </c:pt>
                <c:pt idx="155">
                  <c:v>3609320.266046329</c:v>
                </c:pt>
                <c:pt idx="156">
                  <c:v>3609320.266046329</c:v>
                </c:pt>
                <c:pt idx="157">
                  <c:v>3609320.266046329</c:v>
                </c:pt>
                <c:pt idx="158">
                  <c:v>3609320.266046329</c:v>
                </c:pt>
                <c:pt idx="159">
                  <c:v>3609320.266046329</c:v>
                </c:pt>
                <c:pt idx="160">
                  <c:v>3609320.266046329</c:v>
                </c:pt>
                <c:pt idx="161">
                  <c:v>3609320.266046329</c:v>
                </c:pt>
                <c:pt idx="162">
                  <c:v>3609320.266046329</c:v>
                </c:pt>
                <c:pt idx="163">
                  <c:v>3609320.266046329</c:v>
                </c:pt>
                <c:pt idx="164">
                  <c:v>3609320.266046329</c:v>
                </c:pt>
                <c:pt idx="165">
                  <c:v>3609320.266046329</c:v>
                </c:pt>
                <c:pt idx="166">
                  <c:v>3609320.266046329</c:v>
                </c:pt>
                <c:pt idx="167">
                  <c:v>3609320.266046329</c:v>
                </c:pt>
                <c:pt idx="168">
                  <c:v>3609320.266046329</c:v>
                </c:pt>
                <c:pt idx="169">
                  <c:v>3609320.266046329</c:v>
                </c:pt>
                <c:pt idx="170">
                  <c:v>3609320.266046329</c:v>
                </c:pt>
                <c:pt idx="171">
                  <c:v>3609320.266046329</c:v>
                </c:pt>
                <c:pt idx="172">
                  <c:v>3609320.266046329</c:v>
                </c:pt>
                <c:pt idx="173">
                  <c:v>3609320.266046329</c:v>
                </c:pt>
                <c:pt idx="174">
                  <c:v>3609320.266046329</c:v>
                </c:pt>
                <c:pt idx="175">
                  <c:v>3609320.266046329</c:v>
                </c:pt>
                <c:pt idx="176">
                  <c:v>3609320.266046329</c:v>
                </c:pt>
                <c:pt idx="177">
                  <c:v>3609320.266046329</c:v>
                </c:pt>
                <c:pt idx="178">
                  <c:v>3609320.266046329</c:v>
                </c:pt>
                <c:pt idx="179">
                  <c:v>3609320.266046329</c:v>
                </c:pt>
                <c:pt idx="180">
                  <c:v>3609320.266046329</c:v>
                </c:pt>
                <c:pt idx="181">
                  <c:v>3609320.266046329</c:v>
                </c:pt>
                <c:pt idx="182">
                  <c:v>3609320.266046329</c:v>
                </c:pt>
                <c:pt idx="183">
                  <c:v>3609320.266046329</c:v>
                </c:pt>
                <c:pt idx="184">
                  <c:v>3609320.266046329</c:v>
                </c:pt>
                <c:pt idx="185">
                  <c:v>3609320.266046329</c:v>
                </c:pt>
                <c:pt idx="186">
                  <c:v>3609320.266046329</c:v>
                </c:pt>
                <c:pt idx="187">
                  <c:v>3609320.266046329</c:v>
                </c:pt>
                <c:pt idx="188">
                  <c:v>3609320.266046329</c:v>
                </c:pt>
                <c:pt idx="189">
                  <c:v>3609320.266046329</c:v>
                </c:pt>
                <c:pt idx="190">
                  <c:v>3609320.266046329</c:v>
                </c:pt>
                <c:pt idx="191">
                  <c:v>3609320.266046329</c:v>
                </c:pt>
                <c:pt idx="192">
                  <c:v>3609320.266046329</c:v>
                </c:pt>
                <c:pt idx="193">
                  <c:v>3609320.266046329</c:v>
                </c:pt>
                <c:pt idx="194">
                  <c:v>3609320.266046329</c:v>
                </c:pt>
                <c:pt idx="195">
                  <c:v>3609320.266046329</c:v>
                </c:pt>
                <c:pt idx="196">
                  <c:v>3609320.266046329</c:v>
                </c:pt>
                <c:pt idx="197">
                  <c:v>3609320.266046329</c:v>
                </c:pt>
                <c:pt idx="198">
                  <c:v>3609320.266046329</c:v>
                </c:pt>
                <c:pt idx="199">
                  <c:v>3609320.266046329</c:v>
                </c:pt>
                <c:pt idx="200">
                  <c:v>3609320.266046329</c:v>
                </c:pt>
                <c:pt idx="201">
                  <c:v>3609320.266046329</c:v>
                </c:pt>
                <c:pt idx="202">
                  <c:v>3609320.266046329</c:v>
                </c:pt>
                <c:pt idx="203">
                  <c:v>3609320.266046329</c:v>
                </c:pt>
                <c:pt idx="204">
                  <c:v>3609320.266046329</c:v>
                </c:pt>
                <c:pt idx="205">
                  <c:v>3609320.266046329</c:v>
                </c:pt>
                <c:pt idx="206">
                  <c:v>3609320.266046329</c:v>
                </c:pt>
                <c:pt idx="207">
                  <c:v>3609320.266046329</c:v>
                </c:pt>
                <c:pt idx="208">
                  <c:v>3609320.266046329</c:v>
                </c:pt>
                <c:pt idx="209">
                  <c:v>3609320.266046329</c:v>
                </c:pt>
                <c:pt idx="210">
                  <c:v>3609320.266046329</c:v>
                </c:pt>
                <c:pt idx="211">
                  <c:v>3609320.266046329</c:v>
                </c:pt>
                <c:pt idx="212">
                  <c:v>3609320.266046329</c:v>
                </c:pt>
                <c:pt idx="213">
                  <c:v>3609320.266046329</c:v>
                </c:pt>
                <c:pt idx="214">
                  <c:v>3609320.266046329</c:v>
                </c:pt>
                <c:pt idx="215">
                  <c:v>3609320.266046329</c:v>
                </c:pt>
                <c:pt idx="216">
                  <c:v>3609320.266046329</c:v>
                </c:pt>
                <c:pt idx="217">
                  <c:v>3609320.266046329</c:v>
                </c:pt>
                <c:pt idx="218">
                  <c:v>3609320.266046329</c:v>
                </c:pt>
                <c:pt idx="219">
                  <c:v>3609320.266046329</c:v>
                </c:pt>
                <c:pt idx="220">
                  <c:v>3609320.266046329</c:v>
                </c:pt>
                <c:pt idx="221">
                  <c:v>3609320.266046329</c:v>
                </c:pt>
                <c:pt idx="222">
                  <c:v>3609320.266046329</c:v>
                </c:pt>
                <c:pt idx="223">
                  <c:v>3609320.266046329</c:v>
                </c:pt>
                <c:pt idx="224">
                  <c:v>3609320.266046329</c:v>
                </c:pt>
                <c:pt idx="225">
                  <c:v>3609320.266046329</c:v>
                </c:pt>
                <c:pt idx="226">
                  <c:v>3609320.266046329</c:v>
                </c:pt>
                <c:pt idx="227">
                  <c:v>3609320.266046329</c:v>
                </c:pt>
                <c:pt idx="228">
                  <c:v>3609320.266046329</c:v>
                </c:pt>
                <c:pt idx="229">
                  <c:v>3609320.266046329</c:v>
                </c:pt>
                <c:pt idx="230">
                  <c:v>3609320.266046329</c:v>
                </c:pt>
                <c:pt idx="231">
                  <c:v>3609320.266046329</c:v>
                </c:pt>
                <c:pt idx="232">
                  <c:v>3609320.266046329</c:v>
                </c:pt>
                <c:pt idx="233">
                  <c:v>3609320.266046329</c:v>
                </c:pt>
                <c:pt idx="234">
                  <c:v>3609320.266046329</c:v>
                </c:pt>
                <c:pt idx="235">
                  <c:v>3609320.266046329</c:v>
                </c:pt>
                <c:pt idx="236">
                  <c:v>3609320.266046329</c:v>
                </c:pt>
                <c:pt idx="237">
                  <c:v>3609320.266046329</c:v>
                </c:pt>
                <c:pt idx="238">
                  <c:v>3609320.266046329</c:v>
                </c:pt>
                <c:pt idx="239">
                  <c:v>3609320.266046329</c:v>
                </c:pt>
                <c:pt idx="240">
                  <c:v>3609320.266046329</c:v>
                </c:pt>
                <c:pt idx="241">
                  <c:v>3609320.266046329</c:v>
                </c:pt>
                <c:pt idx="242">
                  <c:v>3609320.266046329</c:v>
                </c:pt>
                <c:pt idx="243">
                  <c:v>3609320.266046329</c:v>
                </c:pt>
                <c:pt idx="244">
                  <c:v>3609320.266046329</c:v>
                </c:pt>
                <c:pt idx="245">
                  <c:v>3609320.266046329</c:v>
                </c:pt>
                <c:pt idx="246">
                  <c:v>3609320.266046329</c:v>
                </c:pt>
                <c:pt idx="247">
                  <c:v>3609320.266046329</c:v>
                </c:pt>
                <c:pt idx="248">
                  <c:v>3609320.266046329</c:v>
                </c:pt>
                <c:pt idx="249">
                  <c:v>3609320.266046329</c:v>
                </c:pt>
                <c:pt idx="250">
                  <c:v>3609320.266046329</c:v>
                </c:pt>
                <c:pt idx="251">
                  <c:v>3609320.266046329</c:v>
                </c:pt>
                <c:pt idx="252">
                  <c:v>3609320.266046329</c:v>
                </c:pt>
                <c:pt idx="253">
                  <c:v>3609320.266046329</c:v>
                </c:pt>
                <c:pt idx="254">
                  <c:v>3609320.266046329</c:v>
                </c:pt>
                <c:pt idx="255">
                  <c:v>3609320.266046329</c:v>
                </c:pt>
                <c:pt idx="256">
                  <c:v>3609320.266046329</c:v>
                </c:pt>
                <c:pt idx="257">
                  <c:v>3609320.266046329</c:v>
                </c:pt>
                <c:pt idx="258">
                  <c:v>3609320.266046329</c:v>
                </c:pt>
                <c:pt idx="259">
                  <c:v>3609320.266046329</c:v>
                </c:pt>
                <c:pt idx="260">
                  <c:v>3609320.266046329</c:v>
                </c:pt>
                <c:pt idx="261">
                  <c:v>3609320.266046329</c:v>
                </c:pt>
                <c:pt idx="262">
                  <c:v>3609320.266046329</c:v>
                </c:pt>
                <c:pt idx="263">
                  <c:v>3609320.266046329</c:v>
                </c:pt>
                <c:pt idx="264">
                  <c:v>3609320.266046329</c:v>
                </c:pt>
                <c:pt idx="265">
                  <c:v>3609320.266046329</c:v>
                </c:pt>
                <c:pt idx="266">
                  <c:v>3609320.266046329</c:v>
                </c:pt>
                <c:pt idx="267">
                  <c:v>3609320.266046329</c:v>
                </c:pt>
                <c:pt idx="268">
                  <c:v>3609320.266046329</c:v>
                </c:pt>
                <c:pt idx="269">
                  <c:v>3609320.266046329</c:v>
                </c:pt>
                <c:pt idx="270">
                  <c:v>3609320.266046329</c:v>
                </c:pt>
                <c:pt idx="271">
                  <c:v>3609320.266046329</c:v>
                </c:pt>
                <c:pt idx="272">
                  <c:v>3609320.266046329</c:v>
                </c:pt>
                <c:pt idx="273">
                  <c:v>3609320.266046329</c:v>
                </c:pt>
                <c:pt idx="274">
                  <c:v>3609320.266046329</c:v>
                </c:pt>
                <c:pt idx="275">
                  <c:v>3609320.266046329</c:v>
                </c:pt>
                <c:pt idx="276">
                  <c:v>3609320.266046329</c:v>
                </c:pt>
                <c:pt idx="277">
                  <c:v>3609320.266046329</c:v>
                </c:pt>
                <c:pt idx="278">
                  <c:v>3609320.266046329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Main!$F$2:$F$280</c:f>
              <c:numCache>
                <c:formatCode>General</c:formatCode>
                <c:ptCount val="279"/>
                <c:pt idx="0">
                  <c:v>1811046.330356863</c:v>
                </c:pt>
                <c:pt idx="1">
                  <c:v>18110463.30356862</c:v>
                </c:pt>
                <c:pt idx="2">
                  <c:v>16695813.58014221</c:v>
                </c:pt>
                <c:pt idx="3">
                  <c:v>15286963.34982022</c:v>
                </c:pt>
                <c:pt idx="4">
                  <c:v>13880587.81135067</c:v>
                </c:pt>
                <c:pt idx="5">
                  <c:v>12474245.47179491</c:v>
                </c:pt>
                <c:pt idx="6">
                  <c:v>10879592.90484479</c:v>
                </c:pt>
                <c:pt idx="7">
                  <c:v>9055231.651784312</c:v>
                </c:pt>
                <c:pt idx="8">
                  <c:v>7910228.618022069</c:v>
                </c:pt>
                <c:pt idx="9">
                  <c:v>7120078.20861155</c:v>
                </c:pt>
                <c:pt idx="10">
                  <c:v>7181492.298808201</c:v>
                </c:pt>
                <c:pt idx="11">
                  <c:v>7794378.249590049</c:v>
                </c:pt>
                <c:pt idx="12">
                  <c:v>7177396.06855619</c:v>
                </c:pt>
                <c:pt idx="13">
                  <c:v>7798707.811746644</c:v>
                </c:pt>
                <c:pt idx="14">
                  <c:v>6280230.412828223</c:v>
                </c:pt>
                <c:pt idx="15">
                  <c:v>5550115.069656374</c:v>
                </c:pt>
                <c:pt idx="16">
                  <c:v>5458868.727569946</c:v>
                </c:pt>
                <c:pt idx="17">
                  <c:v>5239637.8831933</c:v>
                </c:pt>
                <c:pt idx="18">
                  <c:v>5260427.025934761</c:v>
                </c:pt>
                <c:pt idx="19">
                  <c:v>5290149.235305606</c:v>
                </c:pt>
                <c:pt idx="20">
                  <c:v>5319102.866288905</c:v>
                </c:pt>
                <c:pt idx="21">
                  <c:v>4706070.673526418</c:v>
                </c:pt>
                <c:pt idx="22">
                  <c:v>4313880.431732932</c:v>
                </c:pt>
                <c:pt idx="23">
                  <c:v>4297147.040511065</c:v>
                </c:pt>
                <c:pt idx="24">
                  <c:v>3957244.050893954</c:v>
                </c:pt>
                <c:pt idx="25">
                  <c:v>3951317.495679909</c:v>
                </c:pt>
                <c:pt idx="26">
                  <c:v>3980178.482567931</c:v>
                </c:pt>
                <c:pt idx="27">
                  <c:v>3678552.881925136</c:v>
                </c:pt>
                <c:pt idx="28">
                  <c:v>3433759.70392128</c:v>
                </c:pt>
                <c:pt idx="29">
                  <c:v>3195900.137767716</c:v>
                </c:pt>
                <c:pt idx="30">
                  <c:v>3117597.470874857</c:v>
                </c:pt>
                <c:pt idx="31">
                  <c:v>2996750.906385402</c:v>
                </c:pt>
                <c:pt idx="32">
                  <c:v>2836213.500054562</c:v>
                </c:pt>
                <c:pt idx="33">
                  <c:v>2746581.810451825</c:v>
                </c:pt>
                <c:pt idx="34">
                  <c:v>2731710.77133664</c:v>
                </c:pt>
                <c:pt idx="35">
                  <c:v>2586752.704280816</c:v>
                </c:pt>
                <c:pt idx="36">
                  <c:v>2461902.817000096</c:v>
                </c:pt>
                <c:pt idx="37">
                  <c:v>2335035.517377636</c:v>
                </c:pt>
                <c:pt idx="38">
                  <c:v>2305636.340530797</c:v>
                </c:pt>
                <c:pt idx="39">
                  <c:v>2209657.866068222</c:v>
                </c:pt>
                <c:pt idx="40">
                  <c:v>2135397.13658718</c:v>
                </c:pt>
                <c:pt idx="41">
                  <c:v>2058119.468081087</c:v>
                </c:pt>
                <c:pt idx="42">
                  <c:v>2008815.587483932</c:v>
                </c:pt>
                <c:pt idx="43">
                  <c:v>1925981.307113432</c:v>
                </c:pt>
                <c:pt idx="44">
                  <c:v>1881585.905617071</c:v>
                </c:pt>
                <c:pt idx="45">
                  <c:v>1822403.088237012</c:v>
                </c:pt>
                <c:pt idx="46">
                  <c:v>1757556.915070561</c:v>
                </c:pt>
                <c:pt idx="47">
                  <c:v>1710004.295806888</c:v>
                </c:pt>
                <c:pt idx="48">
                  <c:v>1674111.097160721</c:v>
                </c:pt>
                <c:pt idx="49">
                  <c:v>1620310.64146279</c:v>
                </c:pt>
                <c:pt idx="50">
                  <c:v>1575015.860256929</c:v>
                </c:pt>
                <c:pt idx="51">
                  <c:v>1522660.460985146</c:v>
                </c:pt>
                <c:pt idx="52">
                  <c:v>1506498.382003909</c:v>
                </c:pt>
                <c:pt idx="53">
                  <c:v>1464998.487585988</c:v>
                </c:pt>
                <c:pt idx="54">
                  <c:v>1426814.014306383</c:v>
                </c:pt>
                <c:pt idx="55">
                  <c:v>1388069.498055088</c:v>
                </c:pt>
                <c:pt idx="56">
                  <c:v>1363141.282320196</c:v>
                </c:pt>
                <c:pt idx="57">
                  <c:v>1324359.846560761</c:v>
                </c:pt>
                <c:pt idx="58">
                  <c:v>1301562.822082559</c:v>
                </c:pt>
                <c:pt idx="59">
                  <c:v>1273360.74355083</c:v>
                </c:pt>
                <c:pt idx="60">
                  <c:v>1240799.878373201</c:v>
                </c:pt>
                <c:pt idx="61">
                  <c:v>1213810.647541336</c:v>
                </c:pt>
                <c:pt idx="62">
                  <c:v>1192442.83483947</c:v>
                </c:pt>
                <c:pt idx="63">
                  <c:v>1163917.164420358</c:v>
                </c:pt>
                <c:pt idx="64">
                  <c:v>1139860.374106183</c:v>
                </c:pt>
                <c:pt idx="65">
                  <c:v>1111929.715137632</c:v>
                </c:pt>
                <c:pt idx="66">
                  <c:v>1102911.000620111</c:v>
                </c:pt>
                <c:pt idx="67">
                  <c:v>1080490.715352164</c:v>
                </c:pt>
                <c:pt idx="68">
                  <c:v>1058721.837952478</c:v>
                </c:pt>
                <c:pt idx="69">
                  <c:v>1036371.218340348</c:v>
                </c:pt>
                <c:pt idx="70">
                  <c:v>1021577.9620281</c:v>
                </c:pt>
                <c:pt idx="71">
                  <c:v>999623.7018199906</c:v>
                </c:pt>
                <c:pt idx="72">
                  <c:v>985886.8232763701</c:v>
                </c:pt>
                <c:pt idx="73">
                  <c:v>969549.1069313091</c:v>
                </c:pt>
                <c:pt idx="74">
                  <c:v>950523.4378978327</c:v>
                </c:pt>
                <c:pt idx="75">
                  <c:v>933946.7017270041</c:v>
                </c:pt>
                <c:pt idx="76">
                  <c:v>920571.5767289989</c:v>
                </c:pt>
                <c:pt idx="77">
                  <c:v>903301.4287357631</c:v>
                </c:pt>
                <c:pt idx="78">
                  <c:v>888649.6911223126</c:v>
                </c:pt>
                <c:pt idx="79">
                  <c:v>871434.0329106214</c:v>
                </c:pt>
                <c:pt idx="80">
                  <c:v>865622.0673486389</c:v>
                </c:pt>
                <c:pt idx="81">
                  <c:v>851855.410766339</c:v>
                </c:pt>
                <c:pt idx="82">
                  <c:v>838159.7070985804</c:v>
                </c:pt>
                <c:pt idx="83">
                  <c:v>823890.4709272614</c:v>
                </c:pt>
                <c:pt idx="84">
                  <c:v>814433.2394395701</c:v>
                </c:pt>
                <c:pt idx="85">
                  <c:v>800450.8703652113</c:v>
                </c:pt>
                <c:pt idx="86">
                  <c:v>791306.7546330941</c:v>
                </c:pt>
                <c:pt idx="87">
                  <c:v>781793.317628391</c:v>
                </c:pt>
                <c:pt idx="88">
                  <c:v>768574.6055745466</c:v>
                </c:pt>
                <c:pt idx="89">
                  <c:v>757599.1359231137</c:v>
                </c:pt>
                <c:pt idx="90">
                  <c:v>748760.7688441821</c:v>
                </c:pt>
                <c:pt idx="91">
                  <c:v>737456.9970325681</c:v>
                </c:pt>
                <c:pt idx="92">
                  <c:v>727858.1963464688</c:v>
                </c:pt>
                <c:pt idx="93">
                  <c:v>716355.7811286898</c:v>
                </c:pt>
                <c:pt idx="94">
                  <c:v>707154.2545670879</c:v>
                </c:pt>
                <c:pt idx="95">
                  <c:v>699186.2829937877</c:v>
                </c:pt>
                <c:pt idx="96">
                  <c:v>689823.6485704242</c:v>
                </c:pt>
                <c:pt idx="97">
                  <c:v>680000.479049999</c:v>
                </c:pt>
                <c:pt idx="98">
                  <c:v>673707.3420323214</c:v>
                </c:pt>
                <c:pt idx="99">
                  <c:v>664046.1597799471</c:v>
                </c:pt>
                <c:pt idx="100">
                  <c:v>657643.8121298006</c:v>
                </c:pt>
                <c:pt idx="101">
                  <c:v>650863.2038119871</c:v>
                </c:pt>
                <c:pt idx="102">
                  <c:v>641758.1785225854</c:v>
                </c:pt>
                <c:pt idx="103">
                  <c:v>634102.1531488447</c:v>
                </c:pt>
                <c:pt idx="104">
                  <c:v>628021.1696173747</c:v>
                </c:pt>
                <c:pt idx="105">
                  <c:v>620152.1061786762</c:v>
                </c:pt>
                <c:pt idx="106">
                  <c:v>613585.0023751346</c:v>
                </c:pt>
                <c:pt idx="107">
                  <c:v>605439.0245256532</c:v>
                </c:pt>
                <c:pt idx="108">
                  <c:v>598852.1652840571</c:v>
                </c:pt>
                <c:pt idx="109">
                  <c:v>593290.2318747836</c:v>
                </c:pt>
                <c:pt idx="110">
                  <c:v>586689.5885063123</c:v>
                </c:pt>
                <c:pt idx="111">
                  <c:v>579614.4416809309</c:v>
                </c:pt>
                <c:pt idx="112">
                  <c:v>575274.6457631737</c:v>
                </c:pt>
                <c:pt idx="113">
                  <c:v>568287.1861936981</c:v>
                </c:pt>
                <c:pt idx="114">
                  <c:v>563691.4735449533</c:v>
                </c:pt>
                <c:pt idx="115">
                  <c:v>558892.0268177228</c:v>
                </c:pt>
                <c:pt idx="116">
                  <c:v>552260.7203027969</c:v>
                </c:pt>
                <c:pt idx="117">
                  <c:v>546653.3324267402</c:v>
                </c:pt>
                <c:pt idx="118">
                  <c:v>542293.7976870196</c:v>
                </c:pt>
                <c:pt idx="119">
                  <c:v>536507.555195799</c:v>
                </c:pt>
                <c:pt idx="120">
                  <c:v>531830.4753200264</c:v>
                </c:pt>
                <c:pt idx="121">
                  <c:v>525774.5221427201</c:v>
                </c:pt>
                <c:pt idx="122">
                  <c:v>520882.9977816319</c:v>
                </c:pt>
                <c:pt idx="123">
                  <c:v>516933.0290057833</c:v>
                </c:pt>
                <c:pt idx="124">
                  <c:v>512121.7852752575</c:v>
                </c:pt>
                <c:pt idx="125">
                  <c:v>506804.1176909321</c:v>
                </c:pt>
                <c:pt idx="126">
                  <c:v>503788.1681164509</c:v>
                </c:pt>
                <c:pt idx="127">
                  <c:v>498513.2584858282</c:v>
                </c:pt>
                <c:pt idx="128">
                  <c:v>495183.6029135042</c:v>
                </c:pt>
                <c:pt idx="129">
                  <c:v>491746.5152946559</c:v>
                </c:pt>
                <c:pt idx="130">
                  <c:v>486726.2569464459</c:v>
                </c:pt>
                <c:pt idx="131">
                  <c:v>482500.1693613342</c:v>
                </c:pt>
                <c:pt idx="132">
                  <c:v>479360.8432549533</c:v>
                </c:pt>
                <c:pt idx="133">
                  <c:v>474961.2415860358</c:v>
                </c:pt>
                <c:pt idx="134">
                  <c:v>471622.9110581562</c:v>
                </c:pt>
                <c:pt idx="135">
                  <c:v>466968.8199104128</c:v>
                </c:pt>
                <c:pt idx="136">
                  <c:v>463249.5201843094</c:v>
                </c:pt>
                <c:pt idx="137">
                  <c:v>460493.0055930837</c:v>
                </c:pt>
                <c:pt idx="138">
                  <c:v>456959.8332820485</c:v>
                </c:pt>
                <c:pt idx="139">
                  <c:v>452854.1811476432</c:v>
                </c:pt>
                <c:pt idx="140">
                  <c:v>450867.4940412159</c:v>
                </c:pt>
                <c:pt idx="141">
                  <c:v>446771.3271681623</c:v>
                </c:pt>
                <c:pt idx="142">
                  <c:v>444445.4542551049</c:v>
                </c:pt>
                <c:pt idx="143">
                  <c:v>442070.3463050432</c:v>
                </c:pt>
                <c:pt idx="144">
                  <c:v>438188.126908586</c:v>
                </c:pt>
                <c:pt idx="145">
                  <c:v>434982.9353701936</c:v>
                </c:pt>
                <c:pt idx="146">
                  <c:v>432836.0083278987</c:v>
                </c:pt>
                <c:pt idx="147">
                  <c:v>429434.597994716</c:v>
                </c:pt>
                <c:pt idx="148">
                  <c:v>427211.2865921786</c:v>
                </c:pt>
                <c:pt idx="149">
                  <c:v>423584.0118834903</c:v>
                </c:pt>
                <c:pt idx="150">
                  <c:v>420751.8350994579</c:v>
                </c:pt>
                <c:pt idx="151">
                  <c:v>419045.4128475892</c:v>
                </c:pt>
                <c:pt idx="152">
                  <c:v>416585.02058487</c:v>
                </c:pt>
                <c:pt idx="153">
                  <c:v>413406.5486920291</c:v>
                </c:pt>
                <c:pt idx="154">
                  <c:v>412384.2016271378</c:v>
                </c:pt>
                <c:pt idx="155">
                  <c:v>409184.7341719128</c:v>
                </c:pt>
                <c:pt idx="156">
                  <c:v>407843.2617818985</c:v>
                </c:pt>
                <c:pt idx="157">
                  <c:v>406496.7599885251</c:v>
                </c:pt>
                <c:pt idx="158">
                  <c:v>403541.5944001557</c:v>
                </c:pt>
                <c:pt idx="159">
                  <c:v>401225.3425441042</c:v>
                </c:pt>
                <c:pt idx="160">
                  <c:v>400101.8727844912</c:v>
                </c:pt>
                <c:pt idx="161">
                  <c:v>397511.0675809106</c:v>
                </c:pt>
                <c:pt idx="162">
                  <c:v>396534.2344381502</c:v>
                </c:pt>
                <c:pt idx="163">
                  <c:v>393826.1406963107</c:v>
                </c:pt>
                <c:pt idx="164">
                  <c:v>391776.6014676435</c:v>
                </c:pt>
                <c:pt idx="165">
                  <c:v>391289.7123103568</c:v>
                </c:pt>
                <c:pt idx="166">
                  <c:v>390082.5585099551</c:v>
                </c:pt>
                <c:pt idx="167">
                  <c:v>387823.9712668695</c:v>
                </c:pt>
                <c:pt idx="168">
                  <c:v>387991.0847553064</c:v>
                </c:pt>
                <c:pt idx="169">
                  <c:v>385657.078509167</c:v>
                </c:pt>
                <c:pt idx="170">
                  <c:v>385682.7714133128</c:v>
                </c:pt>
                <c:pt idx="171">
                  <c:v>385772.6450001423</c:v>
                </c:pt>
                <c:pt idx="172">
                  <c:v>383898.3412094771</c:v>
                </c:pt>
                <c:pt idx="173">
                  <c:v>382645.777544114</c:v>
                </c:pt>
                <c:pt idx="174">
                  <c:v>383021.4630188785</c:v>
                </c:pt>
                <c:pt idx="175">
                  <c:v>381259.5441716253</c:v>
                </c:pt>
                <c:pt idx="176">
                  <c:v>382331.6575123297</c:v>
                </c:pt>
                <c:pt idx="177">
                  <c:v>380846.243011903</c:v>
                </c:pt>
                <c:pt idx="178">
                  <c:v>379534.0646007395</c:v>
                </c:pt>
                <c:pt idx="179">
                  <c:v>379766.1187088875</c:v>
                </c:pt>
                <c:pt idx="180">
                  <c:v>381019.5613981551</c:v>
                </c:pt>
                <c:pt idx="181">
                  <c:v>380136.9726029695</c:v>
                </c:pt>
                <c:pt idx="182">
                  <c:v>381293.0334584914</c:v>
                </c:pt>
                <c:pt idx="183">
                  <c:v>380620.6466785955</c:v>
                </c:pt>
                <c:pt idx="184">
                  <c:v>380951.6835109171</c:v>
                </c:pt>
                <c:pt idx="185">
                  <c:v>384107.9699717104</c:v>
                </c:pt>
                <c:pt idx="186">
                  <c:v>381130.2459716996</c:v>
                </c:pt>
                <c:pt idx="187">
                  <c:v>381037.8781545967</c:v>
                </c:pt>
                <c:pt idx="188">
                  <c:v>380726.9602120695</c:v>
                </c:pt>
                <c:pt idx="189">
                  <c:v>382024.6853447022</c:v>
                </c:pt>
                <c:pt idx="190">
                  <c:v>381358.7643835307</c:v>
                </c:pt>
                <c:pt idx="191">
                  <c:v>381053.7186558236</c:v>
                </c:pt>
                <c:pt idx="192">
                  <c:v>381038.8852151259</c:v>
                </c:pt>
                <c:pt idx="193">
                  <c:v>380501.2575900011</c:v>
                </c:pt>
                <c:pt idx="194">
                  <c:v>380468.139710437</c:v>
                </c:pt>
                <c:pt idx="195">
                  <c:v>380222.3024218507</c:v>
                </c:pt>
                <c:pt idx="196">
                  <c:v>379863.241591962</c:v>
                </c:pt>
                <c:pt idx="197">
                  <c:v>380526.7345233741</c:v>
                </c:pt>
                <c:pt idx="198">
                  <c:v>380568.1835383673</c:v>
                </c:pt>
                <c:pt idx="199">
                  <c:v>380902.044704348</c:v>
                </c:pt>
                <c:pt idx="200">
                  <c:v>381218.7107189395</c:v>
                </c:pt>
                <c:pt idx="201">
                  <c:v>381561.8819503042</c:v>
                </c:pt>
                <c:pt idx="202">
                  <c:v>381516.6479859888</c:v>
                </c:pt>
                <c:pt idx="203">
                  <c:v>380980.9456318081</c:v>
                </c:pt>
                <c:pt idx="204">
                  <c:v>381234.6311757851</c:v>
                </c:pt>
                <c:pt idx="205">
                  <c:v>381251.7244510771</c:v>
                </c:pt>
                <c:pt idx="206">
                  <c:v>381142.0626894279</c:v>
                </c:pt>
                <c:pt idx="207">
                  <c:v>381057.5810556174</c:v>
                </c:pt>
                <c:pt idx="208">
                  <c:v>381058.7769485846</c:v>
                </c:pt>
                <c:pt idx="209">
                  <c:v>380996.7440251463</c:v>
                </c:pt>
                <c:pt idx="210">
                  <c:v>381206.7501385369</c:v>
                </c:pt>
                <c:pt idx="211">
                  <c:v>380703.4072807168</c:v>
                </c:pt>
                <c:pt idx="212">
                  <c:v>381117.7630454836</c:v>
                </c:pt>
                <c:pt idx="213">
                  <c:v>381059.1596790737</c:v>
                </c:pt>
                <c:pt idx="214">
                  <c:v>381068.9897627454</c:v>
                </c:pt>
                <c:pt idx="215">
                  <c:v>380984.5421624661</c:v>
                </c:pt>
                <c:pt idx="216">
                  <c:v>381036.2397511034</c:v>
                </c:pt>
                <c:pt idx="217">
                  <c:v>380906.5815369932</c:v>
                </c:pt>
                <c:pt idx="218">
                  <c:v>380980.4346330652</c:v>
                </c:pt>
                <c:pt idx="219">
                  <c:v>380922.4849037933</c:v>
                </c:pt>
                <c:pt idx="220">
                  <c:v>380923.7974197258</c:v>
                </c:pt>
                <c:pt idx="221">
                  <c:v>380896.322259068</c:v>
                </c:pt>
                <c:pt idx="222">
                  <c:v>380918.5067284789</c:v>
                </c:pt>
                <c:pt idx="223">
                  <c:v>380824.8162942469</c:v>
                </c:pt>
                <c:pt idx="224">
                  <c:v>380902.9161407956</c:v>
                </c:pt>
                <c:pt idx="225">
                  <c:v>381035.7030226339</c:v>
                </c:pt>
                <c:pt idx="226">
                  <c:v>380979.084681735</c:v>
                </c:pt>
                <c:pt idx="227">
                  <c:v>380990.6712150088</c:v>
                </c:pt>
                <c:pt idx="228">
                  <c:v>380983.0202159483</c:v>
                </c:pt>
                <c:pt idx="229">
                  <c:v>380980.2773218426</c:v>
                </c:pt>
                <c:pt idx="230">
                  <c:v>380984.3397095031</c:v>
                </c:pt>
                <c:pt idx="231">
                  <c:v>380985.3846182971</c:v>
                </c:pt>
                <c:pt idx="232">
                  <c:v>380987.769696054</c:v>
                </c:pt>
                <c:pt idx="233">
                  <c:v>380999.8689193692</c:v>
                </c:pt>
                <c:pt idx="234">
                  <c:v>380966.8642989383</c:v>
                </c:pt>
                <c:pt idx="235">
                  <c:v>380946.0129621603</c:v>
                </c:pt>
                <c:pt idx="236">
                  <c:v>380964.2598726286</c:v>
                </c:pt>
                <c:pt idx="237">
                  <c:v>380956.8612800873</c:v>
                </c:pt>
                <c:pt idx="238">
                  <c:v>380960.5795916467</c:v>
                </c:pt>
                <c:pt idx="239">
                  <c:v>380965.769533311</c:v>
                </c:pt>
                <c:pt idx="240">
                  <c:v>380959.0537839931</c:v>
                </c:pt>
                <c:pt idx="241">
                  <c:v>380964.9606208611</c:v>
                </c:pt>
                <c:pt idx="242">
                  <c:v>380953.1781525284</c:v>
                </c:pt>
                <c:pt idx="243">
                  <c:v>380961.0795981683</c:v>
                </c:pt>
                <c:pt idx="244">
                  <c:v>380955.5621064578</c:v>
                </c:pt>
                <c:pt idx="245">
                  <c:v>380951.2036142151</c:v>
                </c:pt>
                <c:pt idx="246">
                  <c:v>380956.1803205278</c:v>
                </c:pt>
                <c:pt idx="247">
                  <c:v>380953.9579133987</c:v>
                </c:pt>
                <c:pt idx="248">
                  <c:v>380951.0949299927</c:v>
                </c:pt>
                <c:pt idx="249">
                  <c:v>380954.2919552486</c:v>
                </c:pt>
                <c:pt idx="250">
                  <c:v>380959.4375904988</c:v>
                </c:pt>
                <c:pt idx="251">
                  <c:v>380956.3924263931</c:v>
                </c:pt>
                <c:pt idx="252">
                  <c:v>380960.1597951018</c:v>
                </c:pt>
                <c:pt idx="253">
                  <c:v>380962.5776721634</c:v>
                </c:pt>
                <c:pt idx="254">
                  <c:v>380960.7368615185</c:v>
                </c:pt>
                <c:pt idx="255">
                  <c:v>380959.8722355522</c:v>
                </c:pt>
                <c:pt idx="256">
                  <c:v>380962.1685764474</c:v>
                </c:pt>
                <c:pt idx="257">
                  <c:v>380960.020822507</c:v>
                </c:pt>
                <c:pt idx="258">
                  <c:v>380957.0718642098</c:v>
                </c:pt>
                <c:pt idx="259">
                  <c:v>380957.5134995873</c:v>
                </c:pt>
                <c:pt idx="260">
                  <c:v>380957.3890504866</c:v>
                </c:pt>
                <c:pt idx="261">
                  <c:v>380956.8777359042</c:v>
                </c:pt>
                <c:pt idx="262">
                  <c:v>380957.7093653218</c:v>
                </c:pt>
                <c:pt idx="263">
                  <c:v>380958.4126205657</c:v>
                </c:pt>
                <c:pt idx="264">
                  <c:v>380956.9577293308</c:v>
                </c:pt>
                <c:pt idx="265">
                  <c:v>380958.754526575</c:v>
                </c:pt>
                <c:pt idx="266">
                  <c:v>380958.0008873907</c:v>
                </c:pt>
                <c:pt idx="267">
                  <c:v>380958.0027755316</c:v>
                </c:pt>
                <c:pt idx="268">
                  <c:v>380958.3871070394</c:v>
                </c:pt>
                <c:pt idx="269">
                  <c:v>380958.0907363245</c:v>
                </c:pt>
                <c:pt idx="270">
                  <c:v>380958.7413109603</c:v>
                </c:pt>
                <c:pt idx="271">
                  <c:v>380958.7527799223</c:v>
                </c:pt>
                <c:pt idx="272">
                  <c:v>380958.7663408687</c:v>
                </c:pt>
                <c:pt idx="273">
                  <c:v>380958.7944228016</c:v>
                </c:pt>
                <c:pt idx="274">
                  <c:v>380958.800828616</c:v>
                </c:pt>
                <c:pt idx="275">
                  <c:v>380959.0280315361</c:v>
                </c:pt>
                <c:pt idx="276">
                  <c:v>380958.7520446428</c:v>
                </c:pt>
                <c:pt idx="277">
                  <c:v>380958.508391903</c:v>
                </c:pt>
                <c:pt idx="278">
                  <c:v>380958.4027605416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Main!$G$2:$G$280</c:f>
              <c:numCache>
                <c:formatCode>General</c:formatCode>
                <c:ptCount val="279"/>
                <c:pt idx="0">
                  <c:v>3209881.631754181</c:v>
                </c:pt>
                <c:pt idx="1">
                  <c:v>14204021.43352545</c:v>
                </c:pt>
                <c:pt idx="2">
                  <c:v>13756345.93334861</c:v>
                </c:pt>
                <c:pt idx="3">
                  <c:v>13289961.42587665</c:v>
                </c:pt>
                <c:pt idx="4">
                  <c:v>12815564.9116047</c:v>
                </c:pt>
                <c:pt idx="5">
                  <c:v>12341063.0420867</c:v>
                </c:pt>
                <c:pt idx="6">
                  <c:v>11943682.08531826</c:v>
                </c:pt>
                <c:pt idx="7">
                  <c:v>8096165.988096971</c:v>
                </c:pt>
                <c:pt idx="8">
                  <c:v>6704003.981433866</c:v>
                </c:pt>
                <c:pt idx="9">
                  <c:v>6426681.281650197</c:v>
                </c:pt>
                <c:pt idx="10">
                  <c:v>6443896.426792617</c:v>
                </c:pt>
                <c:pt idx="11">
                  <c:v>6426188.714495155</c:v>
                </c:pt>
                <c:pt idx="12">
                  <c:v>6446102.644617606</c:v>
                </c:pt>
                <c:pt idx="13">
                  <c:v>6434465.942854295</c:v>
                </c:pt>
                <c:pt idx="14">
                  <c:v>5698530.357131373</c:v>
                </c:pt>
                <c:pt idx="15">
                  <c:v>5210236.515062429</c:v>
                </c:pt>
                <c:pt idx="16">
                  <c:v>4976232.513669384</c:v>
                </c:pt>
                <c:pt idx="17">
                  <c:v>4928811.900914313</c:v>
                </c:pt>
                <c:pt idx="18">
                  <c:v>4936700.858512199</c:v>
                </c:pt>
                <c:pt idx="19">
                  <c:v>4790834.197919498</c:v>
                </c:pt>
                <c:pt idx="20">
                  <c:v>4800252.590124063</c:v>
                </c:pt>
                <c:pt idx="21">
                  <c:v>4501786.30791357</c:v>
                </c:pt>
                <c:pt idx="22">
                  <c:v>4268637.724564989</c:v>
                </c:pt>
                <c:pt idx="23">
                  <c:v>4186517.525185368</c:v>
                </c:pt>
                <c:pt idx="24">
                  <c:v>4069918.628215658</c:v>
                </c:pt>
                <c:pt idx="25">
                  <c:v>4028661.704709918</c:v>
                </c:pt>
                <c:pt idx="26">
                  <c:v>4040553.902668485</c:v>
                </c:pt>
                <c:pt idx="27">
                  <c:v>3933512.727750986</c:v>
                </c:pt>
                <c:pt idx="28">
                  <c:v>3795145.538812913</c:v>
                </c:pt>
                <c:pt idx="29">
                  <c:v>3683380.70962547</c:v>
                </c:pt>
                <c:pt idx="30">
                  <c:v>3607507.133457412</c:v>
                </c:pt>
                <c:pt idx="31">
                  <c:v>3581058.827665835</c:v>
                </c:pt>
                <c:pt idx="32">
                  <c:v>3502885.126333162</c:v>
                </c:pt>
                <c:pt idx="33">
                  <c:v>3485310.090784316</c:v>
                </c:pt>
                <c:pt idx="34">
                  <c:v>3479692.657812796</c:v>
                </c:pt>
                <c:pt idx="35">
                  <c:v>3398232.574522014</c:v>
                </c:pt>
                <c:pt idx="36">
                  <c:v>3323943.372054701</c:v>
                </c:pt>
                <c:pt idx="37">
                  <c:v>3276800.863568454</c:v>
                </c:pt>
                <c:pt idx="38">
                  <c:v>3236996.697510373</c:v>
                </c:pt>
                <c:pt idx="39">
                  <c:v>3182501.846495813</c:v>
                </c:pt>
                <c:pt idx="40">
                  <c:v>3142788.157945073</c:v>
                </c:pt>
                <c:pt idx="41">
                  <c:v>3108594.429893193</c:v>
                </c:pt>
                <c:pt idx="42">
                  <c:v>3069456.414408972</c:v>
                </c:pt>
                <c:pt idx="43">
                  <c:v>3029285.637279158</c:v>
                </c:pt>
                <c:pt idx="44">
                  <c:v>2992100.611074043</c:v>
                </c:pt>
                <c:pt idx="45">
                  <c:v>2972205.450374682</c:v>
                </c:pt>
                <c:pt idx="46">
                  <c:v>2936989.111079392</c:v>
                </c:pt>
                <c:pt idx="47">
                  <c:v>2909692.627343253</c:v>
                </c:pt>
                <c:pt idx="48">
                  <c:v>2884532.140270393</c:v>
                </c:pt>
                <c:pt idx="49">
                  <c:v>2862115.507447648</c:v>
                </c:pt>
                <c:pt idx="50">
                  <c:v>2833375.786506584</c:v>
                </c:pt>
                <c:pt idx="51">
                  <c:v>2812493.988365313</c:v>
                </c:pt>
                <c:pt idx="52">
                  <c:v>2795166.995426549</c:v>
                </c:pt>
                <c:pt idx="53">
                  <c:v>2771666.4391341</c:v>
                </c:pt>
                <c:pt idx="54">
                  <c:v>2751265.875770418</c:v>
                </c:pt>
                <c:pt idx="55">
                  <c:v>2733539.407974197</c:v>
                </c:pt>
                <c:pt idx="56">
                  <c:v>2715301.101557136</c:v>
                </c:pt>
                <c:pt idx="57">
                  <c:v>2696870.825128255</c:v>
                </c:pt>
                <c:pt idx="58">
                  <c:v>2679346.332842099</c:v>
                </c:pt>
                <c:pt idx="59">
                  <c:v>2669730.136511799</c:v>
                </c:pt>
                <c:pt idx="60">
                  <c:v>2652671.225755819</c:v>
                </c:pt>
                <c:pt idx="61">
                  <c:v>2637826.854224465</c:v>
                </c:pt>
                <c:pt idx="62">
                  <c:v>2623926.704071671</c:v>
                </c:pt>
                <c:pt idx="63">
                  <c:v>2611809.207012251</c:v>
                </c:pt>
                <c:pt idx="64">
                  <c:v>2596993.580966659</c:v>
                </c:pt>
                <c:pt idx="65">
                  <c:v>2585625.948419855</c:v>
                </c:pt>
                <c:pt idx="66">
                  <c:v>2576547.069150173</c:v>
                </c:pt>
                <c:pt idx="67">
                  <c:v>2563936.368993385</c:v>
                </c:pt>
                <c:pt idx="68">
                  <c:v>2552263.833468783</c:v>
                </c:pt>
                <c:pt idx="69">
                  <c:v>2541871.608581707</c:v>
                </c:pt>
                <c:pt idx="70">
                  <c:v>2531445.795665718</c:v>
                </c:pt>
                <c:pt idx="71">
                  <c:v>2520923.682273</c:v>
                </c:pt>
                <c:pt idx="72">
                  <c:v>2510807.640336537</c:v>
                </c:pt>
                <c:pt idx="73">
                  <c:v>2505085.708850807</c:v>
                </c:pt>
                <c:pt idx="74">
                  <c:v>2495189.989766451</c:v>
                </c:pt>
                <c:pt idx="75">
                  <c:v>2486203.954623688</c:v>
                </c:pt>
                <c:pt idx="76">
                  <c:v>2477704.806198299</c:v>
                </c:pt>
                <c:pt idx="77">
                  <c:v>2470259.340698486</c:v>
                </c:pt>
                <c:pt idx="78">
                  <c:v>2461325.228650589</c:v>
                </c:pt>
                <c:pt idx="79">
                  <c:v>2454105.296263224</c:v>
                </c:pt>
                <c:pt idx="80">
                  <c:v>2448513.113408746</c:v>
                </c:pt>
                <c:pt idx="81">
                  <c:v>2440752.587665643</c:v>
                </c:pt>
                <c:pt idx="82">
                  <c:v>2433344.114728462</c:v>
                </c:pt>
                <c:pt idx="83">
                  <c:v>2426627.497279992</c:v>
                </c:pt>
                <c:pt idx="84">
                  <c:v>2420023.330796896</c:v>
                </c:pt>
                <c:pt idx="85">
                  <c:v>2413271.689949426</c:v>
                </c:pt>
                <c:pt idx="86">
                  <c:v>2406725.781343188</c:v>
                </c:pt>
                <c:pt idx="87">
                  <c:v>2400997.447416582</c:v>
                </c:pt>
                <c:pt idx="88">
                  <c:v>2395004.966372158</c:v>
                </c:pt>
                <c:pt idx="89">
                  <c:v>2389076.090147037</c:v>
                </c:pt>
                <c:pt idx="90">
                  <c:v>2383488.480312676</c:v>
                </c:pt>
                <c:pt idx="91">
                  <c:v>2378581.507704041</c:v>
                </c:pt>
                <c:pt idx="92">
                  <c:v>2372697.502217426</c:v>
                </c:pt>
                <c:pt idx="93">
                  <c:v>2367746.749652931</c:v>
                </c:pt>
                <c:pt idx="94">
                  <c:v>2363285.66097148</c:v>
                </c:pt>
                <c:pt idx="95">
                  <c:v>2358125.364255124</c:v>
                </c:pt>
                <c:pt idx="96">
                  <c:v>2353107.083998993</c:v>
                </c:pt>
                <c:pt idx="97">
                  <c:v>2348531.889829715</c:v>
                </c:pt>
                <c:pt idx="98">
                  <c:v>2344161.792392114</c:v>
                </c:pt>
                <c:pt idx="99">
                  <c:v>2339587.2515614</c:v>
                </c:pt>
                <c:pt idx="100">
                  <c:v>2335133.779250096</c:v>
                </c:pt>
                <c:pt idx="101">
                  <c:v>2331046.371335465</c:v>
                </c:pt>
                <c:pt idx="102">
                  <c:v>2326817.813726912</c:v>
                </c:pt>
                <c:pt idx="103">
                  <c:v>2322664.340062328</c:v>
                </c:pt>
                <c:pt idx="104">
                  <c:v>2318772.300182218</c:v>
                </c:pt>
                <c:pt idx="105">
                  <c:v>2315326.352092097</c:v>
                </c:pt>
                <c:pt idx="106">
                  <c:v>2311204.588312749</c:v>
                </c:pt>
                <c:pt idx="107">
                  <c:v>2307590.771050904</c:v>
                </c:pt>
                <c:pt idx="108">
                  <c:v>2304379.787115681</c:v>
                </c:pt>
                <c:pt idx="109">
                  <c:v>2300742.210038113</c:v>
                </c:pt>
                <c:pt idx="110">
                  <c:v>2297125.230056735</c:v>
                </c:pt>
                <c:pt idx="111">
                  <c:v>2293775.725672855</c:v>
                </c:pt>
                <c:pt idx="112">
                  <c:v>2290683.640582337</c:v>
                </c:pt>
                <c:pt idx="113">
                  <c:v>2287355.350230733</c:v>
                </c:pt>
                <c:pt idx="114">
                  <c:v>2284146.267336809</c:v>
                </c:pt>
                <c:pt idx="115">
                  <c:v>2281176.706086969</c:v>
                </c:pt>
                <c:pt idx="116">
                  <c:v>2278049.589536018</c:v>
                </c:pt>
                <c:pt idx="117">
                  <c:v>2274996.39802058</c:v>
                </c:pt>
                <c:pt idx="118">
                  <c:v>2272160.111552551</c:v>
                </c:pt>
                <c:pt idx="119">
                  <c:v>2269606.55916636</c:v>
                </c:pt>
                <c:pt idx="120">
                  <c:v>2266584.404582863</c:v>
                </c:pt>
                <c:pt idx="121">
                  <c:v>2263828.012597301</c:v>
                </c:pt>
                <c:pt idx="122">
                  <c:v>2261434.212728801</c:v>
                </c:pt>
                <c:pt idx="123">
                  <c:v>2258781.119819103</c:v>
                </c:pt>
                <c:pt idx="124">
                  <c:v>2256069.826332003</c:v>
                </c:pt>
                <c:pt idx="125">
                  <c:v>2253508.04522216</c:v>
                </c:pt>
                <c:pt idx="126">
                  <c:v>2251257.065784405</c:v>
                </c:pt>
                <c:pt idx="127">
                  <c:v>2248727.683691871</c:v>
                </c:pt>
                <c:pt idx="128">
                  <c:v>2246346.501855367</c:v>
                </c:pt>
                <c:pt idx="129">
                  <c:v>2244130.145683767</c:v>
                </c:pt>
                <c:pt idx="130">
                  <c:v>2241723.036415362</c:v>
                </c:pt>
                <c:pt idx="131">
                  <c:v>2239398.829040523</c:v>
                </c:pt>
                <c:pt idx="132">
                  <c:v>2237283.795398764</c:v>
                </c:pt>
                <c:pt idx="133">
                  <c:v>2235327.795386807</c:v>
                </c:pt>
                <c:pt idx="134">
                  <c:v>2233055.073264169</c:v>
                </c:pt>
                <c:pt idx="135">
                  <c:v>2230876.025664194</c:v>
                </c:pt>
                <c:pt idx="136">
                  <c:v>2229043.635338031</c:v>
                </c:pt>
                <c:pt idx="137">
                  <c:v>2227084.599799895</c:v>
                </c:pt>
                <c:pt idx="138">
                  <c:v>2225004.223084617</c:v>
                </c:pt>
                <c:pt idx="139">
                  <c:v>2222979.467749715</c:v>
                </c:pt>
                <c:pt idx="140">
                  <c:v>2221343.76264918</c:v>
                </c:pt>
                <c:pt idx="141">
                  <c:v>2219359.314069698</c:v>
                </c:pt>
                <c:pt idx="142">
                  <c:v>2217583.142791914</c:v>
                </c:pt>
                <c:pt idx="143">
                  <c:v>2215924.89837398</c:v>
                </c:pt>
                <c:pt idx="144">
                  <c:v>2214015.372787688</c:v>
                </c:pt>
                <c:pt idx="145">
                  <c:v>2212209.358817028</c:v>
                </c:pt>
                <c:pt idx="146">
                  <c:v>2210641.297828992</c:v>
                </c:pt>
                <c:pt idx="147">
                  <c:v>2209112.169148467</c:v>
                </c:pt>
                <c:pt idx="148">
                  <c:v>2207414.022538377</c:v>
                </c:pt>
                <c:pt idx="149">
                  <c:v>2205643.958456799</c:v>
                </c:pt>
                <c:pt idx="150">
                  <c:v>2204226.165091645</c:v>
                </c:pt>
                <c:pt idx="151">
                  <c:v>2202829.350855162</c:v>
                </c:pt>
                <c:pt idx="152">
                  <c:v>2201243.894879671</c:v>
                </c:pt>
                <c:pt idx="153">
                  <c:v>2199609.128759761</c:v>
                </c:pt>
                <c:pt idx="154">
                  <c:v>2198496.981529612</c:v>
                </c:pt>
                <c:pt idx="155">
                  <c:v>2196910.533747839</c:v>
                </c:pt>
                <c:pt idx="156">
                  <c:v>2195655.916949656</c:v>
                </c:pt>
                <c:pt idx="157">
                  <c:v>2194490.471865093</c:v>
                </c:pt>
                <c:pt idx="158">
                  <c:v>2192956.851772595</c:v>
                </c:pt>
                <c:pt idx="159">
                  <c:v>2191565.617762324</c:v>
                </c:pt>
                <c:pt idx="160">
                  <c:v>2190501.786337595</c:v>
                </c:pt>
                <c:pt idx="161">
                  <c:v>2189304.641062129</c:v>
                </c:pt>
                <c:pt idx="162">
                  <c:v>2188173.45983965</c:v>
                </c:pt>
                <c:pt idx="163">
                  <c:v>2186731.510986312</c:v>
                </c:pt>
                <c:pt idx="164">
                  <c:v>2185657.338327744</c:v>
                </c:pt>
                <c:pt idx="165">
                  <c:v>2184853.934871157</c:v>
                </c:pt>
                <c:pt idx="166">
                  <c:v>2183790.193531358</c:v>
                </c:pt>
                <c:pt idx="167">
                  <c:v>2182496.796507726</c:v>
                </c:pt>
                <c:pt idx="168">
                  <c:v>2181969.584147758</c:v>
                </c:pt>
                <c:pt idx="169">
                  <c:v>2180728.373590324</c:v>
                </c:pt>
                <c:pt idx="170">
                  <c:v>2180111.669816174</c:v>
                </c:pt>
                <c:pt idx="171">
                  <c:v>2179586.996272827</c:v>
                </c:pt>
                <c:pt idx="172">
                  <c:v>2178444.820024354</c:v>
                </c:pt>
                <c:pt idx="173">
                  <c:v>2177498.098546833</c:v>
                </c:pt>
                <c:pt idx="174">
                  <c:v>2177113.918243638</c:v>
                </c:pt>
                <c:pt idx="175">
                  <c:v>2176234.93116181</c:v>
                </c:pt>
                <c:pt idx="176">
                  <c:v>2176014.940627624</c:v>
                </c:pt>
                <c:pt idx="177">
                  <c:v>2174999.426807221</c:v>
                </c:pt>
                <c:pt idx="178">
                  <c:v>2174255.578978447</c:v>
                </c:pt>
                <c:pt idx="179">
                  <c:v>2174308.65644284</c:v>
                </c:pt>
                <c:pt idx="180">
                  <c:v>2174224.968741191</c:v>
                </c:pt>
                <c:pt idx="181">
                  <c:v>2173460.666586522</c:v>
                </c:pt>
                <c:pt idx="182">
                  <c:v>2173788.146754745</c:v>
                </c:pt>
                <c:pt idx="183">
                  <c:v>2173175.382569605</c:v>
                </c:pt>
                <c:pt idx="184">
                  <c:v>2173629.47873843</c:v>
                </c:pt>
                <c:pt idx="185">
                  <c:v>2174566.854704293</c:v>
                </c:pt>
                <c:pt idx="186">
                  <c:v>2173687.849222179</c:v>
                </c:pt>
                <c:pt idx="187">
                  <c:v>2173596.252523164</c:v>
                </c:pt>
                <c:pt idx="188">
                  <c:v>2173803.658229697</c:v>
                </c:pt>
                <c:pt idx="189">
                  <c:v>2174071.575024654</c:v>
                </c:pt>
                <c:pt idx="190">
                  <c:v>2173861.605873631</c:v>
                </c:pt>
                <c:pt idx="191">
                  <c:v>2173742.969250454</c:v>
                </c:pt>
                <c:pt idx="192">
                  <c:v>2173720.603874078</c:v>
                </c:pt>
                <c:pt idx="193">
                  <c:v>2173570.952166687</c:v>
                </c:pt>
                <c:pt idx="194">
                  <c:v>2173552.331713002</c:v>
                </c:pt>
                <c:pt idx="195">
                  <c:v>2173365.945342781</c:v>
                </c:pt>
                <c:pt idx="196">
                  <c:v>2173230.090643038</c:v>
                </c:pt>
                <c:pt idx="197">
                  <c:v>2173564.379752832</c:v>
                </c:pt>
                <c:pt idx="198">
                  <c:v>2173562.189782648</c:v>
                </c:pt>
                <c:pt idx="199">
                  <c:v>2173648.172416317</c:v>
                </c:pt>
                <c:pt idx="200">
                  <c:v>2173718.63398824</c:v>
                </c:pt>
                <c:pt idx="201">
                  <c:v>2173930.062223857</c:v>
                </c:pt>
                <c:pt idx="202">
                  <c:v>2173844.214754232</c:v>
                </c:pt>
                <c:pt idx="203">
                  <c:v>2173577.356990456</c:v>
                </c:pt>
                <c:pt idx="204">
                  <c:v>2173720.740288616</c:v>
                </c:pt>
                <c:pt idx="205">
                  <c:v>2173706.635630799</c:v>
                </c:pt>
                <c:pt idx="206">
                  <c:v>2173671.132501782</c:v>
                </c:pt>
                <c:pt idx="207">
                  <c:v>2173676.072374506</c:v>
                </c:pt>
                <c:pt idx="208">
                  <c:v>2173684.604599755</c:v>
                </c:pt>
                <c:pt idx="209">
                  <c:v>2173701.413434526</c:v>
                </c:pt>
                <c:pt idx="210">
                  <c:v>2173713.803867106</c:v>
                </c:pt>
                <c:pt idx="211">
                  <c:v>2173523.58488374</c:v>
                </c:pt>
                <c:pt idx="212">
                  <c:v>2173713.019821003</c:v>
                </c:pt>
                <c:pt idx="213">
                  <c:v>2173694.251488626</c:v>
                </c:pt>
                <c:pt idx="214">
                  <c:v>2173702.79453943</c:v>
                </c:pt>
                <c:pt idx="215">
                  <c:v>2173706.391350716</c:v>
                </c:pt>
                <c:pt idx="216">
                  <c:v>2173687.846000229</c:v>
                </c:pt>
                <c:pt idx="217">
                  <c:v>2173635.981510447</c:v>
                </c:pt>
                <c:pt idx="218">
                  <c:v>2173647.417314029</c:v>
                </c:pt>
                <c:pt idx="219">
                  <c:v>2173646.664417059</c:v>
                </c:pt>
                <c:pt idx="220">
                  <c:v>2173643.826575429</c:v>
                </c:pt>
                <c:pt idx="221">
                  <c:v>2173631.258958667</c:v>
                </c:pt>
                <c:pt idx="222">
                  <c:v>2173652.471257288</c:v>
                </c:pt>
                <c:pt idx="223">
                  <c:v>2173619.023319904</c:v>
                </c:pt>
                <c:pt idx="224">
                  <c:v>2173636.15246855</c:v>
                </c:pt>
                <c:pt idx="225">
                  <c:v>2173685.775635088</c:v>
                </c:pt>
                <c:pt idx="226">
                  <c:v>2173666.217060562</c:v>
                </c:pt>
                <c:pt idx="227">
                  <c:v>2173675.50839636</c:v>
                </c:pt>
                <c:pt idx="228">
                  <c:v>2173668.860691255</c:v>
                </c:pt>
                <c:pt idx="229">
                  <c:v>2173663.644235539</c:v>
                </c:pt>
                <c:pt idx="230">
                  <c:v>2173662.787796298</c:v>
                </c:pt>
                <c:pt idx="231">
                  <c:v>2173661.176411705</c:v>
                </c:pt>
                <c:pt idx="232">
                  <c:v>2173663.817552954</c:v>
                </c:pt>
                <c:pt idx="233">
                  <c:v>2173668.639918739</c:v>
                </c:pt>
                <c:pt idx="234">
                  <c:v>2173657.719663791</c:v>
                </c:pt>
                <c:pt idx="235">
                  <c:v>2173650.488034334</c:v>
                </c:pt>
                <c:pt idx="236">
                  <c:v>2173656.764247145</c:v>
                </c:pt>
                <c:pt idx="237">
                  <c:v>2173656.734872327</c:v>
                </c:pt>
                <c:pt idx="238">
                  <c:v>2173653.671506065</c:v>
                </c:pt>
                <c:pt idx="239">
                  <c:v>2173657.611403046</c:v>
                </c:pt>
                <c:pt idx="240">
                  <c:v>2173655.990668191</c:v>
                </c:pt>
                <c:pt idx="241">
                  <c:v>2173658.008374387</c:v>
                </c:pt>
                <c:pt idx="242">
                  <c:v>2173654.71095023</c:v>
                </c:pt>
                <c:pt idx="243">
                  <c:v>2173656.085887192</c:v>
                </c:pt>
                <c:pt idx="244">
                  <c:v>2173656.077936598</c:v>
                </c:pt>
                <c:pt idx="245">
                  <c:v>2173654.115408456</c:v>
                </c:pt>
                <c:pt idx="246">
                  <c:v>2173656.393097482</c:v>
                </c:pt>
                <c:pt idx="247">
                  <c:v>2173656.415736525</c:v>
                </c:pt>
                <c:pt idx="248">
                  <c:v>2173655.906899247</c:v>
                </c:pt>
                <c:pt idx="249">
                  <c:v>2173656.290717488</c:v>
                </c:pt>
                <c:pt idx="250">
                  <c:v>2173658.407577693</c:v>
                </c:pt>
                <c:pt idx="251">
                  <c:v>2173657.23272217</c:v>
                </c:pt>
                <c:pt idx="252">
                  <c:v>2173658.476902168</c:v>
                </c:pt>
                <c:pt idx="253">
                  <c:v>2173658.53687313</c:v>
                </c:pt>
                <c:pt idx="254">
                  <c:v>2173659.154418389</c:v>
                </c:pt>
                <c:pt idx="255">
                  <c:v>2173658.316106904</c:v>
                </c:pt>
                <c:pt idx="256">
                  <c:v>2173659.027423915</c:v>
                </c:pt>
                <c:pt idx="257">
                  <c:v>2173658.436355532</c:v>
                </c:pt>
                <c:pt idx="258">
                  <c:v>2173657.292470528</c:v>
                </c:pt>
                <c:pt idx="259">
                  <c:v>2173657.313961639</c:v>
                </c:pt>
                <c:pt idx="260">
                  <c:v>2173656.931848167</c:v>
                </c:pt>
                <c:pt idx="261">
                  <c:v>2173657.153596088</c:v>
                </c:pt>
                <c:pt idx="262">
                  <c:v>2173657.275926937</c:v>
                </c:pt>
                <c:pt idx="263">
                  <c:v>2173657.537065621</c:v>
                </c:pt>
                <c:pt idx="264">
                  <c:v>2173656.976643229</c:v>
                </c:pt>
                <c:pt idx="265">
                  <c:v>2173657.562059722</c:v>
                </c:pt>
                <c:pt idx="266">
                  <c:v>2173657.293273706</c:v>
                </c:pt>
                <c:pt idx="267">
                  <c:v>2173657.276385519</c:v>
                </c:pt>
                <c:pt idx="268">
                  <c:v>2173657.452510944</c:v>
                </c:pt>
                <c:pt idx="269">
                  <c:v>2173657.342928744</c:v>
                </c:pt>
                <c:pt idx="270">
                  <c:v>2173657.513009551</c:v>
                </c:pt>
                <c:pt idx="271">
                  <c:v>2173657.463118766</c:v>
                </c:pt>
                <c:pt idx="272">
                  <c:v>2173657.521052928</c:v>
                </c:pt>
                <c:pt idx="273">
                  <c:v>2173657.569929775</c:v>
                </c:pt>
                <c:pt idx="274">
                  <c:v>2173657.541531575</c:v>
                </c:pt>
                <c:pt idx="275">
                  <c:v>2173657.61302651</c:v>
                </c:pt>
                <c:pt idx="276">
                  <c:v>2173657.517661539</c:v>
                </c:pt>
                <c:pt idx="277">
                  <c:v>2173657.46362557</c:v>
                </c:pt>
                <c:pt idx="278">
                  <c:v>2173657.388778043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11.30384577913503</c:v>
                </c:pt>
                <c:pt idx="2">
                  <c:v>12.17040594925865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11.51185474145681</c:v>
                </c:pt>
                <c:pt idx="2">
                  <c:v>11.63340221528261</c:v>
                </c:pt>
                <c:pt idx="3">
                  <c:v>0.8692312568420587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0.2080089623217811</c:v>
                </c:pt>
                <c:pt idx="2">
                  <c:v>10.76684204515898</c:v>
                </c:pt>
                <c:pt idx="3">
                  <c:v>13.03963720610071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10.77457937517857</c:v>
                </c:pt>
                <c:pt idx="2">
                  <c:v>11.5303976022958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10.98507629896863</c:v>
                </c:pt>
                <c:pt idx="2">
                  <c:v>12.71766946010547</c:v>
                </c:pt>
                <c:pt idx="3">
                  <c:v>0.878130137768153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0.2104969237900611</c:v>
                </c:pt>
                <c:pt idx="2">
                  <c:v>11.96185123298824</c:v>
                </c:pt>
                <c:pt idx="3">
                  <c:v>12.40852774006395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15.18064208143134</c:v>
                </c:pt>
                <c:pt idx="2">
                  <c:v>24.13730169199658</c:v>
                </c:pt>
                <c:pt idx="3">
                  <c:v>28.05410883916147</c:v>
                </c:pt>
                <c:pt idx="4">
                  <c:v>27.27709605902103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15.3537644702779</c:v>
                </c:pt>
                <c:pt idx="2">
                  <c:v>12.48171992662793</c:v>
                </c:pt>
                <c:pt idx="3">
                  <c:v>10.09715503252333</c:v>
                </c:pt>
                <c:pt idx="4">
                  <c:v>7.826261106848886</c:v>
                </c:pt>
                <c:pt idx="5">
                  <c:v>1.874540050841599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0.1731223888465672</c:v>
                </c:pt>
                <c:pt idx="2">
                  <c:v>3.525060316062691</c:v>
                </c:pt>
                <c:pt idx="3">
                  <c:v>6.180347885358429</c:v>
                </c:pt>
                <c:pt idx="4">
                  <c:v>8.603273886989326</c:v>
                </c:pt>
                <c:pt idx="5">
                  <c:v>29.15163610986263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41.12019659905108</c:v>
                </c:pt>
                <c:pt idx="1">
                  <c:v>41.2442062687935</c:v>
                </c:pt>
                <c:pt idx="2">
                  <c:v>41.29625195400762</c:v>
                </c:pt>
                <c:pt idx="3">
                  <c:v>41.2973924895736</c:v>
                </c:pt>
                <c:pt idx="4">
                  <c:v>43.23133818011132</c:v>
                </c:pt>
                <c:pt idx="5">
                  <c:v>100.4335690509267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16.16249616837865</c:v>
                </c:pt>
                <c:pt idx="1">
                  <c:v>16.14826008711588</c:v>
                </c:pt>
                <c:pt idx="2">
                  <c:v>16.14212862464517</c:v>
                </c:pt>
                <c:pt idx="3">
                  <c:v>16.14207350875674</c:v>
                </c:pt>
                <c:pt idx="4">
                  <c:v>16.1505596968077</c:v>
                </c:pt>
                <c:pt idx="5">
                  <c:v>23.06435210922542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11.87727175006354</c:v>
                </c:pt>
                <c:pt idx="1">
                  <c:v>12.08165376014019</c:v>
                </c:pt>
                <c:pt idx="2">
                  <c:v>12.16938705362385</c:v>
                </c:pt>
                <c:pt idx="3">
                  <c:v>12.17040594925865</c:v>
                </c:pt>
                <c:pt idx="4">
                  <c:v>11.5303976022958</c:v>
                </c:pt>
                <c:pt idx="5">
                  <c:v>28.05410883916147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22.38872797257711</c:v>
                </c:pt>
                <c:pt idx="1">
                  <c:v>22.47604467647675</c:v>
                </c:pt>
                <c:pt idx="2">
                  <c:v>22.51295511550016</c:v>
                </c:pt>
                <c:pt idx="3">
                  <c:v>22.51365375774689</c:v>
                </c:pt>
                <c:pt idx="4">
                  <c:v>23.55557845219296</c:v>
                </c:pt>
                <c:pt idx="5">
                  <c:v>47.89942740764445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0.7128914162907286</c:v>
                </c:pt>
                <c:pt idx="1">
                  <c:v>0.7074098149781648</c:v>
                </c:pt>
                <c:pt idx="2">
                  <c:v>0.7051192745481234</c:v>
                </c:pt>
                <c:pt idx="3">
                  <c:v>0.7050891280660032</c:v>
                </c:pt>
                <c:pt idx="4">
                  <c:v>0.7073134008729568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TE y TT!$B$2:$B$280</c:f>
              <c:numCache>
                <c:formatCode>General</c:formatCode>
                <c:ptCount val="279"/>
                <c:pt idx="0">
                  <c:v>1811046.330356863</c:v>
                </c:pt>
                <c:pt idx="1">
                  <c:v>18110463.30356862</c:v>
                </c:pt>
                <c:pt idx="2">
                  <c:v>16695813.58014221</c:v>
                </c:pt>
                <c:pt idx="3">
                  <c:v>15286963.34982022</c:v>
                </c:pt>
                <c:pt idx="4">
                  <c:v>13880587.81135067</c:v>
                </c:pt>
                <c:pt idx="5">
                  <c:v>12474245.47179491</c:v>
                </c:pt>
                <c:pt idx="6">
                  <c:v>10879592.90484479</c:v>
                </c:pt>
                <c:pt idx="7">
                  <c:v>9055231.651784312</c:v>
                </c:pt>
                <c:pt idx="8">
                  <c:v>7910228.618022069</c:v>
                </c:pt>
                <c:pt idx="9">
                  <c:v>7120078.20861155</c:v>
                </c:pt>
                <c:pt idx="10">
                  <c:v>7181492.298808201</c:v>
                </c:pt>
                <c:pt idx="11">
                  <c:v>7794378.249590049</c:v>
                </c:pt>
                <c:pt idx="12">
                  <c:v>7177396.06855619</c:v>
                </c:pt>
                <c:pt idx="13">
                  <c:v>7798707.811746644</c:v>
                </c:pt>
                <c:pt idx="14">
                  <c:v>6280230.412828223</c:v>
                </c:pt>
                <c:pt idx="15">
                  <c:v>5550115.069656374</c:v>
                </c:pt>
                <c:pt idx="16">
                  <c:v>5458868.727569946</c:v>
                </c:pt>
                <c:pt idx="17">
                  <c:v>5239637.8831933</c:v>
                </c:pt>
                <c:pt idx="18">
                  <c:v>5260427.025934761</c:v>
                </c:pt>
                <c:pt idx="19">
                  <c:v>5290149.235305606</c:v>
                </c:pt>
                <c:pt idx="20">
                  <c:v>5319102.866288905</c:v>
                </c:pt>
                <c:pt idx="21">
                  <c:v>4706070.673526418</c:v>
                </c:pt>
                <c:pt idx="22">
                  <c:v>4313880.431732932</c:v>
                </c:pt>
                <c:pt idx="23">
                  <c:v>4297147.040511065</c:v>
                </c:pt>
                <c:pt idx="24">
                  <c:v>3957244.050893954</c:v>
                </c:pt>
                <c:pt idx="25">
                  <c:v>3951317.495679909</c:v>
                </c:pt>
                <c:pt idx="26">
                  <c:v>3980178.482567931</c:v>
                </c:pt>
                <c:pt idx="27">
                  <c:v>3678552.881925136</c:v>
                </c:pt>
                <c:pt idx="28">
                  <c:v>3433759.70392128</c:v>
                </c:pt>
                <c:pt idx="29">
                  <c:v>3195900.137767716</c:v>
                </c:pt>
                <c:pt idx="30">
                  <c:v>3117597.470874857</c:v>
                </c:pt>
                <c:pt idx="31">
                  <c:v>2996750.906385402</c:v>
                </c:pt>
                <c:pt idx="32">
                  <c:v>2836213.500054562</c:v>
                </c:pt>
                <c:pt idx="33">
                  <c:v>2746581.810451825</c:v>
                </c:pt>
                <c:pt idx="34">
                  <c:v>2731710.77133664</c:v>
                </c:pt>
                <c:pt idx="35">
                  <c:v>2586752.704280816</c:v>
                </c:pt>
                <c:pt idx="36">
                  <c:v>2461902.817000096</c:v>
                </c:pt>
                <c:pt idx="37">
                  <c:v>2335035.517377636</c:v>
                </c:pt>
                <c:pt idx="38">
                  <c:v>2305636.340530797</c:v>
                </c:pt>
                <c:pt idx="39">
                  <c:v>2209657.866068222</c:v>
                </c:pt>
                <c:pt idx="40">
                  <c:v>2135397.13658718</c:v>
                </c:pt>
                <c:pt idx="41">
                  <c:v>2058119.468081087</c:v>
                </c:pt>
                <c:pt idx="42">
                  <c:v>2008815.587483932</c:v>
                </c:pt>
                <c:pt idx="43">
                  <c:v>1925981.307113432</c:v>
                </c:pt>
                <c:pt idx="44">
                  <c:v>1881585.905617071</c:v>
                </c:pt>
                <c:pt idx="45">
                  <c:v>1822403.088237012</c:v>
                </c:pt>
                <c:pt idx="46">
                  <c:v>1757556.915070561</c:v>
                </c:pt>
                <c:pt idx="47">
                  <c:v>1710004.295806888</c:v>
                </c:pt>
                <c:pt idx="48">
                  <c:v>1674111.097160721</c:v>
                </c:pt>
                <c:pt idx="49">
                  <c:v>1620310.64146279</c:v>
                </c:pt>
                <c:pt idx="50">
                  <c:v>1575015.860256929</c:v>
                </c:pt>
                <c:pt idx="51">
                  <c:v>1522660.460985146</c:v>
                </c:pt>
                <c:pt idx="52">
                  <c:v>1506498.382003909</c:v>
                </c:pt>
                <c:pt idx="53">
                  <c:v>1464998.487585988</c:v>
                </c:pt>
                <c:pt idx="54">
                  <c:v>1426814.014306383</c:v>
                </c:pt>
                <c:pt idx="55">
                  <c:v>1388069.498055088</c:v>
                </c:pt>
                <c:pt idx="56">
                  <c:v>1363141.282320196</c:v>
                </c:pt>
                <c:pt idx="57">
                  <c:v>1324359.846560761</c:v>
                </c:pt>
                <c:pt idx="58">
                  <c:v>1301562.822082559</c:v>
                </c:pt>
                <c:pt idx="59">
                  <c:v>1273360.74355083</c:v>
                </c:pt>
                <c:pt idx="60">
                  <c:v>1240799.878373201</c:v>
                </c:pt>
                <c:pt idx="61">
                  <c:v>1213810.647541336</c:v>
                </c:pt>
                <c:pt idx="62">
                  <c:v>1192442.83483947</c:v>
                </c:pt>
                <c:pt idx="63">
                  <c:v>1163917.164420358</c:v>
                </c:pt>
                <c:pt idx="64">
                  <c:v>1139860.374106183</c:v>
                </c:pt>
                <c:pt idx="65">
                  <c:v>1111929.715137632</c:v>
                </c:pt>
                <c:pt idx="66">
                  <c:v>1102911.000620111</c:v>
                </c:pt>
                <c:pt idx="67">
                  <c:v>1080490.715352164</c:v>
                </c:pt>
                <c:pt idx="68">
                  <c:v>1058721.837952478</c:v>
                </c:pt>
                <c:pt idx="69">
                  <c:v>1036371.218340348</c:v>
                </c:pt>
                <c:pt idx="70">
                  <c:v>1021577.9620281</c:v>
                </c:pt>
                <c:pt idx="71">
                  <c:v>999623.7018199906</c:v>
                </c:pt>
                <c:pt idx="72">
                  <c:v>985886.8232763701</c:v>
                </c:pt>
                <c:pt idx="73">
                  <c:v>969549.1069313091</c:v>
                </c:pt>
                <c:pt idx="74">
                  <c:v>950523.4378978327</c:v>
                </c:pt>
                <c:pt idx="75">
                  <c:v>933946.7017270041</c:v>
                </c:pt>
                <c:pt idx="76">
                  <c:v>920571.5767289989</c:v>
                </c:pt>
                <c:pt idx="77">
                  <c:v>903301.4287357631</c:v>
                </c:pt>
                <c:pt idx="78">
                  <c:v>888649.6911223126</c:v>
                </c:pt>
                <c:pt idx="79">
                  <c:v>871434.0329106214</c:v>
                </c:pt>
                <c:pt idx="80">
                  <c:v>865622.0673486389</c:v>
                </c:pt>
                <c:pt idx="81">
                  <c:v>851855.410766339</c:v>
                </c:pt>
                <c:pt idx="82">
                  <c:v>838159.7070985804</c:v>
                </c:pt>
                <c:pt idx="83">
                  <c:v>823890.4709272614</c:v>
                </c:pt>
                <c:pt idx="84">
                  <c:v>814433.2394395701</c:v>
                </c:pt>
                <c:pt idx="85">
                  <c:v>800450.8703652113</c:v>
                </c:pt>
                <c:pt idx="86">
                  <c:v>791306.7546330941</c:v>
                </c:pt>
                <c:pt idx="87">
                  <c:v>781793.317628391</c:v>
                </c:pt>
                <c:pt idx="88">
                  <c:v>768574.6055745466</c:v>
                </c:pt>
                <c:pt idx="89">
                  <c:v>757599.1359231137</c:v>
                </c:pt>
                <c:pt idx="90">
                  <c:v>748760.7688441821</c:v>
                </c:pt>
                <c:pt idx="91">
                  <c:v>737456.9970325681</c:v>
                </c:pt>
                <c:pt idx="92">
                  <c:v>727858.1963464688</c:v>
                </c:pt>
                <c:pt idx="93">
                  <c:v>716355.7811286898</c:v>
                </c:pt>
                <c:pt idx="94">
                  <c:v>707154.2545670879</c:v>
                </c:pt>
                <c:pt idx="95">
                  <c:v>699186.2829937877</c:v>
                </c:pt>
                <c:pt idx="96">
                  <c:v>689823.6485704242</c:v>
                </c:pt>
                <c:pt idx="97">
                  <c:v>680000.479049999</c:v>
                </c:pt>
                <c:pt idx="98">
                  <c:v>673707.3420323214</c:v>
                </c:pt>
                <c:pt idx="99">
                  <c:v>664046.1597799471</c:v>
                </c:pt>
                <c:pt idx="100">
                  <c:v>657643.8121298006</c:v>
                </c:pt>
                <c:pt idx="101">
                  <c:v>650863.2038119871</c:v>
                </c:pt>
                <c:pt idx="102">
                  <c:v>641758.1785225854</c:v>
                </c:pt>
                <c:pt idx="103">
                  <c:v>634102.1531488447</c:v>
                </c:pt>
                <c:pt idx="104">
                  <c:v>628021.1696173747</c:v>
                </c:pt>
                <c:pt idx="105">
                  <c:v>620152.1061786762</c:v>
                </c:pt>
                <c:pt idx="106">
                  <c:v>613585.0023751346</c:v>
                </c:pt>
                <c:pt idx="107">
                  <c:v>605439.0245256532</c:v>
                </c:pt>
                <c:pt idx="108">
                  <c:v>598852.1652840571</c:v>
                </c:pt>
                <c:pt idx="109">
                  <c:v>593290.2318747836</c:v>
                </c:pt>
                <c:pt idx="110">
                  <c:v>586689.5885063123</c:v>
                </c:pt>
                <c:pt idx="111">
                  <c:v>579614.4416809309</c:v>
                </c:pt>
                <c:pt idx="112">
                  <c:v>575274.6457631737</c:v>
                </c:pt>
                <c:pt idx="113">
                  <c:v>568287.1861936981</c:v>
                </c:pt>
                <c:pt idx="114">
                  <c:v>563691.4735449533</c:v>
                </c:pt>
                <c:pt idx="115">
                  <c:v>558892.0268177228</c:v>
                </c:pt>
                <c:pt idx="116">
                  <c:v>552260.7203027969</c:v>
                </c:pt>
                <c:pt idx="117">
                  <c:v>546653.3324267402</c:v>
                </c:pt>
                <c:pt idx="118">
                  <c:v>542293.7976870196</c:v>
                </c:pt>
                <c:pt idx="119">
                  <c:v>536507.555195799</c:v>
                </c:pt>
                <c:pt idx="120">
                  <c:v>531830.4753200264</c:v>
                </c:pt>
                <c:pt idx="121">
                  <c:v>525774.5221427201</c:v>
                </c:pt>
                <c:pt idx="122">
                  <c:v>520882.9977816319</c:v>
                </c:pt>
                <c:pt idx="123">
                  <c:v>516933.0290057833</c:v>
                </c:pt>
                <c:pt idx="124">
                  <c:v>512121.7852752575</c:v>
                </c:pt>
                <c:pt idx="125">
                  <c:v>506804.1176909321</c:v>
                </c:pt>
                <c:pt idx="126">
                  <c:v>503788.1681164509</c:v>
                </c:pt>
                <c:pt idx="127">
                  <c:v>498513.2584858282</c:v>
                </c:pt>
                <c:pt idx="128">
                  <c:v>495183.6029135042</c:v>
                </c:pt>
                <c:pt idx="129">
                  <c:v>491746.5152946559</c:v>
                </c:pt>
                <c:pt idx="130">
                  <c:v>486726.2569464459</c:v>
                </c:pt>
                <c:pt idx="131">
                  <c:v>482500.1693613342</c:v>
                </c:pt>
                <c:pt idx="132">
                  <c:v>479360.8432549533</c:v>
                </c:pt>
                <c:pt idx="133">
                  <c:v>474961.2415860358</c:v>
                </c:pt>
                <c:pt idx="134">
                  <c:v>471622.9110581562</c:v>
                </c:pt>
                <c:pt idx="135">
                  <c:v>466968.8199104128</c:v>
                </c:pt>
                <c:pt idx="136">
                  <c:v>463249.5201843094</c:v>
                </c:pt>
                <c:pt idx="137">
                  <c:v>460493.0055930837</c:v>
                </c:pt>
                <c:pt idx="138">
                  <c:v>456959.8332820485</c:v>
                </c:pt>
                <c:pt idx="139">
                  <c:v>452854.1811476432</c:v>
                </c:pt>
                <c:pt idx="140">
                  <c:v>450867.4940412159</c:v>
                </c:pt>
                <c:pt idx="141">
                  <c:v>446771.3271681623</c:v>
                </c:pt>
                <c:pt idx="142">
                  <c:v>444445.4542551049</c:v>
                </c:pt>
                <c:pt idx="143">
                  <c:v>442070.3463050432</c:v>
                </c:pt>
                <c:pt idx="144">
                  <c:v>438188.126908586</c:v>
                </c:pt>
                <c:pt idx="145">
                  <c:v>434982.9353701936</c:v>
                </c:pt>
                <c:pt idx="146">
                  <c:v>432836.0083278987</c:v>
                </c:pt>
                <c:pt idx="147">
                  <c:v>429434.597994716</c:v>
                </c:pt>
                <c:pt idx="148">
                  <c:v>427211.2865921786</c:v>
                </c:pt>
                <c:pt idx="149">
                  <c:v>423584.0118834903</c:v>
                </c:pt>
                <c:pt idx="150">
                  <c:v>420751.8350994579</c:v>
                </c:pt>
                <c:pt idx="151">
                  <c:v>419045.4128475892</c:v>
                </c:pt>
                <c:pt idx="152">
                  <c:v>416585.02058487</c:v>
                </c:pt>
                <c:pt idx="153">
                  <c:v>413406.5486920291</c:v>
                </c:pt>
                <c:pt idx="154">
                  <c:v>412384.2016271378</c:v>
                </c:pt>
                <c:pt idx="155">
                  <c:v>409184.7341719128</c:v>
                </c:pt>
                <c:pt idx="156">
                  <c:v>407843.2617818985</c:v>
                </c:pt>
                <c:pt idx="157">
                  <c:v>406496.7599885251</c:v>
                </c:pt>
                <c:pt idx="158">
                  <c:v>403541.5944001557</c:v>
                </c:pt>
                <c:pt idx="159">
                  <c:v>401225.3425441042</c:v>
                </c:pt>
                <c:pt idx="160">
                  <c:v>400101.8727844912</c:v>
                </c:pt>
                <c:pt idx="161">
                  <c:v>397511.0675809106</c:v>
                </c:pt>
                <c:pt idx="162">
                  <c:v>396534.2344381502</c:v>
                </c:pt>
                <c:pt idx="163">
                  <c:v>393826.1406963107</c:v>
                </c:pt>
                <c:pt idx="164">
                  <c:v>391776.6014676435</c:v>
                </c:pt>
                <c:pt idx="165">
                  <c:v>391289.7123103568</c:v>
                </c:pt>
                <c:pt idx="166">
                  <c:v>390082.5585099551</c:v>
                </c:pt>
                <c:pt idx="167">
                  <c:v>387823.9712668695</c:v>
                </c:pt>
                <c:pt idx="168">
                  <c:v>387991.0847553064</c:v>
                </c:pt>
                <c:pt idx="169">
                  <c:v>385657.078509167</c:v>
                </c:pt>
                <c:pt idx="170">
                  <c:v>385682.7714133128</c:v>
                </c:pt>
                <c:pt idx="171">
                  <c:v>385772.6450001423</c:v>
                </c:pt>
                <c:pt idx="172">
                  <c:v>383898.3412094771</c:v>
                </c:pt>
                <c:pt idx="173">
                  <c:v>382645.777544114</c:v>
                </c:pt>
                <c:pt idx="174">
                  <c:v>383021.4630188785</c:v>
                </c:pt>
                <c:pt idx="175">
                  <c:v>381259.5441716253</c:v>
                </c:pt>
                <c:pt idx="176">
                  <c:v>382331.6575123297</c:v>
                </c:pt>
                <c:pt idx="177">
                  <c:v>380846.243011903</c:v>
                </c:pt>
                <c:pt idx="178">
                  <c:v>379534.0646007395</c:v>
                </c:pt>
                <c:pt idx="179">
                  <c:v>379766.1187088875</c:v>
                </c:pt>
                <c:pt idx="180">
                  <c:v>381019.5613981551</c:v>
                </c:pt>
                <c:pt idx="181">
                  <c:v>380136.9726029695</c:v>
                </c:pt>
                <c:pt idx="182">
                  <c:v>381293.0334584914</c:v>
                </c:pt>
                <c:pt idx="183">
                  <c:v>380620.6466785955</c:v>
                </c:pt>
                <c:pt idx="184">
                  <c:v>380951.6835109171</c:v>
                </c:pt>
                <c:pt idx="185">
                  <c:v>384107.9699717104</c:v>
                </c:pt>
                <c:pt idx="186">
                  <c:v>381130.2459716996</c:v>
                </c:pt>
                <c:pt idx="187">
                  <c:v>381037.8781545967</c:v>
                </c:pt>
                <c:pt idx="188">
                  <c:v>380726.9602120695</c:v>
                </c:pt>
                <c:pt idx="189">
                  <c:v>382024.6853447022</c:v>
                </c:pt>
                <c:pt idx="190">
                  <c:v>381358.7643835307</c:v>
                </c:pt>
                <c:pt idx="191">
                  <c:v>381053.7186558236</c:v>
                </c:pt>
                <c:pt idx="192">
                  <c:v>381038.8852151259</c:v>
                </c:pt>
                <c:pt idx="193">
                  <c:v>380501.2575900011</c:v>
                </c:pt>
                <c:pt idx="194">
                  <c:v>380468.139710437</c:v>
                </c:pt>
                <c:pt idx="195">
                  <c:v>380222.3024218507</c:v>
                </c:pt>
                <c:pt idx="196">
                  <c:v>379863.241591962</c:v>
                </c:pt>
                <c:pt idx="197">
                  <c:v>380526.7345233741</c:v>
                </c:pt>
                <c:pt idx="198">
                  <c:v>380568.1835383673</c:v>
                </c:pt>
                <c:pt idx="199">
                  <c:v>380902.044704348</c:v>
                </c:pt>
                <c:pt idx="200">
                  <c:v>381218.7107189395</c:v>
                </c:pt>
                <c:pt idx="201">
                  <c:v>381561.8819503042</c:v>
                </c:pt>
                <c:pt idx="202">
                  <c:v>381516.6479859888</c:v>
                </c:pt>
                <c:pt idx="203">
                  <c:v>380980.9456318081</c:v>
                </c:pt>
                <c:pt idx="204">
                  <c:v>381234.6311757851</c:v>
                </c:pt>
                <c:pt idx="205">
                  <c:v>381251.7244510771</c:v>
                </c:pt>
                <c:pt idx="206">
                  <c:v>381142.0626894279</c:v>
                </c:pt>
                <c:pt idx="207">
                  <c:v>381057.5810556174</c:v>
                </c:pt>
                <c:pt idx="208">
                  <c:v>381058.7769485846</c:v>
                </c:pt>
                <c:pt idx="209">
                  <c:v>380996.7440251463</c:v>
                </c:pt>
                <c:pt idx="210">
                  <c:v>381206.7501385369</c:v>
                </c:pt>
                <c:pt idx="211">
                  <c:v>380703.4072807168</c:v>
                </c:pt>
                <c:pt idx="212">
                  <c:v>381117.7630454836</c:v>
                </c:pt>
                <c:pt idx="213">
                  <c:v>381059.1596790737</c:v>
                </c:pt>
                <c:pt idx="214">
                  <c:v>381068.9897627454</c:v>
                </c:pt>
                <c:pt idx="215">
                  <c:v>380984.5421624661</c:v>
                </c:pt>
                <c:pt idx="216">
                  <c:v>381036.2397511034</c:v>
                </c:pt>
                <c:pt idx="217">
                  <c:v>380906.5815369932</c:v>
                </c:pt>
                <c:pt idx="218">
                  <c:v>380980.4346330652</c:v>
                </c:pt>
                <c:pt idx="219">
                  <c:v>380922.4849037933</c:v>
                </c:pt>
                <c:pt idx="220">
                  <c:v>380923.7974197258</c:v>
                </c:pt>
                <c:pt idx="221">
                  <c:v>380896.322259068</c:v>
                </c:pt>
                <c:pt idx="222">
                  <c:v>380918.5067284789</c:v>
                </c:pt>
                <c:pt idx="223">
                  <c:v>380824.8162942469</c:v>
                </c:pt>
                <c:pt idx="224">
                  <c:v>380902.9161407956</c:v>
                </c:pt>
                <c:pt idx="225">
                  <c:v>381035.7030226339</c:v>
                </c:pt>
                <c:pt idx="226">
                  <c:v>380979.084681735</c:v>
                </c:pt>
                <c:pt idx="227">
                  <c:v>380990.6712150088</c:v>
                </c:pt>
                <c:pt idx="228">
                  <c:v>380983.0202159483</c:v>
                </c:pt>
                <c:pt idx="229">
                  <c:v>380980.2773218426</c:v>
                </c:pt>
                <c:pt idx="230">
                  <c:v>380984.3397095031</c:v>
                </c:pt>
                <c:pt idx="231">
                  <c:v>380985.3846182971</c:v>
                </c:pt>
                <c:pt idx="232">
                  <c:v>380987.769696054</c:v>
                </c:pt>
                <c:pt idx="233">
                  <c:v>380999.8689193692</c:v>
                </c:pt>
                <c:pt idx="234">
                  <c:v>380966.8642989383</c:v>
                </c:pt>
                <c:pt idx="235">
                  <c:v>380946.0129621603</c:v>
                </c:pt>
                <c:pt idx="236">
                  <c:v>380964.2598726286</c:v>
                </c:pt>
                <c:pt idx="237">
                  <c:v>380956.8612800873</c:v>
                </c:pt>
                <c:pt idx="238">
                  <c:v>380960.5795916467</c:v>
                </c:pt>
                <c:pt idx="239">
                  <c:v>380965.769533311</c:v>
                </c:pt>
                <c:pt idx="240">
                  <c:v>380959.0537839931</c:v>
                </c:pt>
                <c:pt idx="241">
                  <c:v>380964.9606208611</c:v>
                </c:pt>
                <c:pt idx="242">
                  <c:v>380953.1781525284</c:v>
                </c:pt>
                <c:pt idx="243">
                  <c:v>380961.0795981683</c:v>
                </c:pt>
                <c:pt idx="244">
                  <c:v>380955.5621064578</c:v>
                </c:pt>
                <c:pt idx="245">
                  <c:v>380951.2036142151</c:v>
                </c:pt>
                <c:pt idx="246">
                  <c:v>380956.1803205278</c:v>
                </c:pt>
                <c:pt idx="247">
                  <c:v>380953.9579133987</c:v>
                </c:pt>
                <c:pt idx="248">
                  <c:v>380951.0949299927</c:v>
                </c:pt>
                <c:pt idx="249">
                  <c:v>380954.2919552486</c:v>
                </c:pt>
                <c:pt idx="250">
                  <c:v>380959.4375904988</c:v>
                </c:pt>
                <c:pt idx="251">
                  <c:v>380956.3924263931</c:v>
                </c:pt>
                <c:pt idx="252">
                  <c:v>380960.1597951018</c:v>
                </c:pt>
                <c:pt idx="253">
                  <c:v>380962.5776721634</c:v>
                </c:pt>
                <c:pt idx="254">
                  <c:v>380960.7368615185</c:v>
                </c:pt>
                <c:pt idx="255">
                  <c:v>380959.8722355522</c:v>
                </c:pt>
                <c:pt idx="256">
                  <c:v>380962.1685764474</c:v>
                </c:pt>
                <c:pt idx="257">
                  <c:v>380960.020822507</c:v>
                </c:pt>
                <c:pt idx="258">
                  <c:v>380957.0718642098</c:v>
                </c:pt>
                <c:pt idx="259">
                  <c:v>380957.5134995873</c:v>
                </c:pt>
                <c:pt idx="260">
                  <c:v>380957.3890504866</c:v>
                </c:pt>
                <c:pt idx="261">
                  <c:v>380956.8777359042</c:v>
                </c:pt>
                <c:pt idx="262">
                  <c:v>380957.7093653218</c:v>
                </c:pt>
                <c:pt idx="263">
                  <c:v>380958.4126205657</c:v>
                </c:pt>
                <c:pt idx="264">
                  <c:v>380956.9577293308</c:v>
                </c:pt>
                <c:pt idx="265">
                  <c:v>380958.754526575</c:v>
                </c:pt>
                <c:pt idx="266">
                  <c:v>380958.0008873907</c:v>
                </c:pt>
                <c:pt idx="267">
                  <c:v>380958.0027755316</c:v>
                </c:pt>
                <c:pt idx="268">
                  <c:v>380958.3871070394</c:v>
                </c:pt>
                <c:pt idx="269">
                  <c:v>380958.0907363245</c:v>
                </c:pt>
                <c:pt idx="270">
                  <c:v>380958.7413109603</c:v>
                </c:pt>
                <c:pt idx="271">
                  <c:v>380958.7527799223</c:v>
                </c:pt>
                <c:pt idx="272">
                  <c:v>380958.7663408687</c:v>
                </c:pt>
                <c:pt idx="273">
                  <c:v>380958.7944228016</c:v>
                </c:pt>
                <c:pt idx="274">
                  <c:v>380958.800828616</c:v>
                </c:pt>
                <c:pt idx="275">
                  <c:v>380959.0280315361</c:v>
                </c:pt>
                <c:pt idx="276">
                  <c:v>380958.7520446428</c:v>
                </c:pt>
                <c:pt idx="277">
                  <c:v>380958.508391903</c:v>
                </c:pt>
                <c:pt idx="278">
                  <c:v>380958.4027605416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TE y TT!$C$2:$C$280</c:f>
              <c:numCache>
                <c:formatCode>General</c:formatCode>
                <c:ptCount val="279"/>
                <c:pt idx="0">
                  <c:v>3209881.631754181</c:v>
                </c:pt>
                <c:pt idx="1">
                  <c:v>14204021.43352545</c:v>
                </c:pt>
                <c:pt idx="2">
                  <c:v>13756345.93334861</c:v>
                </c:pt>
                <c:pt idx="3">
                  <c:v>13289961.42587665</c:v>
                </c:pt>
                <c:pt idx="4">
                  <c:v>12815564.9116047</c:v>
                </c:pt>
                <c:pt idx="5">
                  <c:v>12341063.0420867</c:v>
                </c:pt>
                <c:pt idx="6">
                  <c:v>11943682.08531826</c:v>
                </c:pt>
                <c:pt idx="7">
                  <c:v>8096165.988096971</c:v>
                </c:pt>
                <c:pt idx="8">
                  <c:v>6704003.981433866</c:v>
                </c:pt>
                <c:pt idx="9">
                  <c:v>6426681.281650197</c:v>
                </c:pt>
                <c:pt idx="10">
                  <c:v>6443896.426792617</c:v>
                </c:pt>
                <c:pt idx="11">
                  <c:v>6426188.714495155</c:v>
                </c:pt>
                <c:pt idx="12">
                  <c:v>6446102.644617606</c:v>
                </c:pt>
                <c:pt idx="13">
                  <c:v>6434465.942854295</c:v>
                </c:pt>
                <c:pt idx="14">
                  <c:v>5698530.357131373</c:v>
                </c:pt>
                <c:pt idx="15">
                  <c:v>5210236.515062429</c:v>
                </c:pt>
                <c:pt idx="16">
                  <c:v>4976232.513669384</c:v>
                </c:pt>
                <c:pt idx="17">
                  <c:v>4928811.900914313</c:v>
                </c:pt>
                <c:pt idx="18">
                  <c:v>4936700.858512199</c:v>
                </c:pt>
                <c:pt idx="19">
                  <c:v>4790834.197919498</c:v>
                </c:pt>
                <c:pt idx="20">
                  <c:v>4800252.590124063</c:v>
                </c:pt>
                <c:pt idx="21">
                  <c:v>4501786.30791357</c:v>
                </c:pt>
                <c:pt idx="22">
                  <c:v>4268637.724564989</c:v>
                </c:pt>
                <c:pt idx="23">
                  <c:v>4186517.525185368</c:v>
                </c:pt>
                <c:pt idx="24">
                  <c:v>4069918.628215658</c:v>
                </c:pt>
                <c:pt idx="25">
                  <c:v>4028661.704709918</c:v>
                </c:pt>
                <c:pt idx="26">
                  <c:v>4040553.902668485</c:v>
                </c:pt>
                <c:pt idx="27">
                  <c:v>3933512.727750986</c:v>
                </c:pt>
                <c:pt idx="28">
                  <c:v>3795145.538812913</c:v>
                </c:pt>
                <c:pt idx="29">
                  <c:v>3683380.70962547</c:v>
                </c:pt>
                <c:pt idx="30">
                  <c:v>3607507.133457412</c:v>
                </c:pt>
                <c:pt idx="31">
                  <c:v>3581058.827665835</c:v>
                </c:pt>
                <c:pt idx="32">
                  <c:v>3502885.126333162</c:v>
                </c:pt>
                <c:pt idx="33">
                  <c:v>3485310.090784316</c:v>
                </c:pt>
                <c:pt idx="34">
                  <c:v>3479692.657812796</c:v>
                </c:pt>
                <c:pt idx="35">
                  <c:v>3398232.574522014</c:v>
                </c:pt>
                <c:pt idx="36">
                  <c:v>3323943.372054701</c:v>
                </c:pt>
                <c:pt idx="37">
                  <c:v>3276800.863568454</c:v>
                </c:pt>
                <c:pt idx="38">
                  <c:v>3236996.697510373</c:v>
                </c:pt>
                <c:pt idx="39">
                  <c:v>3182501.846495813</c:v>
                </c:pt>
                <c:pt idx="40">
                  <c:v>3142788.157945073</c:v>
                </c:pt>
                <c:pt idx="41">
                  <c:v>3108594.429893193</c:v>
                </c:pt>
                <c:pt idx="42">
                  <c:v>3069456.414408972</c:v>
                </c:pt>
                <c:pt idx="43">
                  <c:v>3029285.637279158</c:v>
                </c:pt>
                <c:pt idx="44">
                  <c:v>2992100.611074043</c:v>
                </c:pt>
                <c:pt idx="45">
                  <c:v>2972205.450374682</c:v>
                </c:pt>
                <c:pt idx="46">
                  <c:v>2936989.111079392</c:v>
                </c:pt>
                <c:pt idx="47">
                  <c:v>2909692.627343253</c:v>
                </c:pt>
                <c:pt idx="48">
                  <c:v>2884532.140270393</c:v>
                </c:pt>
                <c:pt idx="49">
                  <c:v>2862115.507447648</c:v>
                </c:pt>
                <c:pt idx="50">
                  <c:v>2833375.786506584</c:v>
                </c:pt>
                <c:pt idx="51">
                  <c:v>2812493.988365313</c:v>
                </c:pt>
                <c:pt idx="52">
                  <c:v>2795166.995426549</c:v>
                </c:pt>
                <c:pt idx="53">
                  <c:v>2771666.4391341</c:v>
                </c:pt>
                <c:pt idx="54">
                  <c:v>2751265.875770418</c:v>
                </c:pt>
                <c:pt idx="55">
                  <c:v>2733539.407974197</c:v>
                </c:pt>
                <c:pt idx="56">
                  <c:v>2715301.101557136</c:v>
                </c:pt>
                <c:pt idx="57">
                  <c:v>2696870.825128255</c:v>
                </c:pt>
                <c:pt idx="58">
                  <c:v>2679346.332842099</c:v>
                </c:pt>
                <c:pt idx="59">
                  <c:v>2669730.136511799</c:v>
                </c:pt>
                <c:pt idx="60">
                  <c:v>2652671.225755819</c:v>
                </c:pt>
                <c:pt idx="61">
                  <c:v>2637826.854224465</c:v>
                </c:pt>
                <c:pt idx="62">
                  <c:v>2623926.704071671</c:v>
                </c:pt>
                <c:pt idx="63">
                  <c:v>2611809.207012251</c:v>
                </c:pt>
                <c:pt idx="64">
                  <c:v>2596993.580966659</c:v>
                </c:pt>
                <c:pt idx="65">
                  <c:v>2585625.948419855</c:v>
                </c:pt>
                <c:pt idx="66">
                  <c:v>2576547.069150173</c:v>
                </c:pt>
                <c:pt idx="67">
                  <c:v>2563936.368993385</c:v>
                </c:pt>
                <c:pt idx="68">
                  <c:v>2552263.833468783</c:v>
                </c:pt>
                <c:pt idx="69">
                  <c:v>2541871.608581707</c:v>
                </c:pt>
                <c:pt idx="70">
                  <c:v>2531445.795665718</c:v>
                </c:pt>
                <c:pt idx="71">
                  <c:v>2520923.682273</c:v>
                </c:pt>
                <c:pt idx="72">
                  <c:v>2510807.640336537</c:v>
                </c:pt>
                <c:pt idx="73">
                  <c:v>2505085.708850807</c:v>
                </c:pt>
                <c:pt idx="74">
                  <c:v>2495189.989766451</c:v>
                </c:pt>
                <c:pt idx="75">
                  <c:v>2486203.954623688</c:v>
                </c:pt>
                <c:pt idx="76">
                  <c:v>2477704.806198299</c:v>
                </c:pt>
                <c:pt idx="77">
                  <c:v>2470259.340698486</c:v>
                </c:pt>
                <c:pt idx="78">
                  <c:v>2461325.228650589</c:v>
                </c:pt>
                <c:pt idx="79">
                  <c:v>2454105.296263224</c:v>
                </c:pt>
                <c:pt idx="80">
                  <c:v>2448513.113408746</c:v>
                </c:pt>
                <c:pt idx="81">
                  <c:v>2440752.587665643</c:v>
                </c:pt>
                <c:pt idx="82">
                  <c:v>2433344.114728462</c:v>
                </c:pt>
                <c:pt idx="83">
                  <c:v>2426627.497279992</c:v>
                </c:pt>
                <c:pt idx="84">
                  <c:v>2420023.330796896</c:v>
                </c:pt>
                <c:pt idx="85">
                  <c:v>2413271.689949426</c:v>
                </c:pt>
                <c:pt idx="86">
                  <c:v>2406725.781343188</c:v>
                </c:pt>
                <c:pt idx="87">
                  <c:v>2400997.447416582</c:v>
                </c:pt>
                <c:pt idx="88">
                  <c:v>2395004.966372158</c:v>
                </c:pt>
                <c:pt idx="89">
                  <c:v>2389076.090147037</c:v>
                </c:pt>
                <c:pt idx="90">
                  <c:v>2383488.480312676</c:v>
                </c:pt>
                <c:pt idx="91">
                  <c:v>2378581.507704041</c:v>
                </c:pt>
                <c:pt idx="92">
                  <c:v>2372697.502217426</c:v>
                </c:pt>
                <c:pt idx="93">
                  <c:v>2367746.749652931</c:v>
                </c:pt>
                <c:pt idx="94">
                  <c:v>2363285.66097148</c:v>
                </c:pt>
                <c:pt idx="95">
                  <c:v>2358125.364255124</c:v>
                </c:pt>
                <c:pt idx="96">
                  <c:v>2353107.083998993</c:v>
                </c:pt>
                <c:pt idx="97">
                  <c:v>2348531.889829715</c:v>
                </c:pt>
                <c:pt idx="98">
                  <c:v>2344161.792392114</c:v>
                </c:pt>
                <c:pt idx="99">
                  <c:v>2339587.2515614</c:v>
                </c:pt>
                <c:pt idx="100">
                  <c:v>2335133.779250096</c:v>
                </c:pt>
                <c:pt idx="101">
                  <c:v>2331046.371335465</c:v>
                </c:pt>
                <c:pt idx="102">
                  <c:v>2326817.813726912</c:v>
                </c:pt>
                <c:pt idx="103">
                  <c:v>2322664.340062328</c:v>
                </c:pt>
                <c:pt idx="104">
                  <c:v>2318772.300182218</c:v>
                </c:pt>
                <c:pt idx="105">
                  <c:v>2315326.352092097</c:v>
                </c:pt>
                <c:pt idx="106">
                  <c:v>2311204.588312749</c:v>
                </c:pt>
                <c:pt idx="107">
                  <c:v>2307590.771050904</c:v>
                </c:pt>
                <c:pt idx="108">
                  <c:v>2304379.787115681</c:v>
                </c:pt>
                <c:pt idx="109">
                  <c:v>2300742.210038113</c:v>
                </c:pt>
                <c:pt idx="110">
                  <c:v>2297125.230056735</c:v>
                </c:pt>
                <c:pt idx="111">
                  <c:v>2293775.725672855</c:v>
                </c:pt>
                <c:pt idx="112">
                  <c:v>2290683.640582337</c:v>
                </c:pt>
                <c:pt idx="113">
                  <c:v>2287355.350230733</c:v>
                </c:pt>
                <c:pt idx="114">
                  <c:v>2284146.267336809</c:v>
                </c:pt>
                <c:pt idx="115">
                  <c:v>2281176.706086969</c:v>
                </c:pt>
                <c:pt idx="116">
                  <c:v>2278049.589536018</c:v>
                </c:pt>
                <c:pt idx="117">
                  <c:v>2274996.39802058</c:v>
                </c:pt>
                <c:pt idx="118">
                  <c:v>2272160.111552551</c:v>
                </c:pt>
                <c:pt idx="119">
                  <c:v>2269606.55916636</c:v>
                </c:pt>
                <c:pt idx="120">
                  <c:v>2266584.404582863</c:v>
                </c:pt>
                <c:pt idx="121">
                  <c:v>2263828.012597301</c:v>
                </c:pt>
                <c:pt idx="122">
                  <c:v>2261434.212728801</c:v>
                </c:pt>
                <c:pt idx="123">
                  <c:v>2258781.119819103</c:v>
                </c:pt>
                <c:pt idx="124">
                  <c:v>2256069.826332003</c:v>
                </c:pt>
                <c:pt idx="125">
                  <c:v>2253508.04522216</c:v>
                </c:pt>
                <c:pt idx="126">
                  <c:v>2251257.065784405</c:v>
                </c:pt>
                <c:pt idx="127">
                  <c:v>2248727.683691871</c:v>
                </c:pt>
                <c:pt idx="128">
                  <c:v>2246346.501855367</c:v>
                </c:pt>
                <c:pt idx="129">
                  <c:v>2244130.145683767</c:v>
                </c:pt>
                <c:pt idx="130">
                  <c:v>2241723.036415362</c:v>
                </c:pt>
                <c:pt idx="131">
                  <c:v>2239398.829040523</c:v>
                </c:pt>
                <c:pt idx="132">
                  <c:v>2237283.795398764</c:v>
                </c:pt>
                <c:pt idx="133">
                  <c:v>2235327.795386807</c:v>
                </c:pt>
                <c:pt idx="134">
                  <c:v>2233055.073264169</c:v>
                </c:pt>
                <c:pt idx="135">
                  <c:v>2230876.025664194</c:v>
                </c:pt>
                <c:pt idx="136">
                  <c:v>2229043.635338031</c:v>
                </c:pt>
                <c:pt idx="137">
                  <c:v>2227084.599799895</c:v>
                </c:pt>
                <c:pt idx="138">
                  <c:v>2225004.223084617</c:v>
                </c:pt>
                <c:pt idx="139">
                  <c:v>2222979.467749715</c:v>
                </c:pt>
                <c:pt idx="140">
                  <c:v>2221343.76264918</c:v>
                </c:pt>
                <c:pt idx="141">
                  <c:v>2219359.314069698</c:v>
                </c:pt>
                <c:pt idx="142">
                  <c:v>2217583.142791914</c:v>
                </c:pt>
                <c:pt idx="143">
                  <c:v>2215924.89837398</c:v>
                </c:pt>
                <c:pt idx="144">
                  <c:v>2214015.372787688</c:v>
                </c:pt>
                <c:pt idx="145">
                  <c:v>2212209.358817028</c:v>
                </c:pt>
                <c:pt idx="146">
                  <c:v>2210641.297828992</c:v>
                </c:pt>
                <c:pt idx="147">
                  <c:v>2209112.169148467</c:v>
                </c:pt>
                <c:pt idx="148">
                  <c:v>2207414.022538377</c:v>
                </c:pt>
                <c:pt idx="149">
                  <c:v>2205643.958456799</c:v>
                </c:pt>
                <c:pt idx="150">
                  <c:v>2204226.165091645</c:v>
                </c:pt>
                <c:pt idx="151">
                  <c:v>2202829.350855162</c:v>
                </c:pt>
                <c:pt idx="152">
                  <c:v>2201243.894879671</c:v>
                </c:pt>
                <c:pt idx="153">
                  <c:v>2199609.128759761</c:v>
                </c:pt>
                <c:pt idx="154">
                  <c:v>2198496.981529612</c:v>
                </c:pt>
                <c:pt idx="155">
                  <c:v>2196910.533747839</c:v>
                </c:pt>
                <c:pt idx="156">
                  <c:v>2195655.916949656</c:v>
                </c:pt>
                <c:pt idx="157">
                  <c:v>2194490.471865093</c:v>
                </c:pt>
                <c:pt idx="158">
                  <c:v>2192956.851772595</c:v>
                </c:pt>
                <c:pt idx="159">
                  <c:v>2191565.617762324</c:v>
                </c:pt>
                <c:pt idx="160">
                  <c:v>2190501.786337595</c:v>
                </c:pt>
                <c:pt idx="161">
                  <c:v>2189304.641062129</c:v>
                </c:pt>
                <c:pt idx="162">
                  <c:v>2188173.45983965</c:v>
                </c:pt>
                <c:pt idx="163">
                  <c:v>2186731.510986312</c:v>
                </c:pt>
                <c:pt idx="164">
                  <c:v>2185657.338327744</c:v>
                </c:pt>
                <c:pt idx="165">
                  <c:v>2184853.934871157</c:v>
                </c:pt>
                <c:pt idx="166">
                  <c:v>2183790.193531358</c:v>
                </c:pt>
                <c:pt idx="167">
                  <c:v>2182496.796507726</c:v>
                </c:pt>
                <c:pt idx="168">
                  <c:v>2181969.584147758</c:v>
                </c:pt>
                <c:pt idx="169">
                  <c:v>2180728.373590324</c:v>
                </c:pt>
                <c:pt idx="170">
                  <c:v>2180111.669816174</c:v>
                </c:pt>
                <c:pt idx="171">
                  <c:v>2179586.996272827</c:v>
                </c:pt>
                <c:pt idx="172">
                  <c:v>2178444.820024354</c:v>
                </c:pt>
                <c:pt idx="173">
                  <c:v>2177498.098546833</c:v>
                </c:pt>
                <c:pt idx="174">
                  <c:v>2177113.918243638</c:v>
                </c:pt>
                <c:pt idx="175">
                  <c:v>2176234.93116181</c:v>
                </c:pt>
                <c:pt idx="176">
                  <c:v>2176014.940627624</c:v>
                </c:pt>
                <c:pt idx="177">
                  <c:v>2174999.426807221</c:v>
                </c:pt>
                <c:pt idx="178">
                  <c:v>2174255.578978447</c:v>
                </c:pt>
                <c:pt idx="179">
                  <c:v>2174308.65644284</c:v>
                </c:pt>
                <c:pt idx="180">
                  <c:v>2174224.968741191</c:v>
                </c:pt>
                <c:pt idx="181">
                  <c:v>2173460.666586522</c:v>
                </c:pt>
                <c:pt idx="182">
                  <c:v>2173788.146754745</c:v>
                </c:pt>
                <c:pt idx="183">
                  <c:v>2173175.382569605</c:v>
                </c:pt>
                <c:pt idx="184">
                  <c:v>2173629.47873843</c:v>
                </c:pt>
                <c:pt idx="185">
                  <c:v>2174566.854704293</c:v>
                </c:pt>
                <c:pt idx="186">
                  <c:v>2173687.849222179</c:v>
                </c:pt>
                <c:pt idx="187">
                  <c:v>2173596.252523164</c:v>
                </c:pt>
                <c:pt idx="188">
                  <c:v>2173803.658229697</c:v>
                </c:pt>
                <c:pt idx="189">
                  <c:v>2174071.575024654</c:v>
                </c:pt>
                <c:pt idx="190">
                  <c:v>2173861.605873631</c:v>
                </c:pt>
                <c:pt idx="191">
                  <c:v>2173742.969250454</c:v>
                </c:pt>
                <c:pt idx="192">
                  <c:v>2173720.603874078</c:v>
                </c:pt>
                <c:pt idx="193">
                  <c:v>2173570.952166687</c:v>
                </c:pt>
                <c:pt idx="194">
                  <c:v>2173552.331713002</c:v>
                </c:pt>
                <c:pt idx="195">
                  <c:v>2173365.945342781</c:v>
                </c:pt>
                <c:pt idx="196">
                  <c:v>2173230.090643038</c:v>
                </c:pt>
                <c:pt idx="197">
                  <c:v>2173564.379752832</c:v>
                </c:pt>
                <c:pt idx="198">
                  <c:v>2173562.189782648</c:v>
                </c:pt>
                <c:pt idx="199">
                  <c:v>2173648.172416317</c:v>
                </c:pt>
                <c:pt idx="200">
                  <c:v>2173718.63398824</c:v>
                </c:pt>
                <c:pt idx="201">
                  <c:v>2173930.062223857</c:v>
                </c:pt>
                <c:pt idx="202">
                  <c:v>2173844.214754232</c:v>
                </c:pt>
                <c:pt idx="203">
                  <c:v>2173577.356990456</c:v>
                </c:pt>
                <c:pt idx="204">
                  <c:v>2173720.740288616</c:v>
                </c:pt>
                <c:pt idx="205">
                  <c:v>2173706.635630799</c:v>
                </c:pt>
                <c:pt idx="206">
                  <c:v>2173671.132501782</c:v>
                </c:pt>
                <c:pt idx="207">
                  <c:v>2173676.072374506</c:v>
                </c:pt>
                <c:pt idx="208">
                  <c:v>2173684.604599755</c:v>
                </c:pt>
                <c:pt idx="209">
                  <c:v>2173701.413434526</c:v>
                </c:pt>
                <c:pt idx="210">
                  <c:v>2173713.803867106</c:v>
                </c:pt>
                <c:pt idx="211">
                  <c:v>2173523.58488374</c:v>
                </c:pt>
                <c:pt idx="212">
                  <c:v>2173713.019821003</c:v>
                </c:pt>
                <c:pt idx="213">
                  <c:v>2173694.251488626</c:v>
                </c:pt>
                <c:pt idx="214">
                  <c:v>2173702.79453943</c:v>
                </c:pt>
                <c:pt idx="215">
                  <c:v>2173706.391350716</c:v>
                </c:pt>
                <c:pt idx="216">
                  <c:v>2173687.846000229</c:v>
                </c:pt>
                <c:pt idx="217">
                  <c:v>2173635.981510447</c:v>
                </c:pt>
                <c:pt idx="218">
                  <c:v>2173647.417314029</c:v>
                </c:pt>
                <c:pt idx="219">
                  <c:v>2173646.664417059</c:v>
                </c:pt>
                <c:pt idx="220">
                  <c:v>2173643.826575429</c:v>
                </c:pt>
                <c:pt idx="221">
                  <c:v>2173631.258958667</c:v>
                </c:pt>
                <c:pt idx="222">
                  <c:v>2173652.471257288</c:v>
                </c:pt>
                <c:pt idx="223">
                  <c:v>2173619.023319904</c:v>
                </c:pt>
                <c:pt idx="224">
                  <c:v>2173636.15246855</c:v>
                </c:pt>
                <c:pt idx="225">
                  <c:v>2173685.775635088</c:v>
                </c:pt>
                <c:pt idx="226">
                  <c:v>2173666.217060562</c:v>
                </c:pt>
                <c:pt idx="227">
                  <c:v>2173675.50839636</c:v>
                </c:pt>
                <c:pt idx="228">
                  <c:v>2173668.860691255</c:v>
                </c:pt>
                <c:pt idx="229">
                  <c:v>2173663.644235539</c:v>
                </c:pt>
                <c:pt idx="230">
                  <c:v>2173662.787796298</c:v>
                </c:pt>
                <c:pt idx="231">
                  <c:v>2173661.176411705</c:v>
                </c:pt>
                <c:pt idx="232">
                  <c:v>2173663.817552954</c:v>
                </c:pt>
                <c:pt idx="233">
                  <c:v>2173668.639918739</c:v>
                </c:pt>
                <c:pt idx="234">
                  <c:v>2173657.719663791</c:v>
                </c:pt>
                <c:pt idx="235">
                  <c:v>2173650.488034334</c:v>
                </c:pt>
                <c:pt idx="236">
                  <c:v>2173656.764247145</c:v>
                </c:pt>
                <c:pt idx="237">
                  <c:v>2173656.734872327</c:v>
                </c:pt>
                <c:pt idx="238">
                  <c:v>2173653.671506065</c:v>
                </c:pt>
                <c:pt idx="239">
                  <c:v>2173657.611403046</c:v>
                </c:pt>
                <c:pt idx="240">
                  <c:v>2173655.990668191</c:v>
                </c:pt>
                <c:pt idx="241">
                  <c:v>2173658.008374387</c:v>
                </c:pt>
                <c:pt idx="242">
                  <c:v>2173654.71095023</c:v>
                </c:pt>
                <c:pt idx="243">
                  <c:v>2173656.085887192</c:v>
                </c:pt>
                <c:pt idx="244">
                  <c:v>2173656.077936598</c:v>
                </c:pt>
                <c:pt idx="245">
                  <c:v>2173654.115408456</c:v>
                </c:pt>
                <c:pt idx="246">
                  <c:v>2173656.393097482</c:v>
                </c:pt>
                <c:pt idx="247">
                  <c:v>2173656.415736525</c:v>
                </c:pt>
                <c:pt idx="248">
                  <c:v>2173655.906899247</c:v>
                </c:pt>
                <c:pt idx="249">
                  <c:v>2173656.290717488</c:v>
                </c:pt>
                <c:pt idx="250">
                  <c:v>2173658.407577693</c:v>
                </c:pt>
                <c:pt idx="251">
                  <c:v>2173657.23272217</c:v>
                </c:pt>
                <c:pt idx="252">
                  <c:v>2173658.476902168</c:v>
                </c:pt>
                <c:pt idx="253">
                  <c:v>2173658.53687313</c:v>
                </c:pt>
                <c:pt idx="254">
                  <c:v>2173659.154418389</c:v>
                </c:pt>
                <c:pt idx="255">
                  <c:v>2173658.316106904</c:v>
                </c:pt>
                <c:pt idx="256">
                  <c:v>2173659.027423915</c:v>
                </c:pt>
                <c:pt idx="257">
                  <c:v>2173658.436355532</c:v>
                </c:pt>
                <c:pt idx="258">
                  <c:v>2173657.292470528</c:v>
                </c:pt>
                <c:pt idx="259">
                  <c:v>2173657.313961639</c:v>
                </c:pt>
                <c:pt idx="260">
                  <c:v>2173656.931848167</c:v>
                </c:pt>
                <c:pt idx="261">
                  <c:v>2173657.153596088</c:v>
                </c:pt>
                <c:pt idx="262">
                  <c:v>2173657.275926937</c:v>
                </c:pt>
                <c:pt idx="263">
                  <c:v>2173657.537065621</c:v>
                </c:pt>
                <c:pt idx="264">
                  <c:v>2173656.976643229</c:v>
                </c:pt>
                <c:pt idx="265">
                  <c:v>2173657.562059722</c:v>
                </c:pt>
                <c:pt idx="266">
                  <c:v>2173657.293273706</c:v>
                </c:pt>
                <c:pt idx="267">
                  <c:v>2173657.276385519</c:v>
                </c:pt>
                <c:pt idx="268">
                  <c:v>2173657.452510944</c:v>
                </c:pt>
                <c:pt idx="269">
                  <c:v>2173657.342928744</c:v>
                </c:pt>
                <c:pt idx="270">
                  <c:v>2173657.513009551</c:v>
                </c:pt>
                <c:pt idx="271">
                  <c:v>2173657.463118766</c:v>
                </c:pt>
                <c:pt idx="272">
                  <c:v>2173657.521052928</c:v>
                </c:pt>
                <c:pt idx="273">
                  <c:v>2173657.569929775</c:v>
                </c:pt>
                <c:pt idx="274">
                  <c:v>2173657.541531575</c:v>
                </c:pt>
                <c:pt idx="275">
                  <c:v>2173657.61302651</c:v>
                </c:pt>
                <c:pt idx="276">
                  <c:v>2173657.517661539</c:v>
                </c:pt>
                <c:pt idx="277">
                  <c:v>2173657.46362557</c:v>
                </c:pt>
                <c:pt idx="278">
                  <c:v>2173657.388778043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CT y CO!$B$2:$B$280</c:f>
              <c:numCache>
                <c:formatCode>General</c:formatCode>
                <c:ptCount val="279"/>
                <c:pt idx="0">
                  <c:v>14203293.52031139</c:v>
                </c:pt>
                <c:pt idx="1">
                  <c:v>68693753.22424018</c:v>
                </c:pt>
                <c:pt idx="2">
                  <c:v>65965690.72959986</c:v>
                </c:pt>
                <c:pt idx="3">
                  <c:v>63214845.66393909</c:v>
                </c:pt>
                <c:pt idx="4">
                  <c:v>60460400.74414942</c:v>
                </c:pt>
                <c:pt idx="5">
                  <c:v>57717163.07289953</c:v>
                </c:pt>
                <c:pt idx="6">
                  <c:v>54561380.05212507</c:v>
                </c:pt>
                <c:pt idx="7">
                  <c:v>38628315.50484365</c:v>
                </c:pt>
                <c:pt idx="8">
                  <c:v>32448368.81446175</c:v>
                </c:pt>
                <c:pt idx="9">
                  <c:v>30722188.60479473</c:v>
                </c:pt>
                <c:pt idx="10">
                  <c:v>30831209.88796769</c:v>
                </c:pt>
                <c:pt idx="11">
                  <c:v>31134107.53372151</c:v>
                </c:pt>
                <c:pt idx="12">
                  <c:v>30830561.54329286</c:v>
                </c:pt>
                <c:pt idx="13">
                  <c:v>31143018.92015579</c:v>
                </c:pt>
                <c:pt idx="14">
                  <c:v>27357269.79764591</c:v>
                </c:pt>
                <c:pt idx="15">
                  <c:v>24970222.23168372</c:v>
                </c:pt>
                <c:pt idx="16">
                  <c:v>24058146.56775659</c:v>
                </c:pt>
                <c:pt idx="17">
                  <c:v>23723848.52425577</c:v>
                </c:pt>
                <c:pt idx="18">
                  <c:v>23763328.15005416</c:v>
                </c:pt>
                <c:pt idx="19">
                  <c:v>23171585.15830579</c:v>
                </c:pt>
                <c:pt idx="20">
                  <c:v>23225049.37560197</c:v>
                </c:pt>
                <c:pt idx="21">
                  <c:v>21656614.63023394</c:v>
                </c:pt>
                <c:pt idx="22">
                  <c:v>20491113.99924768</c:v>
                </c:pt>
                <c:pt idx="23">
                  <c:v>20148812.26384898</c:v>
                </c:pt>
                <c:pt idx="24">
                  <c:v>19443548.0265104</c:v>
                </c:pt>
                <c:pt idx="25">
                  <c:v>19279263.67011024</c:v>
                </c:pt>
                <c:pt idx="26">
                  <c:v>19344405.9173431</c:v>
                </c:pt>
                <c:pt idx="27">
                  <c:v>18741432.69991211</c:v>
                </c:pt>
                <c:pt idx="28">
                  <c:v>18044433.71710547</c:v>
                </c:pt>
                <c:pt idx="29">
                  <c:v>17445702.48151447</c:v>
                </c:pt>
                <c:pt idx="30">
                  <c:v>17105701.61009513</c:v>
                </c:pt>
                <c:pt idx="31">
                  <c:v>16922898.91224586</c:v>
                </c:pt>
                <c:pt idx="32">
                  <c:v>16522813.07387745</c:v>
                </c:pt>
                <c:pt idx="33">
                  <c:v>16397109.45697768</c:v>
                </c:pt>
                <c:pt idx="34">
                  <c:v>16367910.22161152</c:v>
                </c:pt>
                <c:pt idx="35">
                  <c:v>15950534.73314188</c:v>
                </c:pt>
                <c:pt idx="36">
                  <c:v>15583906.53826968</c:v>
                </c:pt>
                <c:pt idx="37">
                  <c:v>15315506.5357879</c:v>
                </c:pt>
                <c:pt idx="38">
                  <c:v>15142180.80273862</c:v>
                </c:pt>
                <c:pt idx="39">
                  <c:v>14865521.07605843</c:v>
                </c:pt>
                <c:pt idx="40">
                  <c:v>14668809.54344917</c:v>
                </c:pt>
                <c:pt idx="41">
                  <c:v>14490373.99781158</c:v>
                </c:pt>
                <c:pt idx="42">
                  <c:v>14308381.24205958</c:v>
                </c:pt>
                <c:pt idx="43">
                  <c:v>14097563.16818104</c:v>
                </c:pt>
                <c:pt idx="44">
                  <c:v>13927550.24489815</c:v>
                </c:pt>
                <c:pt idx="45">
                  <c:v>13813232.23175802</c:v>
                </c:pt>
                <c:pt idx="46">
                  <c:v>13639272.91211705</c:v>
                </c:pt>
                <c:pt idx="47">
                  <c:v>13501873.57664043</c:v>
                </c:pt>
                <c:pt idx="48">
                  <c:v>13381162.54335601</c:v>
                </c:pt>
                <c:pt idx="49">
                  <c:v>13262105.22006992</c:v>
                </c:pt>
                <c:pt idx="50">
                  <c:v>13126596.02298558</c:v>
                </c:pt>
                <c:pt idx="51">
                  <c:v>13014735.0099216</c:v>
                </c:pt>
                <c:pt idx="52">
                  <c:v>12939325.89195844</c:v>
                </c:pt>
                <c:pt idx="53">
                  <c:v>12824004.05776144</c:v>
                </c:pt>
                <c:pt idx="54">
                  <c:v>12725880.64188203</c:v>
                </c:pt>
                <c:pt idx="55">
                  <c:v>12637674.01091499</c:v>
                </c:pt>
                <c:pt idx="56">
                  <c:v>12554615.28824484</c:v>
                </c:pt>
                <c:pt idx="57">
                  <c:v>12461692.1119497</c:v>
                </c:pt>
                <c:pt idx="58">
                  <c:v>12383426.44736789</c:v>
                </c:pt>
                <c:pt idx="59">
                  <c:v>12331191.53268995</c:v>
                </c:pt>
                <c:pt idx="60">
                  <c:v>12250215.64879352</c:v>
                </c:pt>
                <c:pt idx="61">
                  <c:v>12178797.51396583</c:v>
                </c:pt>
                <c:pt idx="62">
                  <c:v>12114352.26741362</c:v>
                </c:pt>
                <c:pt idx="63">
                  <c:v>12053756.59531918</c:v>
                </c:pt>
                <c:pt idx="64">
                  <c:v>11986809.3901234</c:v>
                </c:pt>
                <c:pt idx="65">
                  <c:v>11929768.04508017</c:v>
                </c:pt>
                <c:pt idx="66">
                  <c:v>11891705.46038752</c:v>
                </c:pt>
                <c:pt idx="67">
                  <c:v>11832907.0193168</c:v>
                </c:pt>
                <c:pt idx="68">
                  <c:v>11779667.84975264</c:v>
                </c:pt>
                <c:pt idx="69">
                  <c:v>11731149.14629263</c:v>
                </c:pt>
                <c:pt idx="70">
                  <c:v>11685904.48347648</c:v>
                </c:pt>
                <c:pt idx="71">
                  <c:v>11636272.75626639</c:v>
                </c:pt>
                <c:pt idx="72">
                  <c:v>11593203.5221395</c:v>
                </c:pt>
                <c:pt idx="73">
                  <c:v>11564592.24380469</c:v>
                </c:pt>
                <c:pt idx="74">
                  <c:v>11520643.03083275</c:v>
                </c:pt>
                <c:pt idx="75">
                  <c:v>11480236.35052334</c:v>
                </c:pt>
                <c:pt idx="76">
                  <c:v>11443187.30413789</c:v>
                </c:pt>
                <c:pt idx="77">
                  <c:v>11408821.63542888</c:v>
                </c:pt>
                <c:pt idx="78">
                  <c:v>11371097.32598578</c:v>
                </c:pt>
                <c:pt idx="79">
                  <c:v>11338034.32472156</c:v>
                </c:pt>
                <c:pt idx="80">
                  <c:v>11315921.02010429</c:v>
                </c:pt>
                <c:pt idx="81">
                  <c:v>11282378.43895504</c:v>
                </c:pt>
                <c:pt idx="82">
                  <c:v>11251175.30734513</c:v>
                </c:pt>
                <c:pt idx="83">
                  <c:v>11222488.56789383</c:v>
                </c:pt>
                <c:pt idx="84">
                  <c:v>11195931.80244587</c:v>
                </c:pt>
                <c:pt idx="85">
                  <c:v>11166856.45679743</c:v>
                </c:pt>
                <c:pt idx="86">
                  <c:v>11140964.31146205</c:v>
                </c:pt>
                <c:pt idx="87">
                  <c:v>11118367.40911379</c:v>
                </c:pt>
                <c:pt idx="88">
                  <c:v>11093370.04731837</c:v>
                </c:pt>
                <c:pt idx="89">
                  <c:v>11069141.78695174</c:v>
                </c:pt>
                <c:pt idx="90">
                  <c:v>11046881.91668286</c:v>
                </c:pt>
                <c:pt idx="91">
                  <c:v>11026538.13934813</c:v>
                </c:pt>
                <c:pt idx="92">
                  <c:v>11004044.70201162</c:v>
                </c:pt>
                <c:pt idx="93">
                  <c:v>10983938.15052874</c:v>
                </c:pt>
                <c:pt idx="94">
                  <c:v>10965937.0677174</c:v>
                </c:pt>
                <c:pt idx="95">
                  <c:v>10946380.6160849</c:v>
                </c:pt>
                <c:pt idx="96">
                  <c:v>10927435.20759929</c:v>
                </c:pt>
                <c:pt idx="97">
                  <c:v>10910110.61947242</c:v>
                </c:pt>
                <c:pt idx="98">
                  <c:v>10894315.87252688</c:v>
                </c:pt>
                <c:pt idx="99">
                  <c:v>10876843.25383625</c:v>
                </c:pt>
                <c:pt idx="100">
                  <c:v>10860980.44707934</c:v>
                </c:pt>
                <c:pt idx="101">
                  <c:v>10846691.4398981</c:v>
                </c:pt>
                <c:pt idx="102">
                  <c:v>10831406.96396952</c:v>
                </c:pt>
                <c:pt idx="103">
                  <c:v>10816550.84787165</c:v>
                </c:pt>
                <c:pt idx="104">
                  <c:v>10802891.02289203</c:v>
                </c:pt>
                <c:pt idx="105">
                  <c:v>10790601.06349425</c:v>
                </c:pt>
                <c:pt idx="106">
                  <c:v>10776876.19351627</c:v>
                </c:pt>
                <c:pt idx="107">
                  <c:v>10764424.11589709</c:v>
                </c:pt>
                <c:pt idx="108">
                  <c:v>10753314.22186904</c:v>
                </c:pt>
                <c:pt idx="109">
                  <c:v>10741322.98819191</c:v>
                </c:pt>
                <c:pt idx="110">
                  <c:v>10729646.55400627</c:v>
                </c:pt>
                <c:pt idx="111">
                  <c:v>10718964.95498269</c:v>
                </c:pt>
                <c:pt idx="112">
                  <c:v>10709346.79075995</c:v>
                </c:pt>
                <c:pt idx="113">
                  <c:v>10698653.85913933</c:v>
                </c:pt>
                <c:pt idx="114">
                  <c:v>10688829.23318975</c:v>
                </c:pt>
                <c:pt idx="115">
                  <c:v>10680056.31087972</c:v>
                </c:pt>
                <c:pt idx="116">
                  <c:v>10670726.10484977</c:v>
                </c:pt>
                <c:pt idx="117">
                  <c:v>10661611.35023674</c:v>
                </c:pt>
                <c:pt idx="118">
                  <c:v>10653217.00065441</c:v>
                </c:pt>
                <c:pt idx="119">
                  <c:v>10645798.83212301</c:v>
                </c:pt>
                <c:pt idx="120">
                  <c:v>10637434.8773945</c:v>
                </c:pt>
                <c:pt idx="121">
                  <c:v>10629807.59845127</c:v>
                </c:pt>
                <c:pt idx="122">
                  <c:v>10623092.63064063</c:v>
                </c:pt>
                <c:pt idx="123">
                  <c:v>10615851.24512042</c:v>
                </c:pt>
                <c:pt idx="124">
                  <c:v>10608768.41004985</c:v>
                </c:pt>
                <c:pt idx="125">
                  <c:v>10602310.86215728</c:v>
                </c:pt>
                <c:pt idx="126">
                  <c:v>10596591.51289595</c:v>
                </c:pt>
                <c:pt idx="127">
                  <c:v>10590192.73520073</c:v>
                </c:pt>
                <c:pt idx="128">
                  <c:v>10584273.17806243</c:v>
                </c:pt>
                <c:pt idx="129">
                  <c:v>10579064.37958883</c:v>
                </c:pt>
                <c:pt idx="130">
                  <c:v>10573559.21453092</c:v>
                </c:pt>
                <c:pt idx="131">
                  <c:v>10568163.0916837</c:v>
                </c:pt>
                <c:pt idx="132">
                  <c:v>10563204.10348834</c:v>
                </c:pt>
                <c:pt idx="133">
                  <c:v>10558945.55645566</c:v>
                </c:pt>
                <c:pt idx="134">
                  <c:v>10554061.34488225</c:v>
                </c:pt>
                <c:pt idx="135">
                  <c:v>10549618.21892923</c:v>
                </c:pt>
                <c:pt idx="136">
                  <c:v>10545799.5833406</c:v>
                </c:pt>
                <c:pt idx="137">
                  <c:v>10541668.29357782</c:v>
                </c:pt>
                <c:pt idx="138">
                  <c:v>10537616.48431836</c:v>
                </c:pt>
                <c:pt idx="139">
                  <c:v>10533964.13977231</c:v>
                </c:pt>
                <c:pt idx="140">
                  <c:v>10530810.07709555</c:v>
                </c:pt>
                <c:pt idx="141">
                  <c:v>10527252.18352331</c:v>
                </c:pt>
                <c:pt idx="142">
                  <c:v>10523947.03777026</c:v>
                </c:pt>
                <c:pt idx="143">
                  <c:v>10521110.0480779</c:v>
                </c:pt>
                <c:pt idx="144">
                  <c:v>10518142.94381438</c:v>
                </c:pt>
                <c:pt idx="145">
                  <c:v>10515231.48783386</c:v>
                </c:pt>
                <c:pt idx="146">
                  <c:v>10512575.44191316</c:v>
                </c:pt>
                <c:pt idx="147">
                  <c:v>10510410.36067137</c:v>
                </c:pt>
                <c:pt idx="148">
                  <c:v>10507846.88777323</c:v>
                </c:pt>
                <c:pt idx="149">
                  <c:v>10505548.70716458</c:v>
                </c:pt>
                <c:pt idx="150">
                  <c:v>10503662.34222187</c:v>
                </c:pt>
                <c:pt idx="151">
                  <c:v>10501600.02468234</c:v>
                </c:pt>
                <c:pt idx="152">
                  <c:v>10499577.84594021</c:v>
                </c:pt>
                <c:pt idx="153">
                  <c:v>10497804.94216061</c:v>
                </c:pt>
                <c:pt idx="154">
                  <c:v>10496331.78333103</c:v>
                </c:pt>
                <c:pt idx="155">
                  <c:v>10494668.35230052</c:v>
                </c:pt>
                <c:pt idx="156">
                  <c:v>10493113.86637805</c:v>
                </c:pt>
                <c:pt idx="157">
                  <c:v>10491839.40954099</c:v>
                </c:pt>
                <c:pt idx="158">
                  <c:v>10490542.51244856</c:v>
                </c:pt>
                <c:pt idx="159">
                  <c:v>10489275.84959362</c:v>
                </c:pt>
                <c:pt idx="160">
                  <c:v>10488136.86091798</c:v>
                </c:pt>
                <c:pt idx="161">
                  <c:v>10487307.43379194</c:v>
                </c:pt>
                <c:pt idx="162">
                  <c:v>10486257.78839505</c:v>
                </c:pt>
                <c:pt idx="163">
                  <c:v>10485359.27573154</c:v>
                </c:pt>
                <c:pt idx="164">
                  <c:v>10484694.97593511</c:v>
                </c:pt>
                <c:pt idx="165">
                  <c:v>10483943.32699349</c:v>
                </c:pt>
                <c:pt idx="166">
                  <c:v>10483218.35079975</c:v>
                </c:pt>
                <c:pt idx="167">
                  <c:v>10482628.8609769</c:v>
                </c:pt>
                <c:pt idx="168">
                  <c:v>10482162.36376083</c:v>
                </c:pt>
                <c:pt idx="169">
                  <c:v>10481672.21796096</c:v>
                </c:pt>
                <c:pt idx="170">
                  <c:v>10481202.83098578</c:v>
                </c:pt>
                <c:pt idx="171">
                  <c:v>10480862.33045887</c:v>
                </c:pt>
                <c:pt idx="172">
                  <c:v>10480544.30122076</c:v>
                </c:pt>
                <c:pt idx="173">
                  <c:v>10480249.18019016</c:v>
                </c:pt>
                <c:pt idx="174">
                  <c:v>10480001.48903166</c:v>
                </c:pt>
                <c:pt idx="175">
                  <c:v>10479873.04149485</c:v>
                </c:pt>
                <c:pt idx="176">
                  <c:v>10479694.40620014</c:v>
                </c:pt>
                <c:pt idx="177">
                  <c:v>10479570.64701199</c:v>
                </c:pt>
                <c:pt idx="178">
                  <c:v>10479519.54872092</c:v>
                </c:pt>
                <c:pt idx="179">
                  <c:v>10479506.48036458</c:v>
                </c:pt>
                <c:pt idx="180">
                  <c:v>10479429.70824546</c:v>
                </c:pt>
                <c:pt idx="181">
                  <c:v>10479421.50936127</c:v>
                </c:pt>
                <c:pt idx="182">
                  <c:v>10479416.90487209</c:v>
                </c:pt>
                <c:pt idx="183">
                  <c:v>10479422.40138466</c:v>
                </c:pt>
                <c:pt idx="184">
                  <c:v>10479432.39993368</c:v>
                </c:pt>
                <c:pt idx="185">
                  <c:v>10479486.14848209</c:v>
                </c:pt>
                <c:pt idx="186">
                  <c:v>10479418.33353508</c:v>
                </c:pt>
                <c:pt idx="187">
                  <c:v>10479426.77156527</c:v>
                </c:pt>
                <c:pt idx="188">
                  <c:v>10479423.37353679</c:v>
                </c:pt>
                <c:pt idx="189">
                  <c:v>10479417.61069161</c:v>
                </c:pt>
                <c:pt idx="190">
                  <c:v>10479422.08287415</c:v>
                </c:pt>
                <c:pt idx="191">
                  <c:v>10479411.66292546</c:v>
                </c:pt>
                <c:pt idx="192">
                  <c:v>10479409.6087161</c:v>
                </c:pt>
                <c:pt idx="193">
                  <c:v>10479406.61953077</c:v>
                </c:pt>
                <c:pt idx="194">
                  <c:v>10479404.73056345</c:v>
                </c:pt>
                <c:pt idx="195">
                  <c:v>10479404.61998088</c:v>
                </c:pt>
                <c:pt idx="196">
                  <c:v>10479409.02436381</c:v>
                </c:pt>
                <c:pt idx="197">
                  <c:v>10479404.02668736</c:v>
                </c:pt>
                <c:pt idx="198">
                  <c:v>10479405.01913464</c:v>
                </c:pt>
                <c:pt idx="199">
                  <c:v>10479402.51256059</c:v>
                </c:pt>
                <c:pt idx="200">
                  <c:v>10479402.46944635</c:v>
                </c:pt>
                <c:pt idx="201">
                  <c:v>10479406.52937566</c:v>
                </c:pt>
                <c:pt idx="202">
                  <c:v>10479405.99168462</c:v>
                </c:pt>
                <c:pt idx="203">
                  <c:v>10479402.97510696</c:v>
                </c:pt>
                <c:pt idx="204">
                  <c:v>10479403.61220356</c:v>
                </c:pt>
                <c:pt idx="205">
                  <c:v>10479402.4307167</c:v>
                </c:pt>
                <c:pt idx="206">
                  <c:v>10479402.01680404</c:v>
                </c:pt>
                <c:pt idx="207">
                  <c:v>10479401.50002992</c:v>
                </c:pt>
                <c:pt idx="208">
                  <c:v>10479401.1387812</c:v>
                </c:pt>
                <c:pt idx="209">
                  <c:v>10479402.49882272</c:v>
                </c:pt>
                <c:pt idx="210">
                  <c:v>10479401.67362637</c:v>
                </c:pt>
                <c:pt idx="211">
                  <c:v>10479401.60213023</c:v>
                </c:pt>
                <c:pt idx="212">
                  <c:v>10479401.35972627</c:v>
                </c:pt>
                <c:pt idx="213">
                  <c:v>10479401.06390444</c:v>
                </c:pt>
                <c:pt idx="214">
                  <c:v>10479400.85023738</c:v>
                </c:pt>
                <c:pt idx="215">
                  <c:v>10479401.03149377</c:v>
                </c:pt>
                <c:pt idx="216">
                  <c:v>10479400.94537829</c:v>
                </c:pt>
                <c:pt idx="217">
                  <c:v>10479400.70973481</c:v>
                </c:pt>
                <c:pt idx="218">
                  <c:v>10479400.90410054</c:v>
                </c:pt>
                <c:pt idx="219">
                  <c:v>10479400.70949165</c:v>
                </c:pt>
                <c:pt idx="220">
                  <c:v>10479400.71598792</c:v>
                </c:pt>
                <c:pt idx="221">
                  <c:v>10479400.73971329</c:v>
                </c:pt>
                <c:pt idx="222">
                  <c:v>10479400.71211085</c:v>
                </c:pt>
                <c:pt idx="223">
                  <c:v>10479400.82886971</c:v>
                </c:pt>
                <c:pt idx="224">
                  <c:v>10479400.73780485</c:v>
                </c:pt>
                <c:pt idx="225">
                  <c:v>10479400.72759374</c:v>
                </c:pt>
                <c:pt idx="226">
                  <c:v>10479400.70062612</c:v>
                </c:pt>
                <c:pt idx="227">
                  <c:v>10479400.71439868</c:v>
                </c:pt>
                <c:pt idx="228">
                  <c:v>10479400.71525786</c:v>
                </c:pt>
                <c:pt idx="229">
                  <c:v>10479400.69194961</c:v>
                </c:pt>
                <c:pt idx="230">
                  <c:v>10479400.69049137</c:v>
                </c:pt>
                <c:pt idx="231">
                  <c:v>10479400.69248885</c:v>
                </c:pt>
                <c:pt idx="232">
                  <c:v>10479400.68792449</c:v>
                </c:pt>
                <c:pt idx="233">
                  <c:v>10479400.69192581</c:v>
                </c:pt>
                <c:pt idx="234">
                  <c:v>10479400.68233299</c:v>
                </c:pt>
                <c:pt idx="235">
                  <c:v>10479400.68529178</c:v>
                </c:pt>
                <c:pt idx="236">
                  <c:v>10479400.68143787</c:v>
                </c:pt>
                <c:pt idx="237">
                  <c:v>10479400.68177924</c:v>
                </c:pt>
                <c:pt idx="238">
                  <c:v>10479400.68224196</c:v>
                </c:pt>
                <c:pt idx="239">
                  <c:v>10479400.68163213</c:v>
                </c:pt>
                <c:pt idx="240">
                  <c:v>10479400.68120673</c:v>
                </c:pt>
                <c:pt idx="241">
                  <c:v>10479400.6815658</c:v>
                </c:pt>
                <c:pt idx="242">
                  <c:v>10479400.6819215</c:v>
                </c:pt>
                <c:pt idx="243">
                  <c:v>10479400.68195542</c:v>
                </c:pt>
                <c:pt idx="244">
                  <c:v>10479400.68108644</c:v>
                </c:pt>
                <c:pt idx="245">
                  <c:v>10479400.68132742</c:v>
                </c:pt>
                <c:pt idx="246">
                  <c:v>10479400.68109618</c:v>
                </c:pt>
                <c:pt idx="247">
                  <c:v>10479400.68086889</c:v>
                </c:pt>
                <c:pt idx="248">
                  <c:v>10479400.6813806</c:v>
                </c:pt>
                <c:pt idx="249">
                  <c:v>10479400.6807919</c:v>
                </c:pt>
                <c:pt idx="250">
                  <c:v>10479400.680628</c:v>
                </c:pt>
                <c:pt idx="251">
                  <c:v>10479400.68070425</c:v>
                </c:pt>
                <c:pt idx="252">
                  <c:v>10479400.68055319</c:v>
                </c:pt>
                <c:pt idx="253">
                  <c:v>10479400.68070902</c:v>
                </c:pt>
                <c:pt idx="254">
                  <c:v>10479400.68062021</c:v>
                </c:pt>
                <c:pt idx="255">
                  <c:v>10479400.68057898</c:v>
                </c:pt>
                <c:pt idx="256">
                  <c:v>10479400.68062242</c:v>
                </c:pt>
                <c:pt idx="257">
                  <c:v>10479400.68054393</c:v>
                </c:pt>
                <c:pt idx="258">
                  <c:v>10479400.68052653</c:v>
                </c:pt>
                <c:pt idx="259">
                  <c:v>10479400.68051068</c:v>
                </c:pt>
                <c:pt idx="260">
                  <c:v>10479400.68054064</c:v>
                </c:pt>
                <c:pt idx="261">
                  <c:v>10479400.68053402</c:v>
                </c:pt>
                <c:pt idx="262">
                  <c:v>10479400.68050599</c:v>
                </c:pt>
                <c:pt idx="263">
                  <c:v>10479400.68051109</c:v>
                </c:pt>
                <c:pt idx="264">
                  <c:v>10479400.68051673</c:v>
                </c:pt>
                <c:pt idx="265">
                  <c:v>10479400.68050936</c:v>
                </c:pt>
                <c:pt idx="266">
                  <c:v>10479400.68050245</c:v>
                </c:pt>
                <c:pt idx="267">
                  <c:v>10479400.68050351</c:v>
                </c:pt>
                <c:pt idx="268">
                  <c:v>10479400.68050399</c:v>
                </c:pt>
                <c:pt idx="269">
                  <c:v>10479400.68050254</c:v>
                </c:pt>
                <c:pt idx="270">
                  <c:v>10479400.68050035</c:v>
                </c:pt>
                <c:pt idx="271">
                  <c:v>10479400.68050106</c:v>
                </c:pt>
                <c:pt idx="272">
                  <c:v>10479400.68050063</c:v>
                </c:pt>
                <c:pt idx="273">
                  <c:v>10479400.68050085</c:v>
                </c:pt>
                <c:pt idx="274">
                  <c:v>10479400.68050035</c:v>
                </c:pt>
                <c:pt idx="275">
                  <c:v>10479400.68050124</c:v>
                </c:pt>
                <c:pt idx="276">
                  <c:v>10479400.68050053</c:v>
                </c:pt>
                <c:pt idx="277">
                  <c:v>10479400.68050005</c:v>
                </c:pt>
                <c:pt idx="278">
                  <c:v>10479400.68050068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CT y CO!$C$2:$C$280</c:f>
              <c:numCache>
                <c:formatCode>General</c:formatCode>
                <c:ptCount val="279"/>
                <c:pt idx="0">
                  <c:v>0</c:v>
                </c:pt>
                <c:pt idx="1">
                  <c:v>669985.541304642</c:v>
                </c:pt>
                <c:pt idx="2">
                  <c:v>663276.1044578359</c:v>
                </c:pt>
                <c:pt idx="3">
                  <c:v>656454.1809572737</c:v>
                </c:pt>
                <c:pt idx="4">
                  <c:v>649669.1077113866</c:v>
                </c:pt>
                <c:pt idx="5">
                  <c:v>643057.9175887699</c:v>
                </c:pt>
                <c:pt idx="6">
                  <c:v>633322.8074302914</c:v>
                </c:pt>
                <c:pt idx="7">
                  <c:v>493513.8946647511</c:v>
                </c:pt>
                <c:pt idx="8">
                  <c:v>449797.7158417683</c:v>
                </c:pt>
                <c:pt idx="9">
                  <c:v>447546.838089548</c:v>
                </c:pt>
                <c:pt idx="10">
                  <c:v>447872.1203837298</c:v>
                </c:pt>
                <c:pt idx="11">
                  <c:v>440777.7735786666</c:v>
                </c:pt>
                <c:pt idx="12">
                  <c:v>447909.5179086216</c:v>
                </c:pt>
                <c:pt idx="13">
                  <c:v>440670.0188463717</c:v>
                </c:pt>
                <c:pt idx="14">
                  <c:v>430600.649364492</c:v>
                </c:pt>
                <c:pt idx="15">
                  <c:v>423448.1087320586</c:v>
                </c:pt>
                <c:pt idx="16">
                  <c:v>417483.6532755137</c:v>
                </c:pt>
                <c:pt idx="17">
                  <c:v>420554.8467467318</c:v>
                </c:pt>
                <c:pt idx="18">
                  <c:v>420663.435383311</c:v>
                </c:pt>
                <c:pt idx="19">
                  <c:v>415436.6368387965</c:v>
                </c:pt>
                <c:pt idx="20">
                  <c:v>415588.2868843247</c:v>
                </c:pt>
                <c:pt idx="21">
                  <c:v>415550.2065368138</c:v>
                </c:pt>
                <c:pt idx="22">
                  <c:v>416369.9788791921</c:v>
                </c:pt>
                <c:pt idx="23">
                  <c:v>415969.1365127756</c:v>
                </c:pt>
                <c:pt idx="24">
                  <c:v>419756.9471197252</c:v>
                </c:pt>
                <c:pt idx="25">
                  <c:v>418194.9374089098</c:v>
                </c:pt>
                <c:pt idx="26">
                  <c:v>418310.005296726</c:v>
                </c:pt>
                <c:pt idx="27">
                  <c:v>422488.4344486062</c:v>
                </c:pt>
                <c:pt idx="28">
                  <c:v>425893.2871371706</c:v>
                </c:pt>
                <c:pt idx="29">
                  <c:v>431183.4771522923</c:v>
                </c:pt>
                <c:pt idx="30">
                  <c:v>433210.190448778</c:v>
                </c:pt>
                <c:pt idx="31">
                  <c:v>436775.7852264836</c:v>
                </c:pt>
                <c:pt idx="32">
                  <c:v>441697.5109739918</c:v>
                </c:pt>
                <c:pt idx="33">
                  <c:v>445875.7725153278</c:v>
                </c:pt>
                <c:pt idx="34">
                  <c:v>446346.5510556814</c:v>
                </c:pt>
                <c:pt idx="35">
                  <c:v>451867.0290411407</c:v>
                </c:pt>
                <c:pt idx="36">
                  <c:v>457727.1083303166</c:v>
                </c:pt>
                <c:pt idx="37">
                  <c:v>464019.7490351787</c:v>
                </c:pt>
                <c:pt idx="38">
                  <c:v>466039.9713299922</c:v>
                </c:pt>
                <c:pt idx="39">
                  <c:v>472022.0642809854</c:v>
                </c:pt>
                <c:pt idx="40">
                  <c:v>477416.7076877808</c:v>
                </c:pt>
                <c:pt idx="41">
                  <c:v>483315.903403624</c:v>
                </c:pt>
                <c:pt idx="42">
                  <c:v>487217.20503586</c:v>
                </c:pt>
                <c:pt idx="43">
                  <c:v>494233.1923093901</c:v>
                </c:pt>
                <c:pt idx="44">
                  <c:v>499088.6267401593</c:v>
                </c:pt>
                <c:pt idx="45">
                  <c:v>504532.9943960369</c:v>
                </c:pt>
                <c:pt idx="46">
                  <c:v>511666.13404146</c:v>
                </c:pt>
                <c:pt idx="47">
                  <c:v>517205.9832782926</c:v>
                </c:pt>
                <c:pt idx="48">
                  <c:v>521897.3031807393</c:v>
                </c:pt>
                <c:pt idx="49">
                  <c:v>528769.6016658631</c:v>
                </c:pt>
                <c:pt idx="50">
                  <c:v>535524.3750658031</c:v>
                </c:pt>
                <c:pt idx="51">
                  <c:v>542787.0389959284</c:v>
                </c:pt>
                <c:pt idx="52">
                  <c:v>546142.6705840403</c:v>
                </c:pt>
                <c:pt idx="53">
                  <c:v>553191.0794906733</c:v>
                </c:pt>
                <c:pt idx="54">
                  <c:v>560008.1640781871</c:v>
                </c:pt>
                <c:pt idx="55">
                  <c:v>566996.5862243299</c:v>
                </c:pt>
                <c:pt idx="56">
                  <c:v>572389.0173084309</c:v>
                </c:pt>
                <c:pt idx="57">
                  <c:v>580166.3267710834</c:v>
                </c:pt>
                <c:pt idx="58">
                  <c:v>585899.2331462355</c:v>
                </c:pt>
                <c:pt idx="59">
                  <c:v>591574.801305324</c:v>
                </c:pt>
                <c:pt idx="60">
                  <c:v>599318.694150254</c:v>
                </c:pt>
                <c:pt idx="61">
                  <c:v>606165.1560299306</c:v>
                </c:pt>
                <c:pt idx="62">
                  <c:v>612183.7069300347</c:v>
                </c:pt>
                <c:pt idx="63">
                  <c:v>619528.2387451945</c:v>
                </c:pt>
                <c:pt idx="64">
                  <c:v>626818.6510449629</c:v>
                </c:pt>
                <c:pt idx="65">
                  <c:v>634514.2390517564</c:v>
                </c:pt>
                <c:pt idx="66">
                  <c:v>638218.2555344158</c:v>
                </c:pt>
                <c:pt idx="67">
                  <c:v>645612.6750964847</c:v>
                </c:pt>
                <c:pt idx="68">
                  <c:v>652971.8428155351</c:v>
                </c:pt>
                <c:pt idx="69">
                  <c:v>660469.8826600567</c:v>
                </c:pt>
                <c:pt idx="70">
                  <c:v>666465.129460303</c:v>
                </c:pt>
                <c:pt idx="71">
                  <c:v>674509.4598330394</c:v>
                </c:pt>
                <c:pt idx="72">
                  <c:v>680689.7534100806</c:v>
                </c:pt>
                <c:pt idx="73">
                  <c:v>686509.4183528882</c:v>
                </c:pt>
                <c:pt idx="74">
                  <c:v>694438.4371424678</c:v>
                </c:pt>
                <c:pt idx="75">
                  <c:v>701751.035688174</c:v>
                </c:pt>
                <c:pt idx="76">
                  <c:v>708260.6733297876</c:v>
                </c:pt>
                <c:pt idx="77">
                  <c:v>715801.5943890711</c:v>
                </c:pt>
                <c:pt idx="78">
                  <c:v>723295.8487923827</c:v>
                </c:pt>
                <c:pt idx="79">
                  <c:v>731250.7306118966</c:v>
                </c:pt>
                <c:pt idx="80">
                  <c:v>735184.8309115414</c:v>
                </c:pt>
                <c:pt idx="81">
                  <c:v>742685.408682224</c:v>
                </c:pt>
                <c:pt idx="82">
                  <c:v>750244.9840630494</c:v>
                </c:pt>
                <c:pt idx="83">
                  <c:v>757964.8641523283</c:v>
                </c:pt>
                <c:pt idx="84">
                  <c:v>764145.2252066783</c:v>
                </c:pt>
                <c:pt idx="85">
                  <c:v>772294.5827756268</c:v>
                </c:pt>
                <c:pt idx="86">
                  <c:v>778746.4318716776</c:v>
                </c:pt>
                <c:pt idx="87">
                  <c:v>785195.4861612084</c:v>
                </c:pt>
                <c:pt idx="88">
                  <c:v>793316.5853149827</c:v>
                </c:pt>
                <c:pt idx="89">
                  <c:v>800809.5703772645</c:v>
                </c:pt>
                <c:pt idx="90">
                  <c:v>807448.5804190177</c:v>
                </c:pt>
                <c:pt idx="91">
                  <c:v>814974.7832506939</c:v>
                </c:pt>
                <c:pt idx="92">
                  <c:v>822451.5216141406</c:v>
                </c:pt>
                <c:pt idx="93">
                  <c:v>830506.1457850204</c:v>
                </c:pt>
                <c:pt idx="94">
                  <c:v>837387.4609931242</c:v>
                </c:pt>
                <c:pt idx="95">
                  <c:v>844365.3560329264</c:v>
                </c:pt>
                <c:pt idx="96">
                  <c:v>852057.8885580704</c:v>
                </c:pt>
                <c:pt idx="97">
                  <c:v>859889.2916504354</c:v>
                </c:pt>
                <c:pt idx="98">
                  <c:v>865988.4185258249</c:v>
                </c:pt>
                <c:pt idx="99">
                  <c:v>874183.1743255628</c:v>
                </c:pt>
                <c:pt idx="100">
                  <c:v>880735.110674195</c:v>
                </c:pt>
                <c:pt idx="101">
                  <c:v>887385.2298727874</c:v>
                </c:pt>
                <c:pt idx="102">
                  <c:v>895551.8294155255</c:v>
                </c:pt>
                <c:pt idx="103">
                  <c:v>903102.7537267068</c:v>
                </c:pt>
                <c:pt idx="104">
                  <c:v>909726.3996383542</c:v>
                </c:pt>
                <c:pt idx="105">
                  <c:v>917188.91027606</c:v>
                </c:pt>
                <c:pt idx="106">
                  <c:v>924547.2046420703</c:v>
                </c:pt>
                <c:pt idx="107">
                  <c:v>932654.8757656413</c:v>
                </c:pt>
                <c:pt idx="108">
                  <c:v>939622.4738953016</c:v>
                </c:pt>
                <c:pt idx="109">
                  <c:v>946501.2334677388</c:v>
                </c:pt>
                <c:pt idx="110">
                  <c:v>954136.9897660241</c:v>
                </c:pt>
                <c:pt idx="111">
                  <c:v>961988.0143766548</c:v>
                </c:pt>
                <c:pt idx="112">
                  <c:v>967917.5177466474</c:v>
                </c:pt>
                <c:pt idx="113">
                  <c:v>976085.2952988271</c:v>
                </c:pt>
                <c:pt idx="114">
                  <c:v>982597.2218277248</c:v>
                </c:pt>
                <c:pt idx="115">
                  <c:v>989102.7052689377</c:v>
                </c:pt>
                <c:pt idx="116">
                  <c:v>997226.9284943212</c:v>
                </c:pt>
                <c:pt idx="117">
                  <c:v>1004745.434402297</c:v>
                </c:pt>
                <c:pt idx="118">
                  <c:v>1011256.707647747</c:v>
                </c:pt>
                <c:pt idx="119">
                  <c:v>1018636.078711087</c:v>
                </c:pt>
                <c:pt idx="120">
                  <c:v>1025792.272396011</c:v>
                </c:pt>
                <c:pt idx="121">
                  <c:v>1033892.206109461</c:v>
                </c:pt>
                <c:pt idx="122">
                  <c:v>1040807.222608328</c:v>
                </c:pt>
                <c:pt idx="123">
                  <c:v>1047425.22573176</c:v>
                </c:pt>
                <c:pt idx="124">
                  <c:v>1054894.375322599</c:v>
                </c:pt>
                <c:pt idx="125">
                  <c:v>1062702.727361227</c:v>
                </c:pt>
                <c:pt idx="126">
                  <c:v>1068300.443243454</c:v>
                </c:pt>
                <c:pt idx="127">
                  <c:v>1076392.166249289</c:v>
                </c:pt>
                <c:pt idx="128">
                  <c:v>1082695.30056269</c:v>
                </c:pt>
                <c:pt idx="129">
                  <c:v>1088902.729151452</c:v>
                </c:pt>
                <c:pt idx="130">
                  <c:v>1096917.007791176</c:v>
                </c:pt>
                <c:pt idx="131">
                  <c:v>1104298.552622154</c:v>
                </c:pt>
                <c:pt idx="132">
                  <c:v>1110522.384756509</c:v>
                </c:pt>
                <c:pt idx="133">
                  <c:v>1117737.226855256</c:v>
                </c:pt>
                <c:pt idx="134">
                  <c:v>1124512.586928441</c:v>
                </c:pt>
                <c:pt idx="135">
                  <c:v>1132533.902312271</c:v>
                </c:pt>
                <c:pt idx="136">
                  <c:v>1139270.378895366</c:v>
                </c:pt>
                <c:pt idx="137">
                  <c:v>1145400.551967195</c:v>
                </c:pt>
                <c:pt idx="138">
                  <c:v>1152536.231699109</c:v>
                </c:pt>
                <c:pt idx="139">
                  <c:v>1160211.633636635</c:v>
                </c:pt>
                <c:pt idx="140">
                  <c:v>1165196.208388863</c:v>
                </c:pt>
                <c:pt idx="141">
                  <c:v>1173131.727097031</c:v>
                </c:pt>
                <c:pt idx="142">
                  <c:v>1178956.240145582</c:v>
                </c:pt>
                <c:pt idx="143">
                  <c:v>1184595.969599689</c:v>
                </c:pt>
                <c:pt idx="144">
                  <c:v>1192387.162203223</c:v>
                </c:pt>
                <c:pt idx="145">
                  <c:v>1199463.45138949</c:v>
                </c:pt>
                <c:pt idx="146">
                  <c:v>1205091.795341238</c:v>
                </c:pt>
                <c:pt idx="147">
                  <c:v>1212006.484512003</c:v>
                </c:pt>
                <c:pt idx="148">
                  <c:v>1218027.471920685</c:v>
                </c:pt>
                <c:pt idx="149">
                  <c:v>1225835.786976025</c:v>
                </c:pt>
                <c:pt idx="150">
                  <c:v>1232198.207581455</c:v>
                </c:pt>
                <c:pt idx="151">
                  <c:v>1237383.007616307</c:v>
                </c:pt>
                <c:pt idx="152">
                  <c:v>1243818.632865613</c:v>
                </c:pt>
                <c:pt idx="153">
                  <c:v>1251177.314402997</c:v>
                </c:pt>
                <c:pt idx="154">
                  <c:v>1255011.346620243</c:v>
                </c:pt>
                <c:pt idx="155">
                  <c:v>1262612.668577342</c:v>
                </c:pt>
                <c:pt idx="156">
                  <c:v>1267385.617273813</c:v>
                </c:pt>
                <c:pt idx="157">
                  <c:v>1271859.698983026</c:v>
                </c:pt>
                <c:pt idx="158">
                  <c:v>1279144.796187864</c:v>
                </c:pt>
                <c:pt idx="159">
                  <c:v>1285540.492080428</c:v>
                </c:pt>
                <c:pt idx="160">
                  <c:v>1289886.353704811</c:v>
                </c:pt>
                <c:pt idx="161">
                  <c:v>1296233.059196189</c:v>
                </c:pt>
                <c:pt idx="162">
                  <c:v>1300531.442266389</c:v>
                </c:pt>
                <c:pt idx="163">
                  <c:v>1307728.368758781</c:v>
                </c:pt>
                <c:pt idx="164">
                  <c:v>1313332.017372653</c:v>
                </c:pt>
                <c:pt idx="165">
                  <c:v>1316493.36775084</c:v>
                </c:pt>
                <c:pt idx="166">
                  <c:v>1321178.853024332</c:v>
                </c:pt>
                <c:pt idx="167">
                  <c:v>1327658.751412346</c:v>
                </c:pt>
                <c:pt idx="168">
                  <c:v>1329151.835449787</c:v>
                </c:pt>
                <c:pt idx="169">
                  <c:v>1335893.383745391</c:v>
                </c:pt>
                <c:pt idx="170">
                  <c:v>1338113.106491314</c:v>
                </c:pt>
                <c:pt idx="171">
                  <c:v>1339780.035303398</c:v>
                </c:pt>
                <c:pt idx="172">
                  <c:v>1345595.922037232</c:v>
                </c:pt>
                <c:pt idx="173">
                  <c:v>1350297.983594427</c:v>
                </c:pt>
                <c:pt idx="174">
                  <c:v>1351580.16114354</c:v>
                </c:pt>
                <c:pt idx="175">
                  <c:v>1356736.00431473</c:v>
                </c:pt>
                <c:pt idx="176">
                  <c:v>1356502.027005908</c:v>
                </c:pt>
                <c:pt idx="177">
                  <c:v>1361705.564979625</c:v>
                </c:pt>
                <c:pt idx="178">
                  <c:v>1365968.58033266</c:v>
                </c:pt>
                <c:pt idx="179">
                  <c:v>1365629.455322063</c:v>
                </c:pt>
                <c:pt idx="180">
                  <c:v>1365098.098834903</c:v>
                </c:pt>
                <c:pt idx="181">
                  <c:v>1368847.246724617</c:v>
                </c:pt>
                <c:pt idx="182">
                  <c:v>1366419.829021912</c:v>
                </c:pt>
                <c:pt idx="183">
                  <c:v>1369616.827704027</c:v>
                </c:pt>
                <c:pt idx="184">
                  <c:v>1367485.73213993</c:v>
                </c:pt>
                <c:pt idx="185">
                  <c:v>1361167.497917928</c:v>
                </c:pt>
                <c:pt idx="186">
                  <c:v>1366895.986997595</c:v>
                </c:pt>
                <c:pt idx="187">
                  <c:v>1367399.55076134</c:v>
                </c:pt>
                <c:pt idx="188">
                  <c:v>1366697.696766468</c:v>
                </c:pt>
                <c:pt idx="189">
                  <c:v>1364683.504958412</c:v>
                </c:pt>
                <c:pt idx="190">
                  <c:v>1366051.16915282</c:v>
                </c:pt>
                <c:pt idx="191">
                  <c:v>1366764.114141604</c:v>
                </c:pt>
                <c:pt idx="192">
                  <c:v>1366931.556604096</c:v>
                </c:pt>
                <c:pt idx="193">
                  <c:v>1368053.441957156</c:v>
                </c:pt>
                <c:pt idx="194">
                  <c:v>1368137.019210738</c:v>
                </c:pt>
                <c:pt idx="195">
                  <c:v>1369113.025779746</c:v>
                </c:pt>
                <c:pt idx="196">
                  <c:v>1369954.236260384</c:v>
                </c:pt>
                <c:pt idx="197">
                  <c:v>1368063.208114321</c:v>
                </c:pt>
                <c:pt idx="198">
                  <c:v>1368079.806802882</c:v>
                </c:pt>
                <c:pt idx="199">
                  <c:v>1367445.499682687</c:v>
                </c:pt>
                <c:pt idx="200">
                  <c:v>1366870.258079315</c:v>
                </c:pt>
                <c:pt idx="201">
                  <c:v>1365674.297043195</c:v>
                </c:pt>
                <c:pt idx="202">
                  <c:v>1366161.26559748</c:v>
                </c:pt>
                <c:pt idx="203">
                  <c:v>1367636.652511128</c:v>
                </c:pt>
                <c:pt idx="204">
                  <c:v>1366859.564838757</c:v>
                </c:pt>
                <c:pt idx="205">
                  <c:v>1366922.936353902</c:v>
                </c:pt>
                <c:pt idx="206">
                  <c:v>1367154.465268584</c:v>
                </c:pt>
                <c:pt idx="207">
                  <c:v>1367160.163555196</c:v>
                </c:pt>
                <c:pt idx="208">
                  <c:v>1367122.382432076</c:v>
                </c:pt>
                <c:pt idx="209">
                  <c:v>1367093.173822708</c:v>
                </c:pt>
                <c:pt idx="210">
                  <c:v>1366868.511280869</c:v>
                </c:pt>
                <c:pt idx="211">
                  <c:v>1368067.182382491</c:v>
                </c:pt>
                <c:pt idx="212">
                  <c:v>1366966.233623589</c:v>
                </c:pt>
                <c:pt idx="213">
                  <c:v>1367070.26965227</c:v>
                </c:pt>
                <c:pt idx="214">
                  <c:v>1367037.616161983</c:v>
                </c:pt>
                <c:pt idx="215">
                  <c:v>1367094.723110335</c:v>
                </c:pt>
                <c:pt idx="216">
                  <c:v>1367124.214739352</c:v>
                </c:pt>
                <c:pt idx="217">
                  <c:v>1367444.692231473</c:v>
                </c:pt>
                <c:pt idx="218">
                  <c:v>1367328.51865428</c:v>
                </c:pt>
                <c:pt idx="219">
                  <c:v>1367392.6548793</c:v>
                </c:pt>
                <c:pt idx="220">
                  <c:v>1367410.003313354</c:v>
                </c:pt>
                <c:pt idx="221">
                  <c:v>1367479.88877457</c:v>
                </c:pt>
                <c:pt idx="222">
                  <c:v>1367373.125920573</c:v>
                </c:pt>
                <c:pt idx="223">
                  <c:v>1367586.319046006</c:v>
                </c:pt>
                <c:pt idx="224">
                  <c:v>1367450.699623712</c:v>
                </c:pt>
                <c:pt idx="225">
                  <c:v>1367136.963508678</c:v>
                </c:pt>
                <c:pt idx="226">
                  <c:v>1367264.809455669</c:v>
                </c:pt>
                <c:pt idx="227">
                  <c:v>1367216.261526703</c:v>
                </c:pt>
                <c:pt idx="228">
                  <c:v>1367251.97458894</c:v>
                </c:pt>
                <c:pt idx="229">
                  <c:v>1367274.648295538</c:v>
                </c:pt>
                <c:pt idx="230">
                  <c:v>1367272.842414708</c:v>
                </c:pt>
                <c:pt idx="231">
                  <c:v>1367278.992405451</c:v>
                </c:pt>
                <c:pt idx="232">
                  <c:v>1367268.631338432</c:v>
                </c:pt>
                <c:pt idx="233">
                  <c:v>1367238.587103868</c:v>
                </c:pt>
                <c:pt idx="234">
                  <c:v>1367310.48763629</c:v>
                </c:pt>
                <c:pt idx="235">
                  <c:v>1367357.910479536</c:v>
                </c:pt>
                <c:pt idx="236">
                  <c:v>1367316.889072573</c:v>
                </c:pt>
                <c:pt idx="237">
                  <c:v>1367321.319480293</c:v>
                </c:pt>
                <c:pt idx="238">
                  <c:v>1367333.066662806</c:v>
                </c:pt>
                <c:pt idx="239">
                  <c:v>1367312.892631856</c:v>
                </c:pt>
                <c:pt idx="240">
                  <c:v>1367324.874372867</c:v>
                </c:pt>
                <c:pt idx="241">
                  <c:v>1367311.626751674</c:v>
                </c:pt>
                <c:pt idx="242">
                  <c:v>1367334.877391689</c:v>
                </c:pt>
                <c:pt idx="243">
                  <c:v>1367323.215946004</c:v>
                </c:pt>
                <c:pt idx="244">
                  <c:v>1367326.369195981</c:v>
                </c:pt>
                <c:pt idx="245">
                  <c:v>1367337.982184164</c:v>
                </c:pt>
                <c:pt idx="246">
                  <c:v>1367324.90903901</c:v>
                </c:pt>
                <c:pt idx="247">
                  <c:v>1367326.27829224</c:v>
                </c:pt>
                <c:pt idx="248">
                  <c:v>1367330.917338622</c:v>
                </c:pt>
                <c:pt idx="249">
                  <c:v>1367326.40742564</c:v>
                </c:pt>
                <c:pt idx="250">
                  <c:v>1367313.08726911</c:v>
                </c:pt>
                <c:pt idx="251">
                  <c:v>1367320.223653431</c:v>
                </c:pt>
                <c:pt idx="252">
                  <c:v>1367312.464678863</c:v>
                </c:pt>
                <c:pt idx="253">
                  <c:v>1367310.220027454</c:v>
                </c:pt>
                <c:pt idx="254">
                  <c:v>1367309.238977826</c:v>
                </c:pt>
                <c:pt idx="255">
                  <c:v>1367313.192787609</c:v>
                </c:pt>
                <c:pt idx="256">
                  <c:v>1367308.638963728</c:v>
                </c:pt>
                <c:pt idx="257">
                  <c:v>1367312.665100598</c:v>
                </c:pt>
                <c:pt idx="258">
                  <c:v>1367320.022002856</c:v>
                </c:pt>
                <c:pt idx="259">
                  <c:v>1367319.697734974</c:v>
                </c:pt>
                <c:pt idx="260">
                  <c:v>1367321.300819619</c:v>
                </c:pt>
                <c:pt idx="261">
                  <c:v>1367320.851500922</c:v>
                </c:pt>
                <c:pt idx="262">
                  <c:v>1367319.695891521</c:v>
                </c:pt>
                <c:pt idx="263">
                  <c:v>1367318.242791252</c:v>
                </c:pt>
                <c:pt idx="264">
                  <c:v>1367321.590419595</c:v>
                </c:pt>
                <c:pt idx="265">
                  <c:v>1367317.617115965</c:v>
                </c:pt>
                <c:pt idx="266">
                  <c:v>1367319.365044481</c:v>
                </c:pt>
                <c:pt idx="267">
                  <c:v>1367319.453784428</c:v>
                </c:pt>
                <c:pt idx="268">
                  <c:v>1367318.32735308</c:v>
                </c:pt>
                <c:pt idx="269">
                  <c:v>1367319.131378917</c:v>
                </c:pt>
                <c:pt idx="270">
                  <c:v>1367317.867616385</c:v>
                </c:pt>
                <c:pt idx="271">
                  <c:v>1367318.069735894</c:v>
                </c:pt>
                <c:pt idx="272">
                  <c:v>1367317.810134327</c:v>
                </c:pt>
                <c:pt idx="273">
                  <c:v>1367317.591115366</c:v>
                </c:pt>
                <c:pt idx="274">
                  <c:v>1367317.68655391</c:v>
                </c:pt>
                <c:pt idx="275">
                  <c:v>1367317.205684003</c:v>
                </c:pt>
                <c:pt idx="276">
                  <c:v>1367317.806440409</c:v>
                </c:pt>
                <c:pt idx="277">
                  <c:v>1367318.251365881</c:v>
                </c:pt>
                <c:pt idx="278">
                  <c:v>1367318.660174065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TV y TA!$B$2:$B$280</c:f>
              <c:numCache>
                <c:formatCode>General</c:formatCode>
                <c:ptCount val="279"/>
                <c:pt idx="0">
                  <c:v>5573045.292154018</c:v>
                </c:pt>
                <c:pt idx="1">
                  <c:v>32099962.67979513</c:v>
                </c:pt>
                <c:pt idx="2">
                  <c:v>31240934.84560486</c:v>
                </c:pt>
                <c:pt idx="3">
                  <c:v>30372146.44123862</c:v>
                </c:pt>
                <c:pt idx="4">
                  <c:v>29505258.64743634</c:v>
                </c:pt>
                <c:pt idx="5">
                  <c:v>28649476.37538282</c:v>
                </c:pt>
                <c:pt idx="6">
                  <c:v>27495461.98848541</c:v>
                </c:pt>
                <c:pt idx="7">
                  <c:v>17374083.70425129</c:v>
                </c:pt>
                <c:pt idx="8">
                  <c:v>13775018.23311772</c:v>
                </c:pt>
                <c:pt idx="9">
                  <c:v>13118562.0103971</c:v>
                </c:pt>
                <c:pt idx="10">
                  <c:v>13148628.77593681</c:v>
                </c:pt>
                <c:pt idx="11">
                  <c:v>12863442.53001131</c:v>
                </c:pt>
                <c:pt idx="12">
                  <c:v>13149833.04616411</c:v>
                </c:pt>
                <c:pt idx="13">
                  <c:v>12859854.88066215</c:v>
                </c:pt>
                <c:pt idx="14">
                  <c:v>11338588.11227549</c:v>
                </c:pt>
                <c:pt idx="15">
                  <c:v>10177102.27218653</c:v>
                </c:pt>
                <c:pt idx="16">
                  <c:v>9596241.407195417</c:v>
                </c:pt>
                <c:pt idx="17">
                  <c:v>9525523.627355095</c:v>
                </c:pt>
                <c:pt idx="18">
                  <c:v>9536216.564177556</c:v>
                </c:pt>
                <c:pt idx="19">
                  <c:v>9065844.822195554</c:v>
                </c:pt>
                <c:pt idx="20">
                  <c:v>9080785.366258344</c:v>
                </c:pt>
                <c:pt idx="21">
                  <c:v>8423887.176210806</c:v>
                </c:pt>
                <c:pt idx="22">
                  <c:v>7882905.598024236</c:v>
                </c:pt>
                <c:pt idx="23">
                  <c:v>7639858.295593443</c:v>
                </c:pt>
                <c:pt idx="24">
                  <c:v>7387308.134234733</c:v>
                </c:pt>
                <c:pt idx="25">
                  <c:v>7271769.266265179</c:v>
                </c:pt>
                <c:pt idx="26">
                  <c:v>7296043.260763632</c:v>
                </c:pt>
                <c:pt idx="27">
                  <c:v>7097558.389741052</c:v>
                </c:pt>
                <c:pt idx="28">
                  <c:v>6780314.921187779</c:v>
                </c:pt>
                <c:pt idx="29">
                  <c:v>6525917.890922658</c:v>
                </c:pt>
                <c:pt idx="30">
                  <c:v>6338066.549267758</c:v>
                </c:pt>
                <c:pt idx="31">
                  <c:v>6298993.126921808</c:v>
                </c:pt>
                <c:pt idx="32">
                  <c:v>6132696.670469402</c:v>
                </c:pt>
                <c:pt idx="33">
                  <c:v>6110021.517179878</c:v>
                </c:pt>
                <c:pt idx="34">
                  <c:v>6100839.975360071</c:v>
                </c:pt>
                <c:pt idx="35">
                  <c:v>5904362.159251581</c:v>
                </c:pt>
                <c:pt idx="36">
                  <c:v>5731012.974838236</c:v>
                </c:pt>
                <c:pt idx="37">
                  <c:v>5630330.139760296</c:v>
                </c:pt>
                <c:pt idx="38">
                  <c:v>5524187.527321129</c:v>
                </c:pt>
                <c:pt idx="39">
                  <c:v>5392019.033167085</c:v>
                </c:pt>
                <c:pt idx="40">
                  <c:v>5303887.275182808</c:v>
                </c:pt>
                <c:pt idx="41">
                  <c:v>5231023.930387348</c:v>
                </c:pt>
                <c:pt idx="42">
                  <c:v>5133571.769084492</c:v>
                </c:pt>
                <c:pt idx="43">
                  <c:v>5038742.765432726</c:v>
                </c:pt>
                <c:pt idx="44">
                  <c:v>4945454.835420548</c:v>
                </c:pt>
                <c:pt idx="45">
                  <c:v>4904770.432703966</c:v>
                </c:pt>
                <c:pt idx="46">
                  <c:v>4823740.485879307</c:v>
                </c:pt>
                <c:pt idx="47">
                  <c:v>4755650.404165666</c:v>
                </c:pt>
                <c:pt idx="48">
                  <c:v>4691301.736697827</c:v>
                </c:pt>
                <c:pt idx="49">
                  <c:v>4641589.203447287</c:v>
                </c:pt>
                <c:pt idx="50">
                  <c:v>4573359.735109936</c:v>
                </c:pt>
                <c:pt idx="51">
                  <c:v>4527473.255528883</c:v>
                </c:pt>
                <c:pt idx="52">
                  <c:v>4482197.577897609</c:v>
                </c:pt>
                <c:pt idx="53">
                  <c:v>4424827.785504347</c:v>
                </c:pt>
                <c:pt idx="54">
                  <c:v>4378472.321680711</c:v>
                </c:pt>
                <c:pt idx="55">
                  <c:v>4339748.252615044</c:v>
                </c:pt>
                <c:pt idx="56">
                  <c:v>4294463.621012751</c:v>
                </c:pt>
                <c:pt idx="57">
                  <c:v>4250974.847443267</c:v>
                </c:pt>
                <c:pt idx="58">
                  <c:v>4207297.793250665</c:v>
                </c:pt>
                <c:pt idx="59">
                  <c:v>4187205.585275671</c:v>
                </c:pt>
                <c:pt idx="60">
                  <c:v>4148105.584467916</c:v>
                </c:pt>
                <c:pt idx="61">
                  <c:v>4111674.590123768</c:v>
                </c:pt>
                <c:pt idx="62">
                  <c:v>4076478.755526118</c:v>
                </c:pt>
                <c:pt idx="63">
                  <c:v>4049181.719095043</c:v>
                </c:pt>
                <c:pt idx="64">
                  <c:v>4013816.517959264</c:v>
                </c:pt>
                <c:pt idx="65">
                  <c:v>3988377.876424593</c:v>
                </c:pt>
                <c:pt idx="66">
                  <c:v>3964708.869036488</c:v>
                </c:pt>
                <c:pt idx="67">
                  <c:v>3933546.993828436</c:v>
                </c:pt>
                <c:pt idx="68">
                  <c:v>3906390.069469516</c:v>
                </c:pt>
                <c:pt idx="69">
                  <c:v>3883116.170664188</c:v>
                </c:pt>
                <c:pt idx="70">
                  <c:v>3857095.330276032</c:v>
                </c:pt>
                <c:pt idx="71">
                  <c:v>3831895.646294027</c:v>
                </c:pt>
                <c:pt idx="72">
                  <c:v>3806499.039070177</c:v>
                </c:pt>
                <c:pt idx="73">
                  <c:v>3794127.743623354</c:v>
                </c:pt>
                <c:pt idx="74">
                  <c:v>3771170.899979664</c:v>
                </c:pt>
                <c:pt idx="75">
                  <c:v>3749014.392438143</c:v>
                </c:pt>
                <c:pt idx="76">
                  <c:v>3727329.981834474</c:v>
                </c:pt>
                <c:pt idx="77">
                  <c:v>3710139.005559236</c:v>
                </c:pt>
                <c:pt idx="78">
                  <c:v>3688506.291374166</c:v>
                </c:pt>
                <c:pt idx="79">
                  <c:v>3671923.998889487</c:v>
                </c:pt>
                <c:pt idx="80">
                  <c:v>3657280.742389041</c:v>
                </c:pt>
                <c:pt idx="81">
                  <c:v>3637764.765794506</c:v>
                </c:pt>
                <c:pt idx="82">
                  <c:v>3620106.235408711</c:v>
                </c:pt>
                <c:pt idx="83">
                  <c:v>3604685.469487923</c:v>
                </c:pt>
                <c:pt idx="84">
                  <c:v>3588009.740956392</c:v>
                </c:pt>
                <c:pt idx="85">
                  <c:v>3571519.047660834</c:v>
                </c:pt>
                <c:pt idx="86">
                  <c:v>3554865.077567759</c:v>
                </c:pt>
                <c:pt idx="87">
                  <c:v>3541060.891861279</c:v>
                </c:pt>
                <c:pt idx="88">
                  <c:v>3527153.624010352</c:v>
                </c:pt>
                <c:pt idx="89">
                  <c:v>3512336.724457991</c:v>
                </c:pt>
                <c:pt idx="90">
                  <c:v>3497863.821060653</c:v>
                </c:pt>
                <c:pt idx="91">
                  <c:v>3486204.585314502</c:v>
                </c:pt>
                <c:pt idx="92">
                  <c:v>3471717.215787252</c:v>
                </c:pt>
                <c:pt idx="93">
                  <c:v>3460009.207915772</c:v>
                </c:pt>
                <c:pt idx="94">
                  <c:v>3448789.425139382</c:v>
                </c:pt>
                <c:pt idx="95">
                  <c:v>3435383.346756733</c:v>
                </c:pt>
                <c:pt idx="96">
                  <c:v>3423126.320425478</c:v>
                </c:pt>
                <c:pt idx="97">
                  <c:v>3412368.692895941</c:v>
                </c:pt>
                <c:pt idx="98">
                  <c:v>3401138.053530287</c:v>
                </c:pt>
                <c:pt idx="99">
                  <c:v>3389706.402123011</c:v>
                </c:pt>
                <c:pt idx="100">
                  <c:v>3378147.478978917</c:v>
                </c:pt>
                <c:pt idx="101">
                  <c:v>3368076.368831532</c:v>
                </c:pt>
                <c:pt idx="102">
                  <c:v>3357958.876258172</c:v>
                </c:pt>
                <c:pt idx="103">
                  <c:v>3347361.334887436</c:v>
                </c:pt>
                <c:pt idx="104">
                  <c:v>3337050.887407753</c:v>
                </c:pt>
                <c:pt idx="105">
                  <c:v>3328613.428901084</c:v>
                </c:pt>
                <c:pt idx="106">
                  <c:v>3318219.132139987</c:v>
                </c:pt>
                <c:pt idx="107">
                  <c:v>3309419.178508563</c:v>
                </c:pt>
                <c:pt idx="108">
                  <c:v>3301139.529527676</c:v>
                </c:pt>
                <c:pt idx="109">
                  <c:v>3291469.046764947</c:v>
                </c:pt>
                <c:pt idx="110">
                  <c:v>3282374.479630867</c:v>
                </c:pt>
                <c:pt idx="111">
                  <c:v>3274266.50720592</c:v>
                </c:pt>
                <c:pt idx="112">
                  <c:v>3266150.720621464</c:v>
                </c:pt>
                <c:pt idx="113">
                  <c:v>3257605.761369744</c:v>
                </c:pt>
                <c:pt idx="114">
                  <c:v>3249074.004433937</c:v>
                </c:pt>
                <c:pt idx="115">
                  <c:v>3241564.606659765</c:v>
                </c:pt>
                <c:pt idx="116">
                  <c:v>3233868.600470307</c:v>
                </c:pt>
                <c:pt idx="117">
                  <c:v>3225895.919340793</c:v>
                </c:pt>
                <c:pt idx="118">
                  <c:v>3218186.117720759</c:v>
                </c:pt>
                <c:pt idx="119">
                  <c:v>3211728.373003433</c:v>
                </c:pt>
                <c:pt idx="120">
                  <c:v>3203907.45904927</c:v>
                </c:pt>
                <c:pt idx="121">
                  <c:v>3196992.591555456</c:v>
                </c:pt>
                <c:pt idx="122">
                  <c:v>3190647.931475541</c:v>
                </c:pt>
                <c:pt idx="123">
                  <c:v>3183391.604517441</c:v>
                </c:pt>
                <c:pt idx="124">
                  <c:v>3176362.157073662</c:v>
                </c:pt>
                <c:pt idx="125">
                  <c:v>3169975.705836628</c:v>
                </c:pt>
                <c:pt idx="126">
                  <c:v>3163925.569705307</c:v>
                </c:pt>
                <c:pt idx="127">
                  <c:v>3157239.360727408</c:v>
                </c:pt>
                <c:pt idx="128">
                  <c:v>3150727.506684543</c:v>
                </c:pt>
                <c:pt idx="129">
                  <c:v>3144964.723412624</c:v>
                </c:pt>
                <c:pt idx="130">
                  <c:v>3138872.647331601</c:v>
                </c:pt>
                <c:pt idx="131">
                  <c:v>3132645.274613358</c:v>
                </c:pt>
                <c:pt idx="132">
                  <c:v>3126716.814031786</c:v>
                </c:pt>
                <c:pt idx="133">
                  <c:v>3121599.026581234</c:v>
                </c:pt>
                <c:pt idx="134">
                  <c:v>3115550.507585156</c:v>
                </c:pt>
                <c:pt idx="135">
                  <c:v>3109919.204996024</c:v>
                </c:pt>
                <c:pt idx="136">
                  <c:v>3104915.78287656</c:v>
                </c:pt>
                <c:pt idx="137">
                  <c:v>3099369.870171319</c:v>
                </c:pt>
                <c:pt idx="138">
                  <c:v>3093795.930206251</c:v>
                </c:pt>
                <c:pt idx="139">
                  <c:v>3088598.59119199</c:v>
                </c:pt>
                <c:pt idx="140">
                  <c:v>3084082.345969964</c:v>
                </c:pt>
                <c:pt idx="141">
                  <c:v>3078669.549142093</c:v>
                </c:pt>
                <c:pt idx="142">
                  <c:v>3073641.934531334</c:v>
                </c:pt>
                <c:pt idx="143">
                  <c:v>3069198.56775286</c:v>
                </c:pt>
                <c:pt idx="144">
                  <c:v>3064232.01586855</c:v>
                </c:pt>
                <c:pt idx="145">
                  <c:v>3059255.476210818</c:v>
                </c:pt>
                <c:pt idx="146">
                  <c:v>3054686.074368699</c:v>
                </c:pt>
                <c:pt idx="147">
                  <c:v>3050536.842969859</c:v>
                </c:pt>
                <c:pt idx="148">
                  <c:v>3045873.840675661</c:v>
                </c:pt>
                <c:pt idx="149">
                  <c:v>3041164.683801937</c:v>
                </c:pt>
                <c:pt idx="150">
                  <c:v>3037165.868402983</c:v>
                </c:pt>
                <c:pt idx="151">
                  <c:v>3033021.987316954</c:v>
                </c:pt>
                <c:pt idx="152">
                  <c:v>3028610.03156373</c:v>
                </c:pt>
                <c:pt idx="153">
                  <c:v>3024291.684259493</c:v>
                </c:pt>
                <c:pt idx="154">
                  <c:v>3021118.987507704</c:v>
                </c:pt>
                <c:pt idx="155">
                  <c:v>3016640.149757102</c:v>
                </c:pt>
                <c:pt idx="156">
                  <c:v>3012908.804326351</c:v>
                </c:pt>
                <c:pt idx="157">
                  <c:v>3009672.212658018</c:v>
                </c:pt>
                <c:pt idx="158">
                  <c:v>3005579.004041614</c:v>
                </c:pt>
                <c:pt idx="159">
                  <c:v>3001624.131160435</c:v>
                </c:pt>
                <c:pt idx="160">
                  <c:v>2998326.582044756</c:v>
                </c:pt>
                <c:pt idx="161">
                  <c:v>2994938.399906379</c:v>
                </c:pt>
                <c:pt idx="162">
                  <c:v>2991698.385804534</c:v>
                </c:pt>
                <c:pt idx="163">
                  <c:v>2987752.989243808</c:v>
                </c:pt>
                <c:pt idx="164">
                  <c:v>2984608.752720735</c:v>
                </c:pt>
                <c:pt idx="165">
                  <c:v>2981986.046014802</c:v>
                </c:pt>
                <c:pt idx="166">
                  <c:v>2978846.479687778</c:v>
                </c:pt>
                <c:pt idx="167">
                  <c:v>2975329.075743626</c:v>
                </c:pt>
                <c:pt idx="168">
                  <c:v>2973729.593361652</c:v>
                </c:pt>
                <c:pt idx="169">
                  <c:v>2970073.116069751</c:v>
                </c:pt>
                <c:pt idx="170">
                  <c:v>2967975.017218651</c:v>
                </c:pt>
                <c:pt idx="171">
                  <c:v>2966402.387836179</c:v>
                </c:pt>
                <c:pt idx="172">
                  <c:v>2963284.951903367</c:v>
                </c:pt>
                <c:pt idx="173">
                  <c:v>2960487.054458458</c:v>
                </c:pt>
                <c:pt idx="174">
                  <c:v>2958965.680579275</c:v>
                </c:pt>
                <c:pt idx="175">
                  <c:v>2956322.295800356</c:v>
                </c:pt>
                <c:pt idx="176">
                  <c:v>2955525.515007945</c:v>
                </c:pt>
                <c:pt idx="177">
                  <c:v>2952699.146166909</c:v>
                </c:pt>
                <c:pt idx="178">
                  <c:v>2950441.058762742</c:v>
                </c:pt>
                <c:pt idx="179">
                  <c:v>2950481.98384446</c:v>
                </c:pt>
                <c:pt idx="180">
                  <c:v>2949766.813224878</c:v>
                </c:pt>
                <c:pt idx="181">
                  <c:v>2947656.357400835</c:v>
                </c:pt>
                <c:pt idx="182">
                  <c:v>2948595.629590612</c:v>
                </c:pt>
                <c:pt idx="183">
                  <c:v>2946689.278386104</c:v>
                </c:pt>
                <c:pt idx="184">
                  <c:v>2948045.239498076</c:v>
                </c:pt>
                <c:pt idx="185">
                  <c:v>2950323.55984183</c:v>
                </c:pt>
                <c:pt idx="186">
                  <c:v>2948383.985297277</c:v>
                </c:pt>
                <c:pt idx="187">
                  <c:v>2948072.824079839</c:v>
                </c:pt>
                <c:pt idx="188">
                  <c:v>2948874.792282226</c:v>
                </c:pt>
                <c:pt idx="189">
                  <c:v>2949317.579317516</c:v>
                </c:pt>
                <c:pt idx="190">
                  <c:v>2948830.277417834</c:v>
                </c:pt>
                <c:pt idx="191">
                  <c:v>2948530.594831245</c:v>
                </c:pt>
                <c:pt idx="192">
                  <c:v>2948398.296976469</c:v>
                </c:pt>
                <c:pt idx="193">
                  <c:v>2947960.701770594</c:v>
                </c:pt>
                <c:pt idx="194">
                  <c:v>2947926.97388294</c:v>
                </c:pt>
                <c:pt idx="195">
                  <c:v>2947383.080390172</c:v>
                </c:pt>
                <c:pt idx="196">
                  <c:v>2947041.189822096</c:v>
                </c:pt>
                <c:pt idx="197">
                  <c:v>2947929.438250505</c:v>
                </c:pt>
                <c:pt idx="198">
                  <c:v>2947874.572964412</c:v>
                </c:pt>
                <c:pt idx="199">
                  <c:v>2948086.529710914</c:v>
                </c:pt>
                <c:pt idx="200">
                  <c:v>2948274.600613523</c:v>
                </c:pt>
                <c:pt idx="201">
                  <c:v>2948920.022111977</c:v>
                </c:pt>
                <c:pt idx="202">
                  <c:v>2948563.59730059</c:v>
                </c:pt>
                <c:pt idx="203">
                  <c:v>2947887.753927239</c:v>
                </c:pt>
                <c:pt idx="204">
                  <c:v>2948268.409854073</c:v>
                </c:pt>
                <c:pt idx="205">
                  <c:v>2948200.868234596</c:v>
                </c:pt>
                <c:pt idx="206">
                  <c:v>2948114.090297922</c:v>
                </c:pt>
                <c:pt idx="207">
                  <c:v>2948187.416998275</c:v>
                </c:pt>
                <c:pt idx="208">
                  <c:v>2948215.108754452</c:v>
                </c:pt>
                <c:pt idx="209">
                  <c:v>2948290.901494015</c:v>
                </c:pt>
                <c:pt idx="210">
                  <c:v>2948292.342293533</c:v>
                </c:pt>
                <c:pt idx="211">
                  <c:v>2947787.161536954</c:v>
                </c:pt>
                <c:pt idx="212">
                  <c:v>2948284.077189864</c:v>
                </c:pt>
                <c:pt idx="213">
                  <c:v>2948257.117038139</c:v>
                </c:pt>
                <c:pt idx="214">
                  <c:v>2948271.183726896</c:v>
                </c:pt>
                <c:pt idx="215">
                  <c:v>2948295.108823927</c:v>
                </c:pt>
                <c:pt idx="216">
                  <c:v>2948232.378841274</c:v>
                </c:pt>
                <c:pt idx="217">
                  <c:v>2948093.18840957</c:v>
                </c:pt>
                <c:pt idx="218">
                  <c:v>2948124.267452837</c:v>
                </c:pt>
                <c:pt idx="219">
                  <c:v>2948118.639245166</c:v>
                </c:pt>
                <c:pt idx="220">
                  <c:v>2948102.822633085</c:v>
                </c:pt>
                <c:pt idx="221">
                  <c:v>2948073.003674655</c:v>
                </c:pt>
                <c:pt idx="222">
                  <c:v>2948136.342158176</c:v>
                </c:pt>
                <c:pt idx="223">
                  <c:v>2948050.404163223</c:v>
                </c:pt>
                <c:pt idx="224">
                  <c:v>2948090.703525465</c:v>
                </c:pt>
                <c:pt idx="225">
                  <c:v>2948222.019381015</c:v>
                </c:pt>
                <c:pt idx="226">
                  <c:v>2948170.323381829</c:v>
                </c:pt>
                <c:pt idx="227">
                  <c:v>2948198.007214278</c:v>
                </c:pt>
                <c:pt idx="228">
                  <c:v>2948176.593715386</c:v>
                </c:pt>
                <c:pt idx="229">
                  <c:v>2948161.85605036</c:v>
                </c:pt>
                <c:pt idx="230">
                  <c:v>2948160.454524527</c:v>
                </c:pt>
                <c:pt idx="231">
                  <c:v>2948154.873007065</c:v>
                </c:pt>
                <c:pt idx="232">
                  <c:v>2948160.203290721</c:v>
                </c:pt>
                <c:pt idx="233">
                  <c:v>2948173.329937499</c:v>
                </c:pt>
                <c:pt idx="234">
                  <c:v>2948145.344687644</c:v>
                </c:pt>
                <c:pt idx="235">
                  <c:v>2948126.007769421</c:v>
                </c:pt>
                <c:pt idx="236">
                  <c:v>2948142.502199199</c:v>
                </c:pt>
                <c:pt idx="237">
                  <c:v>2948145.500100199</c:v>
                </c:pt>
                <c:pt idx="238">
                  <c:v>2948133.098435116</c:v>
                </c:pt>
                <c:pt idx="239">
                  <c:v>2948144.142017588</c:v>
                </c:pt>
                <c:pt idx="240">
                  <c:v>2948140.496335354</c:v>
                </c:pt>
                <c:pt idx="241">
                  <c:v>2948145.819772544</c:v>
                </c:pt>
                <c:pt idx="242">
                  <c:v>2948137.649380726</c:v>
                </c:pt>
                <c:pt idx="243">
                  <c:v>2948140.034477723</c:v>
                </c:pt>
                <c:pt idx="244">
                  <c:v>2948142.405801076</c:v>
                </c:pt>
                <c:pt idx="245">
                  <c:v>2948137.114074252</c:v>
                </c:pt>
                <c:pt idx="246">
                  <c:v>2948142.932592829</c:v>
                </c:pt>
                <c:pt idx="247">
                  <c:v>2948143.762880393</c:v>
                </c:pt>
                <c:pt idx="248">
                  <c:v>2948142.496166409</c:v>
                </c:pt>
                <c:pt idx="249">
                  <c:v>2948143.42464719</c:v>
                </c:pt>
                <c:pt idx="250">
                  <c:v>2948149.482144372</c:v>
                </c:pt>
                <c:pt idx="251">
                  <c:v>2948146.565855932</c:v>
                </c:pt>
                <c:pt idx="252">
                  <c:v>2948149.313130727</c:v>
                </c:pt>
                <c:pt idx="253">
                  <c:v>2948149.080089946</c:v>
                </c:pt>
                <c:pt idx="254">
                  <c:v>2948151.284316145</c:v>
                </c:pt>
                <c:pt idx="255">
                  <c:v>2948149.033402582</c:v>
                </c:pt>
                <c:pt idx="256">
                  <c:v>2948150.579612004</c:v>
                </c:pt>
                <c:pt idx="257">
                  <c:v>2948149.292218962</c:v>
                </c:pt>
                <c:pt idx="258">
                  <c:v>2948146.028142607</c:v>
                </c:pt>
                <c:pt idx="259">
                  <c:v>2948145.889268153</c:v>
                </c:pt>
                <c:pt idx="260">
                  <c:v>2948144.792776034</c:v>
                </c:pt>
                <c:pt idx="261">
                  <c:v>2948145.531654772</c:v>
                </c:pt>
                <c:pt idx="262">
                  <c:v>2948145.733275885</c:v>
                </c:pt>
                <c:pt idx="263">
                  <c:v>2948146.221987321</c:v>
                </c:pt>
                <c:pt idx="264">
                  <c:v>2948144.889678248</c:v>
                </c:pt>
                <c:pt idx="265">
                  <c:v>2948146.480760769</c:v>
                </c:pt>
                <c:pt idx="266">
                  <c:v>2948145.755250543</c:v>
                </c:pt>
                <c:pt idx="267">
                  <c:v>2948145.681511707</c:v>
                </c:pt>
                <c:pt idx="268">
                  <c:v>2948146.247486601</c:v>
                </c:pt>
                <c:pt idx="269">
                  <c:v>2948145.849412219</c:v>
                </c:pt>
                <c:pt idx="270">
                  <c:v>2948146.292517128</c:v>
                </c:pt>
                <c:pt idx="271">
                  <c:v>2948146.128820146</c:v>
                </c:pt>
                <c:pt idx="272">
                  <c:v>2948146.316926172</c:v>
                </c:pt>
                <c:pt idx="273">
                  <c:v>2948146.458986578</c:v>
                </c:pt>
                <c:pt idx="274">
                  <c:v>2948146.385539915</c:v>
                </c:pt>
                <c:pt idx="275">
                  <c:v>2948146.56771286</c:v>
                </c:pt>
                <c:pt idx="276">
                  <c:v>2948146.33830761</c:v>
                </c:pt>
                <c:pt idx="277">
                  <c:v>2948146.191070369</c:v>
                </c:pt>
                <c:pt idx="278">
                  <c:v>2948145.962741706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TV y TA!$C$2:$C$280</c:f>
              <c:numCache>
                <c:formatCode>General</c:formatCode>
                <c:ptCount val="279"/>
                <c:pt idx="0">
                  <c:v>3609320.266046329</c:v>
                </c:pt>
                <c:pt idx="1">
                  <c:v>3609320.266046329</c:v>
                </c:pt>
                <c:pt idx="2">
                  <c:v>3609320.266046329</c:v>
                </c:pt>
                <c:pt idx="3">
                  <c:v>3609320.266046329</c:v>
                </c:pt>
                <c:pt idx="4">
                  <c:v>3609320.266046329</c:v>
                </c:pt>
                <c:pt idx="5">
                  <c:v>3609320.266046329</c:v>
                </c:pt>
                <c:pt idx="6">
                  <c:v>3609320.266046329</c:v>
                </c:pt>
                <c:pt idx="7">
                  <c:v>3609320.266046329</c:v>
                </c:pt>
                <c:pt idx="8">
                  <c:v>3609320.266046329</c:v>
                </c:pt>
                <c:pt idx="9">
                  <c:v>3609320.266046329</c:v>
                </c:pt>
                <c:pt idx="10">
                  <c:v>3609320.266046329</c:v>
                </c:pt>
                <c:pt idx="11">
                  <c:v>3609320.266046329</c:v>
                </c:pt>
                <c:pt idx="12">
                  <c:v>3609320.266046329</c:v>
                </c:pt>
                <c:pt idx="13">
                  <c:v>3609320.266046329</c:v>
                </c:pt>
                <c:pt idx="14">
                  <c:v>3609320.266046329</c:v>
                </c:pt>
                <c:pt idx="15">
                  <c:v>3609320.266046329</c:v>
                </c:pt>
                <c:pt idx="16">
                  <c:v>3609320.266046329</c:v>
                </c:pt>
                <c:pt idx="17">
                  <c:v>3609320.266046329</c:v>
                </c:pt>
                <c:pt idx="18">
                  <c:v>3609320.266046329</c:v>
                </c:pt>
                <c:pt idx="19">
                  <c:v>3609320.266046329</c:v>
                </c:pt>
                <c:pt idx="20">
                  <c:v>3609320.266046329</c:v>
                </c:pt>
                <c:pt idx="21">
                  <c:v>3609320.266046329</c:v>
                </c:pt>
                <c:pt idx="22">
                  <c:v>3609320.266046329</c:v>
                </c:pt>
                <c:pt idx="23">
                  <c:v>3609320.266046329</c:v>
                </c:pt>
                <c:pt idx="24">
                  <c:v>3609320.266046329</c:v>
                </c:pt>
                <c:pt idx="25">
                  <c:v>3609320.266046329</c:v>
                </c:pt>
                <c:pt idx="26">
                  <c:v>3609320.266046329</c:v>
                </c:pt>
                <c:pt idx="27">
                  <c:v>3609320.266046329</c:v>
                </c:pt>
                <c:pt idx="28">
                  <c:v>3609320.266046329</c:v>
                </c:pt>
                <c:pt idx="29">
                  <c:v>3609320.266046329</c:v>
                </c:pt>
                <c:pt idx="30">
                  <c:v>3609320.266046329</c:v>
                </c:pt>
                <c:pt idx="31">
                  <c:v>3609320.266046329</c:v>
                </c:pt>
                <c:pt idx="32">
                  <c:v>3609320.266046329</c:v>
                </c:pt>
                <c:pt idx="33">
                  <c:v>3609320.266046329</c:v>
                </c:pt>
                <c:pt idx="34">
                  <c:v>3609320.266046329</c:v>
                </c:pt>
                <c:pt idx="35">
                  <c:v>3609320.266046329</c:v>
                </c:pt>
                <c:pt idx="36">
                  <c:v>3609320.266046329</c:v>
                </c:pt>
                <c:pt idx="37">
                  <c:v>3609320.266046329</c:v>
                </c:pt>
                <c:pt idx="38">
                  <c:v>3609320.266046329</c:v>
                </c:pt>
                <c:pt idx="39">
                  <c:v>3609320.266046329</c:v>
                </c:pt>
                <c:pt idx="40">
                  <c:v>3609320.266046329</c:v>
                </c:pt>
                <c:pt idx="41">
                  <c:v>3609320.266046329</c:v>
                </c:pt>
                <c:pt idx="42">
                  <c:v>3609320.266046329</c:v>
                </c:pt>
                <c:pt idx="43">
                  <c:v>3609320.266046329</c:v>
                </c:pt>
                <c:pt idx="44">
                  <c:v>3609320.266046329</c:v>
                </c:pt>
                <c:pt idx="45">
                  <c:v>3609320.266046329</c:v>
                </c:pt>
                <c:pt idx="46">
                  <c:v>3609320.266046329</c:v>
                </c:pt>
                <c:pt idx="47">
                  <c:v>3609320.266046329</c:v>
                </c:pt>
                <c:pt idx="48">
                  <c:v>3609320.266046329</c:v>
                </c:pt>
                <c:pt idx="49">
                  <c:v>3609320.266046329</c:v>
                </c:pt>
                <c:pt idx="50">
                  <c:v>3609320.266046329</c:v>
                </c:pt>
                <c:pt idx="51">
                  <c:v>3609320.266046329</c:v>
                </c:pt>
                <c:pt idx="52">
                  <c:v>3609320.266046329</c:v>
                </c:pt>
                <c:pt idx="53">
                  <c:v>3609320.266046329</c:v>
                </c:pt>
                <c:pt idx="54">
                  <c:v>3609320.266046329</c:v>
                </c:pt>
                <c:pt idx="55">
                  <c:v>3609320.266046329</c:v>
                </c:pt>
                <c:pt idx="56">
                  <c:v>3609320.266046329</c:v>
                </c:pt>
                <c:pt idx="57">
                  <c:v>3609320.266046329</c:v>
                </c:pt>
                <c:pt idx="58">
                  <c:v>3609320.266046329</c:v>
                </c:pt>
                <c:pt idx="59">
                  <c:v>3609320.266046329</c:v>
                </c:pt>
                <c:pt idx="60">
                  <c:v>3609320.266046329</c:v>
                </c:pt>
                <c:pt idx="61">
                  <c:v>3609320.266046329</c:v>
                </c:pt>
                <c:pt idx="62">
                  <c:v>3609320.266046329</c:v>
                </c:pt>
                <c:pt idx="63">
                  <c:v>3609320.266046329</c:v>
                </c:pt>
                <c:pt idx="64">
                  <c:v>3609320.266046329</c:v>
                </c:pt>
                <c:pt idx="65">
                  <c:v>3609320.266046329</c:v>
                </c:pt>
                <c:pt idx="66">
                  <c:v>3609320.266046329</c:v>
                </c:pt>
                <c:pt idx="67">
                  <c:v>3609320.266046329</c:v>
                </c:pt>
                <c:pt idx="68">
                  <c:v>3609320.266046329</c:v>
                </c:pt>
                <c:pt idx="69">
                  <c:v>3609320.266046329</c:v>
                </c:pt>
                <c:pt idx="70">
                  <c:v>3609320.266046329</c:v>
                </c:pt>
                <c:pt idx="71">
                  <c:v>3609320.266046329</c:v>
                </c:pt>
                <c:pt idx="72">
                  <c:v>3609320.266046329</c:v>
                </c:pt>
                <c:pt idx="73">
                  <c:v>3609320.266046329</c:v>
                </c:pt>
                <c:pt idx="74">
                  <c:v>3609320.266046329</c:v>
                </c:pt>
                <c:pt idx="75">
                  <c:v>3609320.266046329</c:v>
                </c:pt>
                <c:pt idx="76">
                  <c:v>3609320.266046329</c:v>
                </c:pt>
                <c:pt idx="77">
                  <c:v>3609320.266046329</c:v>
                </c:pt>
                <c:pt idx="78">
                  <c:v>3609320.266046329</c:v>
                </c:pt>
                <c:pt idx="79">
                  <c:v>3609320.266046329</c:v>
                </c:pt>
                <c:pt idx="80">
                  <c:v>3609320.266046329</c:v>
                </c:pt>
                <c:pt idx="81">
                  <c:v>3609320.266046329</c:v>
                </c:pt>
                <c:pt idx="82">
                  <c:v>3609320.266046329</c:v>
                </c:pt>
                <c:pt idx="83">
                  <c:v>3609320.266046329</c:v>
                </c:pt>
                <c:pt idx="84">
                  <c:v>3609320.266046329</c:v>
                </c:pt>
                <c:pt idx="85">
                  <c:v>3609320.266046329</c:v>
                </c:pt>
                <c:pt idx="86">
                  <c:v>3609320.266046329</c:v>
                </c:pt>
                <c:pt idx="87">
                  <c:v>3609320.266046329</c:v>
                </c:pt>
                <c:pt idx="88">
                  <c:v>3609320.266046329</c:v>
                </c:pt>
                <c:pt idx="89">
                  <c:v>3609320.266046329</c:v>
                </c:pt>
                <c:pt idx="90">
                  <c:v>3609320.266046329</c:v>
                </c:pt>
                <c:pt idx="91">
                  <c:v>3609320.266046329</c:v>
                </c:pt>
                <c:pt idx="92">
                  <c:v>3609320.266046329</c:v>
                </c:pt>
                <c:pt idx="93">
                  <c:v>3609320.266046329</c:v>
                </c:pt>
                <c:pt idx="94">
                  <c:v>3609320.266046329</c:v>
                </c:pt>
                <c:pt idx="95">
                  <c:v>3609320.266046329</c:v>
                </c:pt>
                <c:pt idx="96">
                  <c:v>3609320.266046329</c:v>
                </c:pt>
                <c:pt idx="97">
                  <c:v>3609320.266046329</c:v>
                </c:pt>
                <c:pt idx="98">
                  <c:v>3609320.266046329</c:v>
                </c:pt>
                <c:pt idx="99">
                  <c:v>3609320.266046329</c:v>
                </c:pt>
                <c:pt idx="100">
                  <c:v>3609320.266046329</c:v>
                </c:pt>
                <c:pt idx="101">
                  <c:v>3609320.266046329</c:v>
                </c:pt>
                <c:pt idx="102">
                  <c:v>3609320.266046329</c:v>
                </c:pt>
                <c:pt idx="103">
                  <c:v>3609320.266046329</c:v>
                </c:pt>
                <c:pt idx="104">
                  <c:v>3609320.266046329</c:v>
                </c:pt>
                <c:pt idx="105">
                  <c:v>3609320.266046329</c:v>
                </c:pt>
                <c:pt idx="106">
                  <c:v>3609320.266046329</c:v>
                </c:pt>
                <c:pt idx="107">
                  <c:v>3609320.266046329</c:v>
                </c:pt>
                <c:pt idx="108">
                  <c:v>3609320.266046329</c:v>
                </c:pt>
                <c:pt idx="109">
                  <c:v>3609320.266046329</c:v>
                </c:pt>
                <c:pt idx="110">
                  <c:v>3609320.266046329</c:v>
                </c:pt>
                <c:pt idx="111">
                  <c:v>3609320.266046329</c:v>
                </c:pt>
                <c:pt idx="112">
                  <c:v>3609320.266046329</c:v>
                </c:pt>
                <c:pt idx="113">
                  <c:v>3609320.266046329</c:v>
                </c:pt>
                <c:pt idx="114">
                  <c:v>3609320.266046329</c:v>
                </c:pt>
                <c:pt idx="115">
                  <c:v>3609320.266046329</c:v>
                </c:pt>
                <c:pt idx="116">
                  <c:v>3609320.266046329</c:v>
                </c:pt>
                <c:pt idx="117">
                  <c:v>3609320.266046329</c:v>
                </c:pt>
                <c:pt idx="118">
                  <c:v>3609320.266046329</c:v>
                </c:pt>
                <c:pt idx="119">
                  <c:v>3609320.266046329</c:v>
                </c:pt>
                <c:pt idx="120">
                  <c:v>3609320.266046329</c:v>
                </c:pt>
                <c:pt idx="121">
                  <c:v>3609320.266046329</c:v>
                </c:pt>
                <c:pt idx="122">
                  <c:v>3609320.266046329</c:v>
                </c:pt>
                <c:pt idx="123">
                  <c:v>3609320.266046329</c:v>
                </c:pt>
                <c:pt idx="124">
                  <c:v>3609320.266046329</c:v>
                </c:pt>
                <c:pt idx="125">
                  <c:v>3609320.266046329</c:v>
                </c:pt>
                <c:pt idx="126">
                  <c:v>3609320.266046329</c:v>
                </c:pt>
                <c:pt idx="127">
                  <c:v>3609320.266046329</c:v>
                </c:pt>
                <c:pt idx="128">
                  <c:v>3609320.266046329</c:v>
                </c:pt>
                <c:pt idx="129">
                  <c:v>3609320.266046329</c:v>
                </c:pt>
                <c:pt idx="130">
                  <c:v>3609320.266046329</c:v>
                </c:pt>
                <c:pt idx="131">
                  <c:v>3609320.266046329</c:v>
                </c:pt>
                <c:pt idx="132">
                  <c:v>3609320.266046329</c:v>
                </c:pt>
                <c:pt idx="133">
                  <c:v>3609320.266046329</c:v>
                </c:pt>
                <c:pt idx="134">
                  <c:v>3609320.266046329</c:v>
                </c:pt>
                <c:pt idx="135">
                  <c:v>3609320.266046329</c:v>
                </c:pt>
                <c:pt idx="136">
                  <c:v>3609320.266046329</c:v>
                </c:pt>
                <c:pt idx="137">
                  <c:v>3609320.266046329</c:v>
                </c:pt>
                <c:pt idx="138">
                  <c:v>3609320.266046329</c:v>
                </c:pt>
                <c:pt idx="139">
                  <c:v>3609320.266046329</c:v>
                </c:pt>
                <c:pt idx="140">
                  <c:v>3609320.266046329</c:v>
                </c:pt>
                <c:pt idx="141">
                  <c:v>3609320.266046329</c:v>
                </c:pt>
                <c:pt idx="142">
                  <c:v>3609320.266046329</c:v>
                </c:pt>
                <c:pt idx="143">
                  <c:v>3609320.266046329</c:v>
                </c:pt>
                <c:pt idx="144">
                  <c:v>3609320.266046329</c:v>
                </c:pt>
                <c:pt idx="145">
                  <c:v>3609320.266046329</c:v>
                </c:pt>
                <c:pt idx="146">
                  <c:v>3609320.266046329</c:v>
                </c:pt>
                <c:pt idx="147">
                  <c:v>3609320.266046329</c:v>
                </c:pt>
                <c:pt idx="148">
                  <c:v>3609320.266046329</c:v>
                </c:pt>
                <c:pt idx="149">
                  <c:v>3609320.266046329</c:v>
                </c:pt>
                <c:pt idx="150">
                  <c:v>3609320.266046329</c:v>
                </c:pt>
                <c:pt idx="151">
                  <c:v>3609320.266046329</c:v>
                </c:pt>
                <c:pt idx="152">
                  <c:v>3609320.266046329</c:v>
                </c:pt>
                <c:pt idx="153">
                  <c:v>3609320.266046329</c:v>
                </c:pt>
                <c:pt idx="154">
                  <c:v>3609320.266046329</c:v>
                </c:pt>
                <c:pt idx="155">
                  <c:v>3609320.266046329</c:v>
                </c:pt>
                <c:pt idx="156">
                  <c:v>3609320.266046329</c:v>
                </c:pt>
                <c:pt idx="157">
                  <c:v>3609320.266046329</c:v>
                </c:pt>
                <c:pt idx="158">
                  <c:v>3609320.266046329</c:v>
                </c:pt>
                <c:pt idx="159">
                  <c:v>3609320.266046329</c:v>
                </c:pt>
                <c:pt idx="160">
                  <c:v>3609320.266046329</c:v>
                </c:pt>
                <c:pt idx="161">
                  <c:v>3609320.266046329</c:v>
                </c:pt>
                <c:pt idx="162">
                  <c:v>3609320.266046329</c:v>
                </c:pt>
                <c:pt idx="163">
                  <c:v>3609320.266046329</c:v>
                </c:pt>
                <c:pt idx="164">
                  <c:v>3609320.266046329</c:v>
                </c:pt>
                <c:pt idx="165">
                  <c:v>3609320.266046329</c:v>
                </c:pt>
                <c:pt idx="166">
                  <c:v>3609320.266046329</c:v>
                </c:pt>
                <c:pt idx="167">
                  <c:v>3609320.266046329</c:v>
                </c:pt>
                <c:pt idx="168">
                  <c:v>3609320.266046329</c:v>
                </c:pt>
                <c:pt idx="169">
                  <c:v>3609320.266046329</c:v>
                </c:pt>
                <c:pt idx="170">
                  <c:v>3609320.266046329</c:v>
                </c:pt>
                <c:pt idx="171">
                  <c:v>3609320.266046329</c:v>
                </c:pt>
                <c:pt idx="172">
                  <c:v>3609320.266046329</c:v>
                </c:pt>
                <c:pt idx="173">
                  <c:v>3609320.266046329</c:v>
                </c:pt>
                <c:pt idx="174">
                  <c:v>3609320.266046329</c:v>
                </c:pt>
                <c:pt idx="175">
                  <c:v>3609320.266046329</c:v>
                </c:pt>
                <c:pt idx="176">
                  <c:v>3609320.266046329</c:v>
                </c:pt>
                <c:pt idx="177">
                  <c:v>3609320.266046329</c:v>
                </c:pt>
                <c:pt idx="178">
                  <c:v>3609320.266046329</c:v>
                </c:pt>
                <c:pt idx="179">
                  <c:v>3609320.266046329</c:v>
                </c:pt>
                <c:pt idx="180">
                  <c:v>3609320.266046329</c:v>
                </c:pt>
                <c:pt idx="181">
                  <c:v>3609320.266046329</c:v>
                </c:pt>
                <c:pt idx="182">
                  <c:v>3609320.266046329</c:v>
                </c:pt>
                <c:pt idx="183">
                  <c:v>3609320.266046329</c:v>
                </c:pt>
                <c:pt idx="184">
                  <c:v>3609320.266046329</c:v>
                </c:pt>
                <c:pt idx="185">
                  <c:v>3609320.266046329</c:v>
                </c:pt>
                <c:pt idx="186">
                  <c:v>3609320.266046329</c:v>
                </c:pt>
                <c:pt idx="187">
                  <c:v>3609320.266046329</c:v>
                </c:pt>
                <c:pt idx="188">
                  <c:v>3609320.266046329</c:v>
                </c:pt>
                <c:pt idx="189">
                  <c:v>3609320.266046329</c:v>
                </c:pt>
                <c:pt idx="190">
                  <c:v>3609320.266046329</c:v>
                </c:pt>
                <c:pt idx="191">
                  <c:v>3609320.266046329</c:v>
                </c:pt>
                <c:pt idx="192">
                  <c:v>3609320.266046329</c:v>
                </c:pt>
                <c:pt idx="193">
                  <c:v>3609320.266046329</c:v>
                </c:pt>
                <c:pt idx="194">
                  <c:v>3609320.266046329</c:v>
                </c:pt>
                <c:pt idx="195">
                  <c:v>3609320.266046329</c:v>
                </c:pt>
                <c:pt idx="196">
                  <c:v>3609320.266046329</c:v>
                </c:pt>
                <c:pt idx="197">
                  <c:v>3609320.266046329</c:v>
                </c:pt>
                <c:pt idx="198">
                  <c:v>3609320.266046329</c:v>
                </c:pt>
                <c:pt idx="199">
                  <c:v>3609320.266046329</c:v>
                </c:pt>
                <c:pt idx="200">
                  <c:v>3609320.266046329</c:v>
                </c:pt>
                <c:pt idx="201">
                  <c:v>3609320.266046329</c:v>
                </c:pt>
                <c:pt idx="202">
                  <c:v>3609320.266046329</c:v>
                </c:pt>
                <c:pt idx="203">
                  <c:v>3609320.266046329</c:v>
                </c:pt>
                <c:pt idx="204">
                  <c:v>3609320.266046329</c:v>
                </c:pt>
                <c:pt idx="205">
                  <c:v>3609320.266046329</c:v>
                </c:pt>
                <c:pt idx="206">
                  <c:v>3609320.266046329</c:v>
                </c:pt>
                <c:pt idx="207">
                  <c:v>3609320.266046329</c:v>
                </c:pt>
                <c:pt idx="208">
                  <c:v>3609320.266046329</c:v>
                </c:pt>
                <c:pt idx="209">
                  <c:v>3609320.266046329</c:v>
                </c:pt>
                <c:pt idx="210">
                  <c:v>3609320.266046329</c:v>
                </c:pt>
                <c:pt idx="211">
                  <c:v>3609320.266046329</c:v>
                </c:pt>
                <c:pt idx="212">
                  <c:v>3609320.266046329</c:v>
                </c:pt>
                <c:pt idx="213">
                  <c:v>3609320.266046329</c:v>
                </c:pt>
                <c:pt idx="214">
                  <c:v>3609320.266046329</c:v>
                </c:pt>
                <c:pt idx="215">
                  <c:v>3609320.266046329</c:v>
                </c:pt>
                <c:pt idx="216">
                  <c:v>3609320.266046329</c:v>
                </c:pt>
                <c:pt idx="217">
                  <c:v>3609320.266046329</c:v>
                </c:pt>
                <c:pt idx="218">
                  <c:v>3609320.266046329</c:v>
                </c:pt>
                <c:pt idx="219">
                  <c:v>3609320.266046329</c:v>
                </c:pt>
                <c:pt idx="220">
                  <c:v>3609320.266046329</c:v>
                </c:pt>
                <c:pt idx="221">
                  <c:v>3609320.266046329</c:v>
                </c:pt>
                <c:pt idx="222">
                  <c:v>3609320.266046329</c:v>
                </c:pt>
                <c:pt idx="223">
                  <c:v>3609320.266046329</c:v>
                </c:pt>
                <c:pt idx="224">
                  <c:v>3609320.266046329</c:v>
                </c:pt>
                <c:pt idx="225">
                  <c:v>3609320.266046329</c:v>
                </c:pt>
                <c:pt idx="226">
                  <c:v>3609320.266046329</c:v>
                </c:pt>
                <c:pt idx="227">
                  <c:v>3609320.266046329</c:v>
                </c:pt>
                <c:pt idx="228">
                  <c:v>3609320.266046329</c:v>
                </c:pt>
                <c:pt idx="229">
                  <c:v>3609320.266046329</c:v>
                </c:pt>
                <c:pt idx="230">
                  <c:v>3609320.266046329</c:v>
                </c:pt>
                <c:pt idx="231">
                  <c:v>3609320.266046329</c:v>
                </c:pt>
                <c:pt idx="232">
                  <c:v>3609320.266046329</c:v>
                </c:pt>
                <c:pt idx="233">
                  <c:v>3609320.266046329</c:v>
                </c:pt>
                <c:pt idx="234">
                  <c:v>3609320.266046329</c:v>
                </c:pt>
                <c:pt idx="235">
                  <c:v>3609320.266046329</c:v>
                </c:pt>
                <c:pt idx="236">
                  <c:v>3609320.266046329</c:v>
                </c:pt>
                <c:pt idx="237">
                  <c:v>3609320.266046329</c:v>
                </c:pt>
                <c:pt idx="238">
                  <c:v>3609320.266046329</c:v>
                </c:pt>
                <c:pt idx="239">
                  <c:v>3609320.266046329</c:v>
                </c:pt>
                <c:pt idx="240">
                  <c:v>3609320.266046329</c:v>
                </c:pt>
                <c:pt idx="241">
                  <c:v>3609320.266046329</c:v>
                </c:pt>
                <c:pt idx="242">
                  <c:v>3609320.266046329</c:v>
                </c:pt>
                <c:pt idx="243">
                  <c:v>3609320.266046329</c:v>
                </c:pt>
                <c:pt idx="244">
                  <c:v>3609320.266046329</c:v>
                </c:pt>
                <c:pt idx="245">
                  <c:v>3609320.266046329</c:v>
                </c:pt>
                <c:pt idx="246">
                  <c:v>3609320.266046329</c:v>
                </c:pt>
                <c:pt idx="247">
                  <c:v>3609320.266046329</c:v>
                </c:pt>
                <c:pt idx="248">
                  <c:v>3609320.266046329</c:v>
                </c:pt>
                <c:pt idx="249">
                  <c:v>3609320.266046329</c:v>
                </c:pt>
                <c:pt idx="250">
                  <c:v>3609320.266046329</c:v>
                </c:pt>
                <c:pt idx="251">
                  <c:v>3609320.266046329</c:v>
                </c:pt>
                <c:pt idx="252">
                  <c:v>3609320.266046329</c:v>
                </c:pt>
                <c:pt idx="253">
                  <c:v>3609320.266046329</c:v>
                </c:pt>
                <c:pt idx="254">
                  <c:v>3609320.266046329</c:v>
                </c:pt>
                <c:pt idx="255">
                  <c:v>3609320.266046329</c:v>
                </c:pt>
                <c:pt idx="256">
                  <c:v>3609320.266046329</c:v>
                </c:pt>
                <c:pt idx="257">
                  <c:v>3609320.266046329</c:v>
                </c:pt>
                <c:pt idx="258">
                  <c:v>3609320.266046329</c:v>
                </c:pt>
                <c:pt idx="259">
                  <c:v>3609320.266046329</c:v>
                </c:pt>
                <c:pt idx="260">
                  <c:v>3609320.266046329</c:v>
                </c:pt>
                <c:pt idx="261">
                  <c:v>3609320.266046329</c:v>
                </c:pt>
                <c:pt idx="262">
                  <c:v>3609320.266046329</c:v>
                </c:pt>
                <c:pt idx="263">
                  <c:v>3609320.266046329</c:v>
                </c:pt>
                <c:pt idx="264">
                  <c:v>3609320.266046329</c:v>
                </c:pt>
                <c:pt idx="265">
                  <c:v>3609320.266046329</c:v>
                </c:pt>
                <c:pt idx="266">
                  <c:v>3609320.266046329</c:v>
                </c:pt>
                <c:pt idx="267">
                  <c:v>3609320.266046329</c:v>
                </c:pt>
                <c:pt idx="268">
                  <c:v>3609320.266046329</c:v>
                </c:pt>
                <c:pt idx="269">
                  <c:v>3609320.266046329</c:v>
                </c:pt>
                <c:pt idx="270">
                  <c:v>3609320.266046329</c:v>
                </c:pt>
                <c:pt idx="271">
                  <c:v>3609320.266046329</c:v>
                </c:pt>
                <c:pt idx="272">
                  <c:v>3609320.266046329</c:v>
                </c:pt>
                <c:pt idx="273">
                  <c:v>3609320.266046329</c:v>
                </c:pt>
                <c:pt idx="274">
                  <c:v>3609320.266046329</c:v>
                </c:pt>
                <c:pt idx="275">
                  <c:v>3609320.266046329</c:v>
                </c:pt>
                <c:pt idx="276">
                  <c:v>3609320.266046329</c:v>
                </c:pt>
                <c:pt idx="277">
                  <c:v>3609320.266046329</c:v>
                </c:pt>
                <c:pt idx="278">
                  <c:v>3609320.266046329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Trans!$B$2:$B$280</c:f>
              <c:numCache>
                <c:formatCode>General</c:formatCode>
                <c:ptCount val="27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Trans!$C$2:$C$280</c:f>
              <c:numCache>
                <c:formatCode>General</c:formatCode>
                <c:ptCount val="279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Trans!$D$2:$D$280</c:f>
              <c:numCache>
                <c:formatCode>General</c:formatCode>
                <c:ptCount val="279"/>
                <c:pt idx="0">
                  <c:v>1364.826831424566</c:v>
                </c:pt>
                <c:pt idx="1">
                  <c:v>6039.484252262231</c:v>
                </c:pt>
                <c:pt idx="2">
                  <c:v>5849.134699067381</c:v>
                </c:pt>
                <c:pt idx="3">
                  <c:v>5650.830162457225</c:v>
                </c:pt>
                <c:pt idx="4">
                  <c:v>5449.11895759301</c:v>
                </c:pt>
                <c:pt idx="5">
                  <c:v>5247.362956165203</c:v>
                </c:pt>
                <c:pt idx="6">
                  <c:v>5078.398410329805</c:v>
                </c:pt>
                <c:pt idx="7">
                  <c:v>3442.452351796863</c:v>
                </c:pt>
                <c:pt idx="8">
                  <c:v>2850.511502144628</c:v>
                </c:pt>
                <c:pt idx="9">
                  <c:v>2732.595172182952</c:v>
                </c:pt>
                <c:pt idx="10">
                  <c:v>2739.914972316642</c:v>
                </c:pt>
                <c:pt idx="11">
                  <c:v>2732.38573490563</c:v>
                </c:pt>
                <c:pt idx="12">
                  <c:v>2740.85304593709</c:v>
                </c:pt>
                <c:pt idx="13">
                  <c:v>2735.905174140593</c:v>
                </c:pt>
                <c:pt idx="14">
                  <c:v>2422.988765118405</c:v>
                </c:pt>
                <c:pt idx="15">
                  <c:v>2215.368480718422</c:v>
                </c:pt>
                <c:pt idx="16">
                  <c:v>2115.871061062046</c:v>
                </c:pt>
                <c:pt idx="17">
                  <c:v>2095.708035731001</c:v>
                </c:pt>
                <c:pt idx="18">
                  <c:v>2099.062384033148</c:v>
                </c:pt>
                <c:pt idx="19">
                  <c:v>2037.040554250465</c:v>
                </c:pt>
                <c:pt idx="20">
                  <c:v>2041.045211077217</c:v>
                </c:pt>
                <c:pt idx="21">
                  <c:v>1914.138727608603</c:v>
                </c:pt>
                <c:pt idx="22">
                  <c:v>1815.005027750372</c:v>
                </c:pt>
                <c:pt idx="23">
                  <c:v>1780.087898593185</c:v>
                </c:pt>
                <c:pt idx="24">
                  <c:v>1730.5105866062</c:v>
                </c:pt>
                <c:pt idx="25">
                  <c:v>1712.968333450936</c:v>
                </c:pt>
                <c:pt idx="26">
                  <c:v>1718.024841048568</c:v>
                </c:pt>
                <c:pt idx="27">
                  <c:v>1672.511428295471</c:v>
                </c:pt>
                <c:pt idx="28">
                  <c:v>1613.678339192347</c:v>
                </c:pt>
                <c:pt idx="29">
                  <c:v>1566.15645047982</c:v>
                </c:pt>
                <c:pt idx="30">
                  <c:v>1533.895356635774</c:v>
                </c:pt>
                <c:pt idx="31">
                  <c:v>1522.649659276417</c:v>
                </c:pt>
                <c:pt idx="32">
                  <c:v>1489.410562845221</c:v>
                </c:pt>
                <c:pt idx="33">
                  <c:v>1481.937738974393</c:v>
                </c:pt>
                <c:pt idx="34">
                  <c:v>1479.549232442746</c:v>
                </c:pt>
                <c:pt idx="35">
                  <c:v>1444.912781594999</c:v>
                </c:pt>
                <c:pt idx="36">
                  <c:v>1413.325356124387</c:v>
                </c:pt>
                <c:pt idx="37">
                  <c:v>1393.280579442847</c:v>
                </c:pt>
                <c:pt idx="38">
                  <c:v>1376.35603203863</c:v>
                </c:pt>
                <c:pt idx="39">
                  <c:v>1353.185073301903</c:v>
                </c:pt>
                <c:pt idx="40">
                  <c:v>1336.298996515555</c:v>
                </c:pt>
                <c:pt idx="41">
                  <c:v>1321.759981416068</c:v>
                </c:pt>
                <c:pt idx="42">
                  <c:v>1305.118678156426</c:v>
                </c:pt>
                <c:pt idx="43">
                  <c:v>1288.03824941925</c:v>
                </c:pt>
                <c:pt idx="44">
                  <c:v>1272.227348172954</c:v>
                </c:pt>
                <c:pt idx="45">
                  <c:v>1263.768017813425</c:v>
                </c:pt>
                <c:pt idx="46">
                  <c:v>1248.79419314049</c:v>
                </c:pt>
                <c:pt idx="47">
                  <c:v>1237.187854439998</c:v>
                </c:pt>
                <c:pt idx="48">
                  <c:v>1226.489731646609</c:v>
                </c:pt>
                <c:pt idx="49">
                  <c:v>1216.958282996287</c:v>
                </c:pt>
                <c:pt idx="50">
                  <c:v>1204.738286507949</c:v>
                </c:pt>
                <c:pt idx="51">
                  <c:v>1195.859442469073</c:v>
                </c:pt>
                <c:pt idx="52">
                  <c:v>1188.492085169419</c:v>
                </c:pt>
                <c:pt idx="53">
                  <c:v>1178.499757270458</c:v>
                </c:pt>
                <c:pt idx="54">
                  <c:v>1169.825532034397</c:v>
                </c:pt>
                <c:pt idx="55">
                  <c:v>1162.288319872015</c:v>
                </c:pt>
                <c:pt idx="56">
                  <c:v>1154.53347629414</c:v>
                </c:pt>
                <c:pt idx="57">
                  <c:v>1146.697007954663</c:v>
                </c:pt>
                <c:pt idx="58">
                  <c:v>1139.245674845484</c:v>
                </c:pt>
                <c:pt idx="59">
                  <c:v>1135.156912618863</c:v>
                </c:pt>
                <c:pt idx="60">
                  <c:v>1127.903542624059</c:v>
                </c:pt>
                <c:pt idx="61">
                  <c:v>1121.591784470362</c:v>
                </c:pt>
                <c:pt idx="62">
                  <c:v>1115.681504881953</c:v>
                </c:pt>
                <c:pt idx="63">
                  <c:v>1110.529201148134</c:v>
                </c:pt>
                <c:pt idx="64">
                  <c:v>1104.229665442101</c:v>
                </c:pt>
                <c:pt idx="65">
                  <c:v>1099.396200632629</c:v>
                </c:pt>
                <c:pt idx="66">
                  <c:v>1095.535903136315</c:v>
                </c:pt>
                <c:pt idx="67">
                  <c:v>1090.173891725437</c:v>
                </c:pt>
                <c:pt idx="68">
                  <c:v>1085.210783579287</c:v>
                </c:pt>
                <c:pt idx="69">
                  <c:v>1080.792057597692</c:v>
                </c:pt>
                <c:pt idx="70">
                  <c:v>1076.35905014147</c:v>
                </c:pt>
                <c:pt idx="71">
                  <c:v>1071.885096167714</c:v>
                </c:pt>
                <c:pt idx="72">
                  <c:v>1067.583801900001</c:v>
                </c:pt>
                <c:pt idx="73">
                  <c:v>1065.15086308318</c:v>
                </c:pt>
                <c:pt idx="74">
                  <c:v>1060.943249073691</c:v>
                </c:pt>
                <c:pt idx="75">
                  <c:v>1057.12242847095</c:v>
                </c:pt>
                <c:pt idx="76">
                  <c:v>1053.508629849693</c:v>
                </c:pt>
                <c:pt idx="77">
                  <c:v>1050.342852337506</c:v>
                </c:pt>
                <c:pt idx="78">
                  <c:v>1046.544109194675</c:v>
                </c:pt>
                <c:pt idx="79">
                  <c:v>1043.474227319323</c:v>
                </c:pt>
                <c:pt idx="80">
                  <c:v>1041.096457020718</c:v>
                </c:pt>
                <c:pt idx="81">
                  <c:v>1037.79671734952</c:v>
                </c:pt>
                <c:pt idx="82">
                  <c:v>1034.646668903958</c:v>
                </c:pt>
                <c:pt idx="83">
                  <c:v>1031.790794213938</c:v>
                </c:pt>
                <c:pt idx="84">
                  <c:v>1028.982733154565</c:v>
                </c:pt>
                <c:pt idx="85">
                  <c:v>1026.111966677194</c:v>
                </c:pt>
                <c:pt idx="86">
                  <c:v>1023.328676597751</c:v>
                </c:pt>
                <c:pt idx="87">
                  <c:v>1020.893015492666</c:v>
                </c:pt>
                <c:pt idx="88">
                  <c:v>1018.345040254164</c:v>
                </c:pt>
                <c:pt idx="89">
                  <c:v>1015.824109490801</c:v>
                </c:pt>
                <c:pt idx="90">
                  <c:v>1013.44828361921</c:v>
                </c:pt>
                <c:pt idx="91">
                  <c:v>1011.361861549599</c:v>
                </c:pt>
                <c:pt idx="92">
                  <c:v>1008.860009616825</c:v>
                </c:pt>
                <c:pt idx="93">
                  <c:v>1006.754972512365</c:v>
                </c:pt>
                <c:pt idx="94">
                  <c:v>1004.858138227394</c:v>
                </c:pt>
                <c:pt idx="95">
                  <c:v>1002.664003918228</c:v>
                </c:pt>
                <c:pt idx="96">
                  <c:v>1000.530254351447</c:v>
                </c:pt>
                <c:pt idx="97">
                  <c:v>998.58490294053</c:v>
                </c:pt>
                <c:pt idx="98">
                  <c:v>996.7267577118168</c:v>
                </c:pt>
                <c:pt idx="99">
                  <c:v>994.781684097438</c:v>
                </c:pt>
                <c:pt idx="100">
                  <c:v>992.8880882578451</c:v>
                </c:pt>
                <c:pt idx="101">
                  <c:v>991.1501413075035</c:v>
                </c:pt>
                <c:pt idx="102">
                  <c:v>989.352178159802</c:v>
                </c:pt>
                <c:pt idx="103">
                  <c:v>987.5861403579837</c:v>
                </c:pt>
                <c:pt idx="104">
                  <c:v>985.9312629927878</c:v>
                </c:pt>
                <c:pt idx="105">
                  <c:v>984.4660617945358</c:v>
                </c:pt>
                <c:pt idx="106">
                  <c:v>982.7135068893339</c:v>
                </c:pt>
                <c:pt idx="107">
                  <c:v>981.1769284952777</c:v>
                </c:pt>
                <c:pt idx="108">
                  <c:v>979.8116329695138</c:v>
                </c:pt>
                <c:pt idx="109">
                  <c:v>978.2649520116472</c:v>
                </c:pt>
                <c:pt idx="110">
                  <c:v>976.7270288438663</c:v>
                </c:pt>
                <c:pt idx="111">
                  <c:v>975.302835063675</c:v>
                </c:pt>
                <c:pt idx="112">
                  <c:v>973.988094777043</c:v>
                </c:pt>
                <c:pt idx="113">
                  <c:v>972.5729211053093</c:v>
                </c:pt>
                <c:pt idx="114">
                  <c:v>971.2084338935178</c:v>
                </c:pt>
                <c:pt idx="115">
                  <c:v>969.9457901775482</c:v>
                </c:pt>
                <c:pt idx="116">
                  <c:v>968.616154675881</c:v>
                </c:pt>
                <c:pt idx="117">
                  <c:v>967.317951757579</c:v>
                </c:pt>
                <c:pt idx="118">
                  <c:v>966.1119758627432</c:v>
                </c:pt>
                <c:pt idx="119">
                  <c:v>965.0262171925031</c:v>
                </c:pt>
                <c:pt idx="120">
                  <c:v>963.7412110341869</c:v>
                </c:pt>
                <c:pt idx="121">
                  <c:v>962.5692059039656</c:v>
                </c:pt>
                <c:pt idx="122">
                  <c:v>961.5513732657558</c:v>
                </c:pt>
                <c:pt idx="123">
                  <c:v>960.4232904250692</c:v>
                </c:pt>
                <c:pt idx="124">
                  <c:v>959.2704609679161</c:v>
                </c:pt>
                <c:pt idx="125">
                  <c:v>958.1812034824181</c:v>
                </c:pt>
                <c:pt idx="126">
                  <c:v>957.2240974311419</c:v>
                </c:pt>
                <c:pt idx="127">
                  <c:v>956.148615858032</c:v>
                </c:pt>
                <c:pt idx="128">
                  <c:v>955.1361483486971</c:v>
                </c:pt>
                <c:pt idx="129">
                  <c:v>954.1937639501361</c:v>
                </c:pt>
                <c:pt idx="130">
                  <c:v>953.1702722166125</c:v>
                </c:pt>
                <c:pt idx="131">
                  <c:v>952.1820299850004</c:v>
                </c:pt>
                <c:pt idx="132">
                  <c:v>951.2827274577417</c:v>
                </c:pt>
                <c:pt idx="133">
                  <c:v>950.4510452947056</c:v>
                </c:pt>
                <c:pt idx="134">
                  <c:v>949.4846943543276</c:v>
                </c:pt>
                <c:pt idx="135">
                  <c:v>948.5581733879543</c:v>
                </c:pt>
                <c:pt idx="136">
                  <c:v>947.7790494919046</c:v>
                </c:pt>
                <c:pt idx="137">
                  <c:v>946.94607663717</c:v>
                </c:pt>
                <c:pt idx="138">
                  <c:v>946.0615100748417</c:v>
                </c:pt>
                <c:pt idx="139">
                  <c:v>945.2005934663265</c:v>
                </c:pt>
                <c:pt idx="140">
                  <c:v>944.5050992189928</c:v>
                </c:pt>
                <c:pt idx="141">
                  <c:v>943.6613208565552</c:v>
                </c:pt>
                <c:pt idx="142">
                  <c:v>942.9061010399912</c:v>
                </c:pt>
                <c:pt idx="143">
                  <c:v>942.2010231790922</c:v>
                </c:pt>
                <c:pt idx="144">
                  <c:v>941.3891017270109</c:v>
                </c:pt>
                <c:pt idx="145">
                  <c:v>940.6211929353906</c:v>
                </c:pt>
                <c:pt idx="146">
                  <c:v>939.9544606519912</c:v>
                </c:pt>
                <c:pt idx="147">
                  <c:v>939.304282205772</c:v>
                </c:pt>
                <c:pt idx="148">
                  <c:v>938.5822381172253</c:v>
                </c:pt>
                <c:pt idx="149">
                  <c:v>937.8296150522559</c:v>
                </c:pt>
                <c:pt idx="150">
                  <c:v>937.2267758674602</c:v>
                </c:pt>
                <c:pt idx="151">
                  <c:v>936.6328569111947</c:v>
                </c:pt>
                <c:pt idx="152">
                  <c:v>935.9587283595413</c:v>
                </c:pt>
                <c:pt idx="153">
                  <c:v>935.2636333624283</c:v>
                </c:pt>
                <c:pt idx="154">
                  <c:v>934.7907535013188</c:v>
                </c:pt>
                <c:pt idx="155">
                  <c:v>934.1162032382197</c:v>
                </c:pt>
                <c:pt idx="156">
                  <c:v>933.5827459753795</c:v>
                </c:pt>
                <c:pt idx="157">
                  <c:v>933.0872041129544</c:v>
                </c:pt>
                <c:pt idx="158">
                  <c:v>932.4351159391267</c:v>
                </c:pt>
                <c:pt idx="159">
                  <c:v>931.8435696692507</c:v>
                </c:pt>
                <c:pt idx="160">
                  <c:v>931.3912334652554</c:v>
                </c:pt>
                <c:pt idx="161">
                  <c:v>930.8822128281995</c:v>
                </c:pt>
                <c:pt idx="162">
                  <c:v>930.40123980154</c:v>
                </c:pt>
                <c:pt idx="163">
                  <c:v>929.7881298148324</c:v>
                </c:pt>
                <c:pt idx="164">
                  <c:v>929.3313965660133</c:v>
                </c:pt>
                <c:pt idx="165">
                  <c:v>928.9897931301851</c:v>
                </c:pt>
                <c:pt idx="166">
                  <c:v>928.5374952298853</c:v>
                </c:pt>
                <c:pt idx="167">
                  <c:v>927.9875487944545</c:v>
                </c:pt>
                <c:pt idx="168">
                  <c:v>927.7633805361536</c:v>
                </c:pt>
                <c:pt idx="169">
                  <c:v>927.2356235449063</c:v>
                </c:pt>
                <c:pt idx="170">
                  <c:v>926.9734039509893</c:v>
                </c:pt>
                <c:pt idx="171">
                  <c:v>926.7503151857792</c:v>
                </c:pt>
                <c:pt idx="172">
                  <c:v>926.2646671248945</c:v>
                </c:pt>
                <c:pt idx="173">
                  <c:v>925.8621255290847</c:v>
                </c:pt>
                <c:pt idx="174">
                  <c:v>925.6987738401257</c:v>
                </c:pt>
                <c:pt idx="175">
                  <c:v>925.3250325962471</c:v>
                </c:pt>
                <c:pt idx="176">
                  <c:v>925.2314936380667</c:v>
                </c:pt>
                <c:pt idx="177">
                  <c:v>924.799701856072</c:v>
                </c:pt>
                <c:pt idx="178">
                  <c:v>924.4834211978805</c:v>
                </c:pt>
                <c:pt idx="179">
                  <c:v>924.5059894903777</c:v>
                </c:pt>
                <c:pt idx="180">
                  <c:v>924.4704058665019</c:v>
                </c:pt>
                <c:pt idx="181">
                  <c:v>924.1454281234945</c:v>
                </c:pt>
                <c:pt idx="182">
                  <c:v>924.2846711771725</c:v>
                </c:pt>
                <c:pt idx="183">
                  <c:v>924.0241266782911</c:v>
                </c:pt>
                <c:pt idx="184">
                  <c:v>924.2172062701137</c:v>
                </c:pt>
                <c:pt idx="185">
                  <c:v>924.6157741975682</c:v>
                </c:pt>
                <c:pt idx="186">
                  <c:v>924.2420251299733</c:v>
                </c:pt>
                <c:pt idx="187">
                  <c:v>924.2030786369783</c:v>
                </c:pt>
                <c:pt idx="188">
                  <c:v>924.2912665846166</c:v>
                </c:pt>
                <c:pt idx="189">
                  <c:v>924.405183567327</c:v>
                </c:pt>
                <c:pt idx="190">
                  <c:v>924.3159056549416</c:v>
                </c:pt>
                <c:pt idx="191">
                  <c:v>924.2654619111911</c:v>
                </c:pt>
                <c:pt idx="192">
                  <c:v>924.255952256545</c:v>
                </c:pt>
                <c:pt idx="193">
                  <c:v>924.1923210423611</c:v>
                </c:pt>
                <c:pt idx="194">
                  <c:v>924.1844037115313</c:v>
                </c:pt>
                <c:pt idx="195">
                  <c:v>924.105153088526</c:v>
                </c:pt>
                <c:pt idx="196">
                  <c:v>924.0473882982139</c:v>
                </c:pt>
                <c:pt idx="197">
                  <c:v>924.1895264823722</c:v>
                </c:pt>
                <c:pt idx="198">
                  <c:v>924.1885953171737</c:v>
                </c:pt>
                <c:pt idx="199">
                  <c:v>924.2251547355359</c:v>
                </c:pt>
                <c:pt idx="200">
                  <c:v>924.2551146701931</c:v>
                </c:pt>
                <c:pt idx="201">
                  <c:v>924.3450129786029</c:v>
                </c:pt>
                <c:pt idx="202">
                  <c:v>924.3085110313675</c:v>
                </c:pt>
                <c:pt idx="203">
                  <c:v>924.1950443438199</c:v>
                </c:pt>
                <c:pt idx="204">
                  <c:v>924.256010259376</c:v>
                </c:pt>
                <c:pt idx="205">
                  <c:v>924.2500130240738</c:v>
                </c:pt>
                <c:pt idx="206">
                  <c:v>924.2349172577373</c:v>
                </c:pt>
                <c:pt idx="207">
                  <c:v>924.2370176687839</c:v>
                </c:pt>
                <c:pt idx="208">
                  <c:v>924.2406455315177</c:v>
                </c:pt>
                <c:pt idx="209">
                  <c:v>924.2477925703595</c:v>
                </c:pt>
                <c:pt idx="210">
                  <c:v>924.2530609250151</c:v>
                </c:pt>
                <c:pt idx="211">
                  <c:v>924.1721806926176</c:v>
                </c:pt>
                <c:pt idx="212">
                  <c:v>924.2527275522363</c:v>
                </c:pt>
                <c:pt idx="213">
                  <c:v>924.2447473440707</c:v>
                </c:pt>
                <c:pt idx="214">
                  <c:v>924.2483798097801</c:v>
                </c:pt>
                <c:pt idx="215">
                  <c:v>924.2499091573121</c:v>
                </c:pt>
                <c:pt idx="216">
                  <c:v>924.2420237600151</c:v>
                </c:pt>
                <c:pt idx="217">
                  <c:v>924.2199712187149</c:v>
                </c:pt>
                <c:pt idx="218">
                  <c:v>924.2248336695335</c:v>
                </c:pt>
                <c:pt idx="219">
                  <c:v>924.2245135412223</c:v>
                </c:pt>
                <c:pt idx="220">
                  <c:v>924.2233069040795</c:v>
                </c:pt>
                <c:pt idx="221">
                  <c:v>924.2179632115292</c:v>
                </c:pt>
                <c:pt idx="222">
                  <c:v>924.2269825828439</c:v>
                </c:pt>
                <c:pt idx="223">
                  <c:v>924.2127606744891</c:v>
                </c:pt>
                <c:pt idx="224">
                  <c:v>924.22004390931</c:v>
                </c:pt>
                <c:pt idx="225">
                  <c:v>924.2411434503276</c:v>
                </c:pt>
                <c:pt idx="226">
                  <c:v>924.2328272348533</c:v>
                </c:pt>
                <c:pt idx="227">
                  <c:v>924.2367778678833</c:v>
                </c:pt>
                <c:pt idx="228">
                  <c:v>924.2339512944034</c:v>
                </c:pt>
                <c:pt idx="229">
                  <c:v>924.2317332815468</c:v>
                </c:pt>
                <c:pt idx="230">
                  <c:v>924.2313691275408</c:v>
                </c:pt>
                <c:pt idx="231">
                  <c:v>924.2306839742607</c:v>
                </c:pt>
                <c:pt idx="232">
                  <c:v>924.2318069753105</c:v>
                </c:pt>
                <c:pt idx="233">
                  <c:v>924.23385742295</c:v>
                </c:pt>
                <c:pt idx="234">
                  <c:v>924.2292141810274</c:v>
                </c:pt>
                <c:pt idx="235">
                  <c:v>924.2261393256118</c:v>
                </c:pt>
                <c:pt idx="236">
                  <c:v>924.2288079422858</c:v>
                </c:pt>
                <c:pt idx="237">
                  <c:v>924.2287954522492</c:v>
                </c:pt>
                <c:pt idx="238">
                  <c:v>924.2274929230759</c:v>
                </c:pt>
                <c:pt idx="239">
                  <c:v>924.2291681490589</c:v>
                </c:pt>
                <c:pt idx="240">
                  <c:v>924.2284790200907</c:v>
                </c:pt>
                <c:pt idx="241">
                  <c:v>924.2293369394381</c:v>
                </c:pt>
                <c:pt idx="242">
                  <c:v>924.2279348899298</c:v>
                </c:pt>
                <c:pt idx="243">
                  <c:v>924.2285195067698</c:v>
                </c:pt>
                <c:pt idx="244">
                  <c:v>924.2285161262139</c:v>
                </c:pt>
                <c:pt idx="245">
                  <c:v>924.2276816683204</c:v>
                </c:pt>
                <c:pt idx="246">
                  <c:v>924.2286501311652</c:v>
                </c:pt>
                <c:pt idx="247">
                  <c:v>924.2286597571815</c:v>
                </c:pt>
                <c:pt idx="248">
                  <c:v>924.228443401923</c:v>
                </c:pt>
                <c:pt idx="249">
                  <c:v>924.2286065996648</c:v>
                </c:pt>
                <c:pt idx="250">
                  <c:v>924.2295066788382</c:v>
                </c:pt>
                <c:pt idx="251">
                  <c:v>924.2290071357008</c:v>
                </c:pt>
                <c:pt idx="252">
                  <c:v>924.2295361552847</c:v>
                </c:pt>
                <c:pt idx="253">
                  <c:v>924.2295616546604</c:v>
                </c:pt>
                <c:pt idx="254">
                  <c:v>924.2298242320501</c:v>
                </c:pt>
                <c:pt idx="255">
                  <c:v>924.2294677858819</c:v>
                </c:pt>
                <c:pt idx="256">
                  <c:v>924.2297702345866</c:v>
                </c:pt>
                <c:pt idx="257">
                  <c:v>924.2295189150424</c:v>
                </c:pt>
                <c:pt idx="258">
                  <c:v>924.2290325404266</c:v>
                </c:pt>
                <c:pt idx="259">
                  <c:v>924.2290416783476</c:v>
                </c:pt>
                <c:pt idx="260">
                  <c:v>924.228879205466</c:v>
                </c:pt>
                <c:pt idx="261">
                  <c:v>924.2289734916568</c:v>
                </c:pt>
                <c:pt idx="262">
                  <c:v>924.2290255061685</c:v>
                </c:pt>
                <c:pt idx="263">
                  <c:v>924.2291365411297</c:v>
                </c:pt>
                <c:pt idx="264">
                  <c:v>924.2288982521192</c:v>
                </c:pt>
                <c:pt idx="265">
                  <c:v>924.2291471685057</c:v>
                </c:pt>
                <c:pt idx="266">
                  <c:v>924.2290328819344</c:v>
                </c:pt>
                <c:pt idx="267">
                  <c:v>924.2290257011551</c:v>
                </c:pt>
                <c:pt idx="268">
                  <c:v>924.2291005888717</c:v>
                </c:pt>
                <c:pt idx="269">
                  <c:v>924.229053995027</c:v>
                </c:pt>
                <c:pt idx="270">
                  <c:v>924.2291263125996</c:v>
                </c:pt>
                <c:pt idx="271">
                  <c:v>924.2291050992684</c:v>
                </c:pt>
                <c:pt idx="272">
                  <c:v>924.2291297326066</c:v>
                </c:pt>
                <c:pt idx="273">
                  <c:v>924.229150514816</c:v>
                </c:pt>
                <c:pt idx="274">
                  <c:v>924.2291384400324</c:v>
                </c:pt>
                <c:pt idx="275">
                  <c:v>924.2291688393486</c:v>
                </c:pt>
                <c:pt idx="276">
                  <c:v>924.2291282906036</c:v>
                </c:pt>
                <c:pt idx="277">
                  <c:v>924.2291053147595</c:v>
                </c:pt>
                <c:pt idx="278">
                  <c:v>924.2290734899367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cat>
          <c:val>
            <c:numRef>
              <c:f>Trans!$E$2:$E$280</c:f>
              <c:numCache>
                <c:formatCode>General</c:formatCode>
                <c:ptCount val="279"/>
                <c:pt idx="0">
                  <c:v>519.4063800930738</c:v>
                </c:pt>
                <c:pt idx="1">
                  <c:v>5194.063800930739</c:v>
                </c:pt>
                <c:pt idx="2">
                  <c:v>5003.714247735888</c:v>
                </c:pt>
                <c:pt idx="3">
                  <c:v>4805.409711125731</c:v>
                </c:pt>
                <c:pt idx="4">
                  <c:v>4603.698506261519</c:v>
                </c:pt>
                <c:pt idx="5">
                  <c:v>4401.942504833712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2005.091050813131</c:v>
                </c:pt>
                <c:pt idx="9">
                  <c:v>1887.17472085146</c:v>
                </c:pt>
                <c:pt idx="10">
                  <c:v>1894.494520985148</c:v>
                </c:pt>
                <c:pt idx="11">
                  <c:v>1886.965283574137</c:v>
                </c:pt>
                <c:pt idx="12">
                  <c:v>1895.432594605599</c:v>
                </c:pt>
                <c:pt idx="13">
                  <c:v>1890.484722809099</c:v>
                </c:pt>
                <c:pt idx="14">
                  <c:v>1577.568313786911</c:v>
                </c:pt>
                <c:pt idx="15">
                  <c:v>1369.94802938693</c:v>
                </c:pt>
                <c:pt idx="16">
                  <c:v>1270.450609730553</c:v>
                </c:pt>
                <c:pt idx="17">
                  <c:v>1250.287584399508</c:v>
                </c:pt>
                <c:pt idx="18">
                  <c:v>1253.641932701654</c:v>
                </c:pt>
                <c:pt idx="19">
                  <c:v>1191.620102918972</c:v>
                </c:pt>
                <c:pt idx="20">
                  <c:v>1195.624759745723</c:v>
                </c:pt>
                <c:pt idx="21">
                  <c:v>1068.71827627711</c:v>
                </c:pt>
                <c:pt idx="22">
                  <c:v>969.5845764188798</c:v>
                </c:pt>
                <c:pt idx="23">
                  <c:v>934.6674472616913</c:v>
                </c:pt>
                <c:pt idx="24">
                  <c:v>885.0901352747067</c:v>
                </c:pt>
                <c:pt idx="25">
                  <c:v>867.5478821194436</c:v>
                </c:pt>
                <c:pt idx="26">
                  <c:v>872.6043897170738</c:v>
                </c:pt>
                <c:pt idx="27">
                  <c:v>827.0909769639768</c:v>
                </c:pt>
                <c:pt idx="28">
                  <c:v>768.2578878608533</c:v>
                </c:pt>
                <c:pt idx="29">
                  <c:v>720.7359991483266</c:v>
                </c:pt>
                <c:pt idx="30">
                  <c:v>688.4749053042806</c:v>
                </c:pt>
                <c:pt idx="31">
                  <c:v>677.2292079449238</c:v>
                </c:pt>
                <c:pt idx="32">
                  <c:v>643.9901115137287</c:v>
                </c:pt>
                <c:pt idx="33">
                  <c:v>636.5172876428989</c:v>
                </c:pt>
                <c:pt idx="34">
                  <c:v>634.128781111252</c:v>
                </c:pt>
                <c:pt idx="35">
                  <c:v>599.4923302635051</c:v>
                </c:pt>
                <c:pt idx="36">
                  <c:v>567.904904792893</c:v>
                </c:pt>
                <c:pt idx="37">
                  <c:v>547.8601281113544</c:v>
                </c:pt>
                <c:pt idx="38">
                  <c:v>530.9355807071371</c:v>
                </c:pt>
                <c:pt idx="39">
                  <c:v>507.7646219704091</c:v>
                </c:pt>
                <c:pt idx="40">
                  <c:v>490.8785451840619</c:v>
                </c:pt>
                <c:pt idx="41">
                  <c:v>476.3395300845744</c:v>
                </c:pt>
                <c:pt idx="42">
                  <c:v>459.6982268249319</c:v>
                </c:pt>
                <c:pt idx="43">
                  <c:v>442.6177980877568</c:v>
                </c:pt>
                <c:pt idx="44">
                  <c:v>426.8068968414602</c:v>
                </c:pt>
                <c:pt idx="45">
                  <c:v>418.3475664819334</c:v>
                </c:pt>
                <c:pt idx="46">
                  <c:v>403.3737418089963</c:v>
                </c:pt>
                <c:pt idx="47">
                  <c:v>391.7674031085048</c:v>
                </c:pt>
                <c:pt idx="48">
                  <c:v>381.0692803151157</c:v>
                </c:pt>
                <c:pt idx="49">
                  <c:v>371.5378316647936</c:v>
                </c:pt>
                <c:pt idx="50">
                  <c:v>359.3178351764556</c:v>
                </c:pt>
                <c:pt idx="51">
                  <c:v>350.4389911375786</c:v>
                </c:pt>
                <c:pt idx="52">
                  <c:v>343.0716338379252</c:v>
                </c:pt>
                <c:pt idx="53">
                  <c:v>333.0793059389654</c:v>
                </c:pt>
                <c:pt idx="54">
                  <c:v>324.4050807029038</c:v>
                </c:pt>
                <c:pt idx="55">
                  <c:v>316.867868540522</c:v>
                </c:pt>
                <c:pt idx="56">
                  <c:v>309.1130249626461</c:v>
                </c:pt>
                <c:pt idx="57">
                  <c:v>301.2765566231706</c:v>
                </c:pt>
                <c:pt idx="58">
                  <c:v>293.8252235139894</c:v>
                </c:pt>
                <c:pt idx="59">
                  <c:v>289.7364612873698</c:v>
                </c:pt>
                <c:pt idx="60">
                  <c:v>282.4830912925644</c:v>
                </c:pt>
                <c:pt idx="61">
                  <c:v>276.1713331388682</c:v>
                </c:pt>
                <c:pt idx="62">
                  <c:v>270.2610535504601</c:v>
                </c:pt>
                <c:pt idx="63">
                  <c:v>265.1087498166402</c:v>
                </c:pt>
                <c:pt idx="64">
                  <c:v>258.8092141106072</c:v>
                </c:pt>
                <c:pt idx="65">
                  <c:v>253.9757493011355</c:v>
                </c:pt>
                <c:pt idx="66">
                  <c:v>250.1154518048212</c:v>
                </c:pt>
                <c:pt idx="67">
                  <c:v>244.7534403939435</c:v>
                </c:pt>
                <c:pt idx="68">
                  <c:v>239.7903322477938</c:v>
                </c:pt>
                <c:pt idx="69">
                  <c:v>235.3716062661981</c:v>
                </c:pt>
                <c:pt idx="70">
                  <c:v>230.938598809976</c:v>
                </c:pt>
                <c:pt idx="71">
                  <c:v>226.4646448362212</c:v>
                </c:pt>
                <c:pt idx="72">
                  <c:v>222.1633505685077</c:v>
                </c:pt>
                <c:pt idx="73">
                  <c:v>219.7304117516865</c:v>
                </c:pt>
                <c:pt idx="74">
                  <c:v>215.5227977421976</c:v>
                </c:pt>
                <c:pt idx="75">
                  <c:v>211.7019771394565</c:v>
                </c:pt>
                <c:pt idx="76">
                  <c:v>208.0881785181991</c:v>
                </c:pt>
                <c:pt idx="77">
                  <c:v>204.9224010060122</c:v>
                </c:pt>
                <c:pt idx="78">
                  <c:v>201.1236578631818</c:v>
                </c:pt>
                <c:pt idx="79">
                  <c:v>198.0537759878292</c:v>
                </c:pt>
                <c:pt idx="80">
                  <c:v>195.6760056892242</c:v>
                </c:pt>
                <c:pt idx="81">
                  <c:v>192.3762660180271</c:v>
                </c:pt>
                <c:pt idx="82">
                  <c:v>189.2262175724646</c:v>
                </c:pt>
                <c:pt idx="83">
                  <c:v>186.3703428824448</c:v>
                </c:pt>
                <c:pt idx="84">
                  <c:v>183.5622818230722</c:v>
                </c:pt>
                <c:pt idx="85">
                  <c:v>180.6915153457006</c:v>
                </c:pt>
                <c:pt idx="86">
                  <c:v>177.9082252662587</c:v>
                </c:pt>
                <c:pt idx="87">
                  <c:v>175.4725641611723</c:v>
                </c:pt>
                <c:pt idx="88">
                  <c:v>172.9245889226713</c:v>
                </c:pt>
                <c:pt idx="89">
                  <c:v>170.4036581593084</c:v>
                </c:pt>
                <c:pt idx="90">
                  <c:v>168.0278322877169</c:v>
                </c:pt>
                <c:pt idx="91">
                  <c:v>165.9414102181057</c:v>
                </c:pt>
                <c:pt idx="92">
                  <c:v>163.439558285332</c:v>
                </c:pt>
                <c:pt idx="93">
                  <c:v>161.334521180872</c:v>
                </c:pt>
                <c:pt idx="94">
                  <c:v>159.4376868959015</c:v>
                </c:pt>
                <c:pt idx="95">
                  <c:v>157.2435525867343</c:v>
                </c:pt>
                <c:pt idx="96">
                  <c:v>155.109803019953</c:v>
                </c:pt>
                <c:pt idx="97">
                  <c:v>153.1644516090362</c:v>
                </c:pt>
                <c:pt idx="98">
                  <c:v>151.3063063803242</c:v>
                </c:pt>
                <c:pt idx="99">
                  <c:v>149.3612327659438</c:v>
                </c:pt>
                <c:pt idx="100">
                  <c:v>147.4676369263521</c:v>
                </c:pt>
                <c:pt idx="101">
                  <c:v>145.7296899760098</c:v>
                </c:pt>
                <c:pt idx="102">
                  <c:v>143.9317268283083</c:v>
                </c:pt>
                <c:pt idx="103">
                  <c:v>142.1656890264906</c:v>
                </c:pt>
                <c:pt idx="104">
                  <c:v>140.5108116612944</c:v>
                </c:pt>
                <c:pt idx="105">
                  <c:v>139.0456104630421</c:v>
                </c:pt>
                <c:pt idx="106">
                  <c:v>137.2930555578402</c:v>
                </c:pt>
                <c:pt idx="107">
                  <c:v>135.7564771637838</c:v>
                </c:pt>
                <c:pt idx="108">
                  <c:v>134.3911816380207</c:v>
                </c:pt>
                <c:pt idx="109">
                  <c:v>132.8445006801539</c:v>
                </c:pt>
                <c:pt idx="110">
                  <c:v>131.3065775123729</c:v>
                </c:pt>
                <c:pt idx="111">
                  <c:v>129.8823837321815</c:v>
                </c:pt>
                <c:pt idx="112">
                  <c:v>128.5676434455495</c:v>
                </c:pt>
                <c:pt idx="113">
                  <c:v>127.1524697738159</c:v>
                </c:pt>
                <c:pt idx="114">
                  <c:v>125.7879825620246</c:v>
                </c:pt>
                <c:pt idx="115">
                  <c:v>124.5253388460549</c:v>
                </c:pt>
                <c:pt idx="116">
                  <c:v>123.1957033443875</c:v>
                </c:pt>
                <c:pt idx="117">
                  <c:v>121.897500426086</c:v>
                </c:pt>
                <c:pt idx="118">
                  <c:v>120.6915245312496</c:v>
                </c:pt>
                <c:pt idx="119">
                  <c:v>119.6057658610103</c:v>
                </c:pt>
                <c:pt idx="120">
                  <c:v>118.3207597026935</c:v>
                </c:pt>
                <c:pt idx="121">
                  <c:v>117.1487545724725</c:v>
                </c:pt>
                <c:pt idx="122">
                  <c:v>116.1309219342626</c:v>
                </c:pt>
                <c:pt idx="123">
                  <c:v>115.002839093575</c:v>
                </c:pt>
                <c:pt idx="124">
                  <c:v>113.8500096364228</c:v>
                </c:pt>
                <c:pt idx="125">
                  <c:v>112.7607521509246</c:v>
                </c:pt>
                <c:pt idx="126">
                  <c:v>111.8036460996483</c:v>
                </c:pt>
                <c:pt idx="127">
                  <c:v>110.7281645265388</c:v>
                </c:pt>
                <c:pt idx="128">
                  <c:v>109.7156970172038</c:v>
                </c:pt>
                <c:pt idx="129">
                  <c:v>108.7733126186432</c:v>
                </c:pt>
                <c:pt idx="130">
                  <c:v>107.7498208851193</c:v>
                </c:pt>
                <c:pt idx="131">
                  <c:v>106.7615786535075</c:v>
                </c:pt>
                <c:pt idx="132">
                  <c:v>105.8622761262483</c:v>
                </c:pt>
                <c:pt idx="133">
                  <c:v>105.0305939632122</c:v>
                </c:pt>
                <c:pt idx="134">
                  <c:v>104.0642430228347</c:v>
                </c:pt>
                <c:pt idx="135">
                  <c:v>103.1377220564612</c:v>
                </c:pt>
                <c:pt idx="136">
                  <c:v>102.3585981604111</c:v>
                </c:pt>
                <c:pt idx="137">
                  <c:v>101.5256253056763</c:v>
                </c:pt>
                <c:pt idx="138">
                  <c:v>100.6410587433485</c:v>
                </c:pt>
                <c:pt idx="139">
                  <c:v>99.78014213483343</c:v>
                </c:pt>
                <c:pt idx="140">
                  <c:v>99.08464788749907</c:v>
                </c:pt>
                <c:pt idx="141">
                  <c:v>98.24086952506138</c:v>
                </c:pt>
                <c:pt idx="142">
                  <c:v>97.48564970849766</c:v>
                </c:pt>
                <c:pt idx="143">
                  <c:v>96.78057184759901</c:v>
                </c:pt>
                <c:pt idx="144">
                  <c:v>95.96865039551786</c:v>
                </c:pt>
                <c:pt idx="145">
                  <c:v>95.20074160389754</c:v>
                </c:pt>
                <c:pt idx="146">
                  <c:v>94.53400932049759</c:v>
                </c:pt>
                <c:pt idx="147">
                  <c:v>93.88383087427879</c:v>
                </c:pt>
                <c:pt idx="148">
                  <c:v>93.16178678573172</c:v>
                </c:pt>
                <c:pt idx="149">
                  <c:v>92.40916372076218</c:v>
                </c:pt>
                <c:pt idx="150">
                  <c:v>91.80632453596668</c:v>
                </c:pt>
                <c:pt idx="151">
                  <c:v>91.21240557970165</c:v>
                </c:pt>
                <c:pt idx="152">
                  <c:v>90.53827702804813</c:v>
                </c:pt>
                <c:pt idx="153">
                  <c:v>89.84318203093484</c:v>
                </c:pt>
                <c:pt idx="154">
                  <c:v>89.37030216982537</c:v>
                </c:pt>
                <c:pt idx="155">
                  <c:v>88.69575190672664</c:v>
                </c:pt>
                <c:pt idx="156">
                  <c:v>88.16229464388559</c:v>
                </c:pt>
                <c:pt idx="157">
                  <c:v>87.66675278146086</c:v>
                </c:pt>
                <c:pt idx="158">
                  <c:v>87.01466460763343</c:v>
                </c:pt>
                <c:pt idx="159">
                  <c:v>86.4231183377574</c:v>
                </c:pt>
                <c:pt idx="160">
                  <c:v>85.97078213376227</c:v>
                </c:pt>
                <c:pt idx="161">
                  <c:v>85.46176149670576</c:v>
                </c:pt>
                <c:pt idx="162">
                  <c:v>84.98078847004645</c:v>
                </c:pt>
                <c:pt idx="163">
                  <c:v>84.36767848333906</c:v>
                </c:pt>
                <c:pt idx="164">
                  <c:v>83.9109452345198</c:v>
                </c:pt>
                <c:pt idx="165">
                  <c:v>83.56934179869205</c:v>
                </c:pt>
                <c:pt idx="166">
                  <c:v>83.11704389839197</c:v>
                </c:pt>
                <c:pt idx="167">
                  <c:v>82.56709746296097</c:v>
                </c:pt>
                <c:pt idx="168">
                  <c:v>82.34292920466024</c:v>
                </c:pt>
                <c:pt idx="169">
                  <c:v>81.81517221341294</c:v>
                </c:pt>
                <c:pt idx="170">
                  <c:v>81.55295261949581</c:v>
                </c:pt>
                <c:pt idx="171">
                  <c:v>81.32986385428514</c:v>
                </c:pt>
                <c:pt idx="172">
                  <c:v>80.84421579340092</c:v>
                </c:pt>
                <c:pt idx="173">
                  <c:v>80.44167419759133</c:v>
                </c:pt>
                <c:pt idx="174">
                  <c:v>80.27832250863248</c:v>
                </c:pt>
                <c:pt idx="175">
                  <c:v>79.90458126475382</c:v>
                </c:pt>
                <c:pt idx="176">
                  <c:v>79.8110423065735</c:v>
                </c:pt>
                <c:pt idx="177">
                  <c:v>79.37925052457828</c:v>
                </c:pt>
                <c:pt idx="178">
                  <c:v>79.06296986638732</c:v>
                </c:pt>
                <c:pt idx="179">
                  <c:v>79.08553815888433</c:v>
                </c:pt>
                <c:pt idx="180">
                  <c:v>79.04995453500823</c:v>
                </c:pt>
                <c:pt idx="181">
                  <c:v>78.72497679200144</c:v>
                </c:pt>
                <c:pt idx="182">
                  <c:v>78.8642198456793</c:v>
                </c:pt>
                <c:pt idx="183">
                  <c:v>78.60367534679709</c:v>
                </c:pt>
                <c:pt idx="184">
                  <c:v>78.79675493862014</c:v>
                </c:pt>
                <c:pt idx="185">
                  <c:v>79.19532286607483</c:v>
                </c:pt>
                <c:pt idx="186">
                  <c:v>78.82157379848024</c:v>
                </c:pt>
                <c:pt idx="187">
                  <c:v>78.78262730548521</c:v>
                </c:pt>
                <c:pt idx="188">
                  <c:v>78.8708152531228</c:v>
                </c:pt>
                <c:pt idx="189">
                  <c:v>78.98473223583416</c:v>
                </c:pt>
                <c:pt idx="190">
                  <c:v>78.89545432344838</c:v>
                </c:pt>
                <c:pt idx="191">
                  <c:v>78.8450105796975</c:v>
                </c:pt>
                <c:pt idx="192">
                  <c:v>78.83550092505163</c:v>
                </c:pt>
                <c:pt idx="193">
                  <c:v>78.77186971086755</c:v>
                </c:pt>
                <c:pt idx="194">
                  <c:v>78.76395238003877</c:v>
                </c:pt>
                <c:pt idx="195">
                  <c:v>78.68470175703229</c:v>
                </c:pt>
                <c:pt idx="196">
                  <c:v>78.62693696672069</c:v>
                </c:pt>
                <c:pt idx="197">
                  <c:v>78.76907515087882</c:v>
                </c:pt>
                <c:pt idx="198">
                  <c:v>78.76814398568024</c:v>
                </c:pt>
                <c:pt idx="199">
                  <c:v>78.80470340404322</c:v>
                </c:pt>
                <c:pt idx="200">
                  <c:v>78.83466333869958</c:v>
                </c:pt>
                <c:pt idx="201">
                  <c:v>78.92456164710947</c:v>
                </c:pt>
                <c:pt idx="202">
                  <c:v>78.88805969987408</c:v>
                </c:pt>
                <c:pt idx="203">
                  <c:v>78.77459301232652</c:v>
                </c:pt>
                <c:pt idx="204">
                  <c:v>78.83555892788284</c:v>
                </c:pt>
                <c:pt idx="205">
                  <c:v>78.82956169258054</c:v>
                </c:pt>
                <c:pt idx="206">
                  <c:v>78.81446592624401</c:v>
                </c:pt>
                <c:pt idx="207">
                  <c:v>78.81656633729082</c:v>
                </c:pt>
                <c:pt idx="208">
                  <c:v>78.8201942000248</c:v>
                </c:pt>
                <c:pt idx="209">
                  <c:v>78.82734123886665</c:v>
                </c:pt>
                <c:pt idx="210">
                  <c:v>78.83260959352171</c:v>
                </c:pt>
                <c:pt idx="211">
                  <c:v>78.75172936112432</c:v>
                </c:pt>
                <c:pt idx="212">
                  <c:v>78.83227622074307</c:v>
                </c:pt>
                <c:pt idx="213">
                  <c:v>78.82429601257707</c:v>
                </c:pt>
                <c:pt idx="214">
                  <c:v>78.82792847828634</c:v>
                </c:pt>
                <c:pt idx="215">
                  <c:v>78.82945782581942</c:v>
                </c:pt>
                <c:pt idx="216">
                  <c:v>78.82157242852119</c:v>
                </c:pt>
                <c:pt idx="217">
                  <c:v>78.79951988722176</c:v>
                </c:pt>
                <c:pt idx="218">
                  <c:v>78.80438233804051</c:v>
                </c:pt>
                <c:pt idx="219">
                  <c:v>78.80406220972935</c:v>
                </c:pt>
                <c:pt idx="220">
                  <c:v>78.80285557258614</c:v>
                </c:pt>
                <c:pt idx="221">
                  <c:v>78.79751188003601</c:v>
                </c:pt>
                <c:pt idx="222">
                  <c:v>78.80653125135045</c:v>
                </c:pt>
                <c:pt idx="223">
                  <c:v>78.7923093429953</c:v>
                </c:pt>
                <c:pt idx="224">
                  <c:v>78.79959257781701</c:v>
                </c:pt>
                <c:pt idx="225">
                  <c:v>78.82069211883486</c:v>
                </c:pt>
                <c:pt idx="226">
                  <c:v>78.81237590336005</c:v>
                </c:pt>
                <c:pt idx="227">
                  <c:v>78.81632653639028</c:v>
                </c:pt>
                <c:pt idx="228">
                  <c:v>78.81349996291016</c:v>
                </c:pt>
                <c:pt idx="229">
                  <c:v>78.81128195005373</c:v>
                </c:pt>
                <c:pt idx="230">
                  <c:v>78.81091779604749</c:v>
                </c:pt>
                <c:pt idx="231">
                  <c:v>78.81023264276698</c:v>
                </c:pt>
                <c:pt idx="232">
                  <c:v>78.81135564381748</c:v>
                </c:pt>
                <c:pt idx="233">
                  <c:v>78.81340609145651</c:v>
                </c:pt>
                <c:pt idx="234">
                  <c:v>78.80876284953399</c:v>
                </c:pt>
                <c:pt idx="235">
                  <c:v>78.80568799411837</c:v>
                </c:pt>
                <c:pt idx="236">
                  <c:v>78.80835661079205</c:v>
                </c:pt>
                <c:pt idx="237">
                  <c:v>78.80834412075562</c:v>
                </c:pt>
                <c:pt idx="238">
                  <c:v>78.80704159158262</c:v>
                </c:pt>
                <c:pt idx="239">
                  <c:v>78.80871681756561</c:v>
                </c:pt>
                <c:pt idx="240">
                  <c:v>78.80802768859655</c:v>
                </c:pt>
                <c:pt idx="241">
                  <c:v>78.80888560794507</c:v>
                </c:pt>
                <c:pt idx="242">
                  <c:v>78.80748355843619</c:v>
                </c:pt>
                <c:pt idx="243">
                  <c:v>78.80806817527677</c:v>
                </c:pt>
                <c:pt idx="244">
                  <c:v>78.80806479472055</c:v>
                </c:pt>
                <c:pt idx="245">
                  <c:v>78.80723033682675</c:v>
                </c:pt>
                <c:pt idx="246">
                  <c:v>78.80819879967159</c:v>
                </c:pt>
                <c:pt idx="247">
                  <c:v>78.80820842568826</c:v>
                </c:pt>
                <c:pt idx="248">
                  <c:v>78.80799207042955</c:v>
                </c:pt>
                <c:pt idx="249">
                  <c:v>78.80815526817143</c:v>
                </c:pt>
                <c:pt idx="250">
                  <c:v>78.80905534734472</c:v>
                </c:pt>
                <c:pt idx="251">
                  <c:v>78.80855580420761</c:v>
                </c:pt>
                <c:pt idx="252">
                  <c:v>78.80908482379176</c:v>
                </c:pt>
                <c:pt idx="253">
                  <c:v>78.80911032316718</c:v>
                </c:pt>
                <c:pt idx="254">
                  <c:v>78.80937290055684</c:v>
                </c:pt>
                <c:pt idx="255">
                  <c:v>78.80901645438914</c:v>
                </c:pt>
                <c:pt idx="256">
                  <c:v>78.8093189030933</c:v>
                </c:pt>
                <c:pt idx="257">
                  <c:v>78.80906758354925</c:v>
                </c:pt>
                <c:pt idx="258">
                  <c:v>78.80858120893323</c:v>
                </c:pt>
                <c:pt idx="259">
                  <c:v>78.80859034685422</c:v>
                </c:pt>
                <c:pt idx="260">
                  <c:v>78.80842787397285</c:v>
                </c:pt>
                <c:pt idx="261">
                  <c:v>78.80852216016376</c:v>
                </c:pt>
                <c:pt idx="262">
                  <c:v>78.80857417467512</c:v>
                </c:pt>
                <c:pt idx="263">
                  <c:v>78.80868520963631</c:v>
                </c:pt>
                <c:pt idx="264">
                  <c:v>78.80844692062581</c:v>
                </c:pt>
                <c:pt idx="265">
                  <c:v>78.80869583701261</c:v>
                </c:pt>
                <c:pt idx="266">
                  <c:v>78.80858155044038</c:v>
                </c:pt>
                <c:pt idx="267">
                  <c:v>78.8085743696623</c:v>
                </c:pt>
                <c:pt idx="268">
                  <c:v>78.80864925737887</c:v>
                </c:pt>
                <c:pt idx="269">
                  <c:v>78.80860266353329</c:v>
                </c:pt>
                <c:pt idx="270">
                  <c:v>78.80867498110666</c:v>
                </c:pt>
                <c:pt idx="271">
                  <c:v>78.80865376777521</c:v>
                </c:pt>
                <c:pt idx="272">
                  <c:v>78.8086784011129</c:v>
                </c:pt>
                <c:pt idx="273">
                  <c:v>78.80869918332235</c:v>
                </c:pt>
                <c:pt idx="274">
                  <c:v>78.80868710853917</c:v>
                </c:pt>
                <c:pt idx="275">
                  <c:v>78.80871750785477</c:v>
                </c:pt>
                <c:pt idx="276">
                  <c:v>78.80867695911036</c:v>
                </c:pt>
                <c:pt idx="277">
                  <c:v>78.80865398326608</c:v>
                </c:pt>
                <c:pt idx="278">
                  <c:v>78.80862215844337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11.26693104880196</c:v>
                </c:pt>
                <c:pt idx="2">
                  <c:v>11.87727175006354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11.51865655655523</c:v>
                </c:pt>
                <c:pt idx="2">
                  <c:v>11.23067174253394</c:v>
                </c:pt>
                <c:pt idx="3">
                  <c:v>1.04576652947005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0.2517255077532702</c:v>
                </c:pt>
                <c:pt idx="2">
                  <c:v>10.62033104127236</c:v>
                </c:pt>
                <c:pt idx="3">
                  <c:v>12.92303827953359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11.29265421010909</c:v>
                </c:pt>
                <c:pt idx="2">
                  <c:v>12.08165376014019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11.51382117748517</c:v>
                </c:pt>
                <c:pt idx="2">
                  <c:v>11.51155143111066</c:v>
                </c:pt>
                <c:pt idx="3">
                  <c:v>0.9225754006837803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0.2211669673760773</c:v>
                </c:pt>
                <c:pt idx="2">
                  <c:v>10.72255188107956</c:v>
                </c:pt>
                <c:pt idx="3">
                  <c:v>13.00422916082397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11.3038298450234</c:v>
                </c:pt>
                <c:pt idx="2">
                  <c:v>12.16938705362385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11.51201147728751</c:v>
                </c:pt>
                <c:pt idx="2">
                  <c:v>11.63194708504571</c:v>
                </c:pt>
                <c:pt idx="3">
                  <c:v>0.8699327748645505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0.2081816322641099</c:v>
                </c:pt>
                <c:pt idx="2">
                  <c:v>10.76638987644527</c:v>
                </c:pt>
                <c:pt idx="3">
                  <c:v>13.0393198284884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14203293.52031139</v>
      </c>
      <c r="C2">
        <v>0</v>
      </c>
      <c r="D2">
        <v>5573045.292154018</v>
      </c>
      <c r="E2">
        <v>3609320.266046329</v>
      </c>
      <c r="F2">
        <v>1811046.330356863</v>
      </c>
      <c r="G2">
        <v>3209881.631754181</v>
      </c>
    </row>
    <row r="3" spans="1:7">
      <c r="A3">
        <v>1</v>
      </c>
      <c r="B3">
        <v>68693753.22424018</v>
      </c>
      <c r="C3">
        <v>669985.541304642</v>
      </c>
      <c r="D3">
        <v>32099962.67979513</v>
      </c>
      <c r="E3">
        <v>3609320.266046329</v>
      </c>
      <c r="F3">
        <v>18110463.30356862</v>
      </c>
      <c r="G3">
        <v>14204021.43352545</v>
      </c>
    </row>
    <row r="4" spans="1:7">
      <c r="A4">
        <v>2</v>
      </c>
      <c r="B4">
        <v>65965690.72959986</v>
      </c>
      <c r="C4">
        <v>663276.1044578359</v>
      </c>
      <c r="D4">
        <v>31240934.84560486</v>
      </c>
      <c r="E4">
        <v>3609320.266046329</v>
      </c>
      <c r="F4">
        <v>16695813.58014221</v>
      </c>
      <c r="G4">
        <v>13756345.93334861</v>
      </c>
    </row>
    <row r="5" spans="1:7">
      <c r="A5">
        <v>3</v>
      </c>
      <c r="B5">
        <v>63214845.66393909</v>
      </c>
      <c r="C5">
        <v>656454.1809572737</v>
      </c>
      <c r="D5">
        <v>30372146.44123862</v>
      </c>
      <c r="E5">
        <v>3609320.266046329</v>
      </c>
      <c r="F5">
        <v>15286963.34982022</v>
      </c>
      <c r="G5">
        <v>13289961.42587665</v>
      </c>
    </row>
    <row r="6" spans="1:7">
      <c r="A6">
        <v>4</v>
      </c>
      <c r="B6">
        <v>60460400.74414942</v>
      </c>
      <c r="C6">
        <v>649669.1077113866</v>
      </c>
      <c r="D6">
        <v>29505258.64743634</v>
      </c>
      <c r="E6">
        <v>3609320.266046329</v>
      </c>
      <c r="F6">
        <v>13880587.81135067</v>
      </c>
      <c r="G6">
        <v>12815564.9116047</v>
      </c>
    </row>
    <row r="7" spans="1:7">
      <c r="A7">
        <v>5</v>
      </c>
      <c r="B7">
        <v>57717163.07289953</v>
      </c>
      <c r="C7">
        <v>643057.9175887699</v>
      </c>
      <c r="D7">
        <v>28649476.37538282</v>
      </c>
      <c r="E7">
        <v>3609320.266046329</v>
      </c>
      <c r="F7">
        <v>12474245.47179491</v>
      </c>
      <c r="G7">
        <v>12341063.0420867</v>
      </c>
    </row>
    <row r="8" spans="1:7">
      <c r="A8">
        <v>6</v>
      </c>
      <c r="B8">
        <v>54561380.05212507</v>
      </c>
      <c r="C8">
        <v>633322.8074302914</v>
      </c>
      <c r="D8">
        <v>27495461.98848541</v>
      </c>
      <c r="E8">
        <v>3609320.266046329</v>
      </c>
      <c r="F8">
        <v>10879592.90484479</v>
      </c>
      <c r="G8">
        <v>11943682.08531826</v>
      </c>
    </row>
    <row r="9" spans="1:7">
      <c r="A9">
        <v>7</v>
      </c>
      <c r="B9">
        <v>38628315.50484365</v>
      </c>
      <c r="C9">
        <v>493513.8946647511</v>
      </c>
      <c r="D9">
        <v>17374083.70425129</v>
      </c>
      <c r="E9">
        <v>3609320.266046329</v>
      </c>
      <c r="F9">
        <v>9055231.651784312</v>
      </c>
      <c r="G9">
        <v>8096165.988096971</v>
      </c>
    </row>
    <row r="10" spans="1:7">
      <c r="A10">
        <v>8</v>
      </c>
      <c r="B10">
        <v>32448368.81446175</v>
      </c>
      <c r="C10">
        <v>449797.7158417683</v>
      </c>
      <c r="D10">
        <v>13775018.23311772</v>
      </c>
      <c r="E10">
        <v>3609320.266046329</v>
      </c>
      <c r="F10">
        <v>7910228.618022069</v>
      </c>
      <c r="G10">
        <v>6704003.981433866</v>
      </c>
    </row>
    <row r="11" spans="1:7">
      <c r="A11">
        <v>9</v>
      </c>
      <c r="B11">
        <v>30722188.60479473</v>
      </c>
      <c r="C11">
        <v>447546.838089548</v>
      </c>
      <c r="D11">
        <v>13118562.0103971</v>
      </c>
      <c r="E11">
        <v>3609320.266046329</v>
      </c>
      <c r="F11">
        <v>7120078.20861155</v>
      </c>
      <c r="G11">
        <v>6426681.281650197</v>
      </c>
    </row>
    <row r="12" spans="1:7">
      <c r="A12">
        <v>10</v>
      </c>
      <c r="B12">
        <v>30831209.88796769</v>
      </c>
      <c r="C12">
        <v>447872.1203837298</v>
      </c>
      <c r="D12">
        <v>13148628.77593681</v>
      </c>
      <c r="E12">
        <v>3609320.266046329</v>
      </c>
      <c r="F12">
        <v>7181492.298808201</v>
      </c>
      <c r="G12">
        <v>6443896.426792617</v>
      </c>
    </row>
    <row r="13" spans="1:7">
      <c r="A13">
        <v>11</v>
      </c>
      <c r="B13">
        <v>31134107.53372151</v>
      </c>
      <c r="C13">
        <v>440777.7735786666</v>
      </c>
      <c r="D13">
        <v>12863442.53001131</v>
      </c>
      <c r="E13">
        <v>3609320.266046329</v>
      </c>
      <c r="F13">
        <v>7794378.249590049</v>
      </c>
      <c r="G13">
        <v>6426188.714495155</v>
      </c>
    </row>
    <row r="14" spans="1:7">
      <c r="A14">
        <v>12</v>
      </c>
      <c r="B14">
        <v>30830561.54329286</v>
      </c>
      <c r="C14">
        <v>447909.5179086216</v>
      </c>
      <c r="D14">
        <v>13149833.04616411</v>
      </c>
      <c r="E14">
        <v>3609320.266046329</v>
      </c>
      <c r="F14">
        <v>7177396.06855619</v>
      </c>
      <c r="G14">
        <v>6446102.644617606</v>
      </c>
    </row>
    <row r="15" spans="1:7">
      <c r="A15">
        <v>13</v>
      </c>
      <c r="B15">
        <v>31143018.92015579</v>
      </c>
      <c r="C15">
        <v>440670.0188463717</v>
      </c>
      <c r="D15">
        <v>12859854.88066215</v>
      </c>
      <c r="E15">
        <v>3609320.266046329</v>
      </c>
      <c r="F15">
        <v>7798707.811746644</v>
      </c>
      <c r="G15">
        <v>6434465.942854295</v>
      </c>
    </row>
    <row r="16" spans="1:7">
      <c r="A16">
        <v>14</v>
      </c>
      <c r="B16">
        <v>27357269.79764591</v>
      </c>
      <c r="C16">
        <v>430600.649364492</v>
      </c>
      <c r="D16">
        <v>11338588.11227549</v>
      </c>
      <c r="E16">
        <v>3609320.266046329</v>
      </c>
      <c r="F16">
        <v>6280230.412828223</v>
      </c>
      <c r="G16">
        <v>5698530.357131373</v>
      </c>
    </row>
    <row r="17" spans="1:7">
      <c r="A17">
        <v>15</v>
      </c>
      <c r="B17">
        <v>24970222.23168372</v>
      </c>
      <c r="C17">
        <v>423448.1087320586</v>
      </c>
      <c r="D17">
        <v>10177102.27218653</v>
      </c>
      <c r="E17">
        <v>3609320.266046329</v>
      </c>
      <c r="F17">
        <v>5550115.069656374</v>
      </c>
      <c r="G17">
        <v>5210236.515062429</v>
      </c>
    </row>
    <row r="18" spans="1:7">
      <c r="A18">
        <v>16</v>
      </c>
      <c r="B18">
        <v>24058146.56775659</v>
      </c>
      <c r="C18">
        <v>417483.6532755137</v>
      </c>
      <c r="D18">
        <v>9596241.407195417</v>
      </c>
      <c r="E18">
        <v>3609320.266046329</v>
      </c>
      <c r="F18">
        <v>5458868.727569946</v>
      </c>
      <c r="G18">
        <v>4976232.513669384</v>
      </c>
    </row>
    <row r="19" spans="1:7">
      <c r="A19">
        <v>17</v>
      </c>
      <c r="B19">
        <v>23723848.52425577</v>
      </c>
      <c r="C19">
        <v>420554.8467467318</v>
      </c>
      <c r="D19">
        <v>9525523.627355095</v>
      </c>
      <c r="E19">
        <v>3609320.266046329</v>
      </c>
      <c r="F19">
        <v>5239637.8831933</v>
      </c>
      <c r="G19">
        <v>4928811.900914313</v>
      </c>
    </row>
    <row r="20" spans="1:7">
      <c r="A20">
        <v>18</v>
      </c>
      <c r="B20">
        <v>23763328.15005416</v>
      </c>
      <c r="C20">
        <v>420663.435383311</v>
      </c>
      <c r="D20">
        <v>9536216.564177556</v>
      </c>
      <c r="E20">
        <v>3609320.266046329</v>
      </c>
      <c r="F20">
        <v>5260427.025934761</v>
      </c>
      <c r="G20">
        <v>4936700.858512199</v>
      </c>
    </row>
    <row r="21" spans="1:7">
      <c r="A21">
        <v>19</v>
      </c>
      <c r="B21">
        <v>23171585.15830579</v>
      </c>
      <c r="C21">
        <v>415436.6368387965</v>
      </c>
      <c r="D21">
        <v>9065844.822195554</v>
      </c>
      <c r="E21">
        <v>3609320.266046329</v>
      </c>
      <c r="F21">
        <v>5290149.235305606</v>
      </c>
      <c r="G21">
        <v>4790834.197919498</v>
      </c>
    </row>
    <row r="22" spans="1:7">
      <c r="A22">
        <v>20</v>
      </c>
      <c r="B22">
        <v>23225049.37560197</v>
      </c>
      <c r="C22">
        <v>415588.2868843247</v>
      </c>
      <c r="D22">
        <v>9080785.366258344</v>
      </c>
      <c r="E22">
        <v>3609320.266046329</v>
      </c>
      <c r="F22">
        <v>5319102.866288905</v>
      </c>
      <c r="G22">
        <v>4800252.590124063</v>
      </c>
    </row>
    <row r="23" spans="1:7">
      <c r="A23">
        <v>21</v>
      </c>
      <c r="B23">
        <v>21656614.63023394</v>
      </c>
      <c r="C23">
        <v>415550.2065368138</v>
      </c>
      <c r="D23">
        <v>8423887.176210806</v>
      </c>
      <c r="E23">
        <v>3609320.266046329</v>
      </c>
      <c r="F23">
        <v>4706070.673526418</v>
      </c>
      <c r="G23">
        <v>4501786.30791357</v>
      </c>
    </row>
    <row r="24" spans="1:7">
      <c r="A24">
        <v>22</v>
      </c>
      <c r="B24">
        <v>20491113.99924768</v>
      </c>
      <c r="C24">
        <v>416369.9788791921</v>
      </c>
      <c r="D24">
        <v>7882905.598024236</v>
      </c>
      <c r="E24">
        <v>3609320.266046329</v>
      </c>
      <c r="F24">
        <v>4313880.431732932</v>
      </c>
      <c r="G24">
        <v>4268637.724564989</v>
      </c>
    </row>
    <row r="25" spans="1:7">
      <c r="A25">
        <v>23</v>
      </c>
      <c r="B25">
        <v>20148812.26384898</v>
      </c>
      <c r="C25">
        <v>415969.1365127756</v>
      </c>
      <c r="D25">
        <v>7639858.295593443</v>
      </c>
      <c r="E25">
        <v>3609320.266046329</v>
      </c>
      <c r="F25">
        <v>4297147.040511065</v>
      </c>
      <c r="G25">
        <v>4186517.525185368</v>
      </c>
    </row>
    <row r="26" spans="1:7">
      <c r="A26">
        <v>24</v>
      </c>
      <c r="B26">
        <v>19443548.0265104</v>
      </c>
      <c r="C26">
        <v>419756.9471197252</v>
      </c>
      <c r="D26">
        <v>7387308.134234733</v>
      </c>
      <c r="E26">
        <v>3609320.266046329</v>
      </c>
      <c r="F26">
        <v>3957244.050893954</v>
      </c>
      <c r="G26">
        <v>4069918.628215658</v>
      </c>
    </row>
    <row r="27" spans="1:7">
      <c r="A27">
        <v>25</v>
      </c>
      <c r="B27">
        <v>19279263.67011024</v>
      </c>
      <c r="C27">
        <v>418194.9374089098</v>
      </c>
      <c r="D27">
        <v>7271769.266265179</v>
      </c>
      <c r="E27">
        <v>3609320.266046329</v>
      </c>
      <c r="F27">
        <v>3951317.495679909</v>
      </c>
      <c r="G27">
        <v>4028661.704709918</v>
      </c>
    </row>
    <row r="28" spans="1:7">
      <c r="A28">
        <v>26</v>
      </c>
      <c r="B28">
        <v>19344405.9173431</v>
      </c>
      <c r="C28">
        <v>418310.005296726</v>
      </c>
      <c r="D28">
        <v>7296043.260763632</v>
      </c>
      <c r="E28">
        <v>3609320.266046329</v>
      </c>
      <c r="F28">
        <v>3980178.482567931</v>
      </c>
      <c r="G28">
        <v>4040553.902668485</v>
      </c>
    </row>
    <row r="29" spans="1:7">
      <c r="A29">
        <v>27</v>
      </c>
      <c r="B29">
        <v>18741432.69991211</v>
      </c>
      <c r="C29">
        <v>422488.4344486062</v>
      </c>
      <c r="D29">
        <v>7097558.389741052</v>
      </c>
      <c r="E29">
        <v>3609320.266046329</v>
      </c>
      <c r="F29">
        <v>3678552.881925136</v>
      </c>
      <c r="G29">
        <v>3933512.727750986</v>
      </c>
    </row>
    <row r="30" spans="1:7">
      <c r="A30">
        <v>28</v>
      </c>
      <c r="B30">
        <v>18044433.71710547</v>
      </c>
      <c r="C30">
        <v>425893.2871371706</v>
      </c>
      <c r="D30">
        <v>6780314.921187779</v>
      </c>
      <c r="E30">
        <v>3609320.266046329</v>
      </c>
      <c r="F30">
        <v>3433759.70392128</v>
      </c>
      <c r="G30">
        <v>3795145.538812913</v>
      </c>
    </row>
    <row r="31" spans="1:7">
      <c r="A31">
        <v>29</v>
      </c>
      <c r="B31">
        <v>17445702.48151447</v>
      </c>
      <c r="C31">
        <v>431183.4771522923</v>
      </c>
      <c r="D31">
        <v>6525917.890922658</v>
      </c>
      <c r="E31">
        <v>3609320.266046329</v>
      </c>
      <c r="F31">
        <v>3195900.137767716</v>
      </c>
      <c r="G31">
        <v>3683380.70962547</v>
      </c>
    </row>
    <row r="32" spans="1:7">
      <c r="A32">
        <v>30</v>
      </c>
      <c r="B32">
        <v>17105701.61009513</v>
      </c>
      <c r="C32">
        <v>433210.190448778</v>
      </c>
      <c r="D32">
        <v>6338066.549267758</v>
      </c>
      <c r="E32">
        <v>3609320.266046329</v>
      </c>
      <c r="F32">
        <v>3117597.470874857</v>
      </c>
      <c r="G32">
        <v>3607507.133457412</v>
      </c>
    </row>
    <row r="33" spans="1:7">
      <c r="A33">
        <v>31</v>
      </c>
      <c r="B33">
        <v>16922898.91224586</v>
      </c>
      <c r="C33">
        <v>436775.7852264836</v>
      </c>
      <c r="D33">
        <v>6298993.126921808</v>
      </c>
      <c r="E33">
        <v>3609320.266046329</v>
      </c>
      <c r="F33">
        <v>2996750.906385402</v>
      </c>
      <c r="G33">
        <v>3581058.827665835</v>
      </c>
    </row>
    <row r="34" spans="1:7">
      <c r="A34">
        <v>32</v>
      </c>
      <c r="B34">
        <v>16522813.07387745</v>
      </c>
      <c r="C34">
        <v>441697.5109739918</v>
      </c>
      <c r="D34">
        <v>6132696.670469402</v>
      </c>
      <c r="E34">
        <v>3609320.266046329</v>
      </c>
      <c r="F34">
        <v>2836213.500054562</v>
      </c>
      <c r="G34">
        <v>3502885.126333162</v>
      </c>
    </row>
    <row r="35" spans="1:7">
      <c r="A35">
        <v>33</v>
      </c>
      <c r="B35">
        <v>16397109.45697768</v>
      </c>
      <c r="C35">
        <v>445875.7725153278</v>
      </c>
      <c r="D35">
        <v>6110021.517179878</v>
      </c>
      <c r="E35">
        <v>3609320.266046329</v>
      </c>
      <c r="F35">
        <v>2746581.810451825</v>
      </c>
      <c r="G35">
        <v>3485310.090784316</v>
      </c>
    </row>
    <row r="36" spans="1:7">
      <c r="A36">
        <v>34</v>
      </c>
      <c r="B36">
        <v>16367910.22161152</v>
      </c>
      <c r="C36">
        <v>446346.5510556814</v>
      </c>
      <c r="D36">
        <v>6100839.975360071</v>
      </c>
      <c r="E36">
        <v>3609320.266046329</v>
      </c>
      <c r="F36">
        <v>2731710.77133664</v>
      </c>
      <c r="G36">
        <v>3479692.657812796</v>
      </c>
    </row>
    <row r="37" spans="1:7">
      <c r="A37">
        <v>35</v>
      </c>
      <c r="B37">
        <v>15950534.73314188</v>
      </c>
      <c r="C37">
        <v>451867.0290411407</v>
      </c>
      <c r="D37">
        <v>5904362.159251581</v>
      </c>
      <c r="E37">
        <v>3609320.266046329</v>
      </c>
      <c r="F37">
        <v>2586752.704280816</v>
      </c>
      <c r="G37">
        <v>3398232.574522014</v>
      </c>
    </row>
    <row r="38" spans="1:7">
      <c r="A38">
        <v>36</v>
      </c>
      <c r="B38">
        <v>15583906.53826968</v>
      </c>
      <c r="C38">
        <v>457727.1083303166</v>
      </c>
      <c r="D38">
        <v>5731012.974838236</v>
      </c>
      <c r="E38">
        <v>3609320.266046329</v>
      </c>
      <c r="F38">
        <v>2461902.817000096</v>
      </c>
      <c r="G38">
        <v>3323943.372054701</v>
      </c>
    </row>
    <row r="39" spans="1:7">
      <c r="A39">
        <v>37</v>
      </c>
      <c r="B39">
        <v>15315506.5357879</v>
      </c>
      <c r="C39">
        <v>464019.7490351787</v>
      </c>
      <c r="D39">
        <v>5630330.139760296</v>
      </c>
      <c r="E39">
        <v>3609320.266046329</v>
      </c>
      <c r="F39">
        <v>2335035.517377636</v>
      </c>
      <c r="G39">
        <v>3276800.863568454</v>
      </c>
    </row>
    <row r="40" spans="1:7">
      <c r="A40">
        <v>38</v>
      </c>
      <c r="B40">
        <v>15142180.80273862</v>
      </c>
      <c r="C40">
        <v>466039.9713299922</v>
      </c>
      <c r="D40">
        <v>5524187.527321129</v>
      </c>
      <c r="E40">
        <v>3609320.266046329</v>
      </c>
      <c r="F40">
        <v>2305636.340530797</v>
      </c>
      <c r="G40">
        <v>3236996.697510373</v>
      </c>
    </row>
    <row r="41" spans="1:7">
      <c r="A41">
        <v>39</v>
      </c>
      <c r="B41">
        <v>14865521.07605843</v>
      </c>
      <c r="C41">
        <v>472022.0642809854</v>
      </c>
      <c r="D41">
        <v>5392019.033167085</v>
      </c>
      <c r="E41">
        <v>3609320.266046329</v>
      </c>
      <c r="F41">
        <v>2209657.866068222</v>
      </c>
      <c r="G41">
        <v>3182501.846495813</v>
      </c>
    </row>
    <row r="42" spans="1:7">
      <c r="A42">
        <v>40</v>
      </c>
      <c r="B42">
        <v>14668809.54344917</v>
      </c>
      <c r="C42">
        <v>477416.7076877808</v>
      </c>
      <c r="D42">
        <v>5303887.275182808</v>
      </c>
      <c r="E42">
        <v>3609320.266046329</v>
      </c>
      <c r="F42">
        <v>2135397.13658718</v>
      </c>
      <c r="G42">
        <v>3142788.157945073</v>
      </c>
    </row>
    <row r="43" spans="1:7">
      <c r="A43">
        <v>41</v>
      </c>
      <c r="B43">
        <v>14490373.99781158</v>
      </c>
      <c r="C43">
        <v>483315.903403624</v>
      </c>
      <c r="D43">
        <v>5231023.930387348</v>
      </c>
      <c r="E43">
        <v>3609320.266046329</v>
      </c>
      <c r="F43">
        <v>2058119.468081087</v>
      </c>
      <c r="G43">
        <v>3108594.429893193</v>
      </c>
    </row>
    <row r="44" spans="1:7">
      <c r="A44">
        <v>42</v>
      </c>
      <c r="B44">
        <v>14308381.24205958</v>
      </c>
      <c r="C44">
        <v>487217.20503586</v>
      </c>
      <c r="D44">
        <v>5133571.769084492</v>
      </c>
      <c r="E44">
        <v>3609320.266046329</v>
      </c>
      <c r="F44">
        <v>2008815.587483932</v>
      </c>
      <c r="G44">
        <v>3069456.414408972</v>
      </c>
    </row>
    <row r="45" spans="1:7">
      <c r="A45">
        <v>43</v>
      </c>
      <c r="B45">
        <v>14097563.16818104</v>
      </c>
      <c r="C45">
        <v>494233.1923093901</v>
      </c>
      <c r="D45">
        <v>5038742.765432726</v>
      </c>
      <c r="E45">
        <v>3609320.266046329</v>
      </c>
      <c r="F45">
        <v>1925981.307113432</v>
      </c>
      <c r="G45">
        <v>3029285.637279158</v>
      </c>
    </row>
    <row r="46" spans="1:7">
      <c r="A46">
        <v>44</v>
      </c>
      <c r="B46">
        <v>13927550.24489815</v>
      </c>
      <c r="C46">
        <v>499088.6267401593</v>
      </c>
      <c r="D46">
        <v>4945454.835420548</v>
      </c>
      <c r="E46">
        <v>3609320.266046329</v>
      </c>
      <c r="F46">
        <v>1881585.905617071</v>
      </c>
      <c r="G46">
        <v>2992100.611074043</v>
      </c>
    </row>
    <row r="47" spans="1:7">
      <c r="A47">
        <v>45</v>
      </c>
      <c r="B47">
        <v>13813232.23175802</v>
      </c>
      <c r="C47">
        <v>504532.9943960369</v>
      </c>
      <c r="D47">
        <v>4904770.432703966</v>
      </c>
      <c r="E47">
        <v>3609320.266046329</v>
      </c>
      <c r="F47">
        <v>1822403.088237012</v>
      </c>
      <c r="G47">
        <v>2972205.450374682</v>
      </c>
    </row>
    <row r="48" spans="1:7">
      <c r="A48">
        <v>46</v>
      </c>
      <c r="B48">
        <v>13639272.91211705</v>
      </c>
      <c r="C48">
        <v>511666.13404146</v>
      </c>
      <c r="D48">
        <v>4823740.485879307</v>
      </c>
      <c r="E48">
        <v>3609320.266046329</v>
      </c>
      <c r="F48">
        <v>1757556.915070561</v>
      </c>
      <c r="G48">
        <v>2936989.111079392</v>
      </c>
    </row>
    <row r="49" spans="1:7">
      <c r="A49">
        <v>47</v>
      </c>
      <c r="B49">
        <v>13501873.57664043</v>
      </c>
      <c r="C49">
        <v>517205.9832782926</v>
      </c>
      <c r="D49">
        <v>4755650.404165666</v>
      </c>
      <c r="E49">
        <v>3609320.266046329</v>
      </c>
      <c r="F49">
        <v>1710004.295806888</v>
      </c>
      <c r="G49">
        <v>2909692.627343253</v>
      </c>
    </row>
    <row r="50" spans="1:7">
      <c r="A50">
        <v>48</v>
      </c>
      <c r="B50">
        <v>13381162.54335601</v>
      </c>
      <c r="C50">
        <v>521897.3031807393</v>
      </c>
      <c r="D50">
        <v>4691301.736697827</v>
      </c>
      <c r="E50">
        <v>3609320.266046329</v>
      </c>
      <c r="F50">
        <v>1674111.097160721</v>
      </c>
      <c r="G50">
        <v>2884532.140270393</v>
      </c>
    </row>
    <row r="51" spans="1:7">
      <c r="A51">
        <v>49</v>
      </c>
      <c r="B51">
        <v>13262105.22006992</v>
      </c>
      <c r="C51">
        <v>528769.6016658631</v>
      </c>
      <c r="D51">
        <v>4641589.203447287</v>
      </c>
      <c r="E51">
        <v>3609320.266046329</v>
      </c>
      <c r="F51">
        <v>1620310.64146279</v>
      </c>
      <c r="G51">
        <v>2862115.507447648</v>
      </c>
    </row>
    <row r="52" spans="1:7">
      <c r="A52">
        <v>50</v>
      </c>
      <c r="B52">
        <v>13126596.02298558</v>
      </c>
      <c r="C52">
        <v>535524.3750658031</v>
      </c>
      <c r="D52">
        <v>4573359.735109936</v>
      </c>
      <c r="E52">
        <v>3609320.266046329</v>
      </c>
      <c r="F52">
        <v>1575015.860256929</v>
      </c>
      <c r="G52">
        <v>2833375.786506584</v>
      </c>
    </row>
    <row r="53" spans="1:7">
      <c r="A53">
        <v>51</v>
      </c>
      <c r="B53">
        <v>13014735.0099216</v>
      </c>
      <c r="C53">
        <v>542787.0389959284</v>
      </c>
      <c r="D53">
        <v>4527473.255528883</v>
      </c>
      <c r="E53">
        <v>3609320.266046329</v>
      </c>
      <c r="F53">
        <v>1522660.460985146</v>
      </c>
      <c r="G53">
        <v>2812493.988365313</v>
      </c>
    </row>
    <row r="54" spans="1:7">
      <c r="A54">
        <v>52</v>
      </c>
      <c r="B54">
        <v>12939325.89195844</v>
      </c>
      <c r="C54">
        <v>546142.6705840403</v>
      </c>
      <c r="D54">
        <v>4482197.577897609</v>
      </c>
      <c r="E54">
        <v>3609320.266046329</v>
      </c>
      <c r="F54">
        <v>1506498.382003909</v>
      </c>
      <c r="G54">
        <v>2795166.995426549</v>
      </c>
    </row>
    <row r="55" spans="1:7">
      <c r="A55">
        <v>53</v>
      </c>
      <c r="B55">
        <v>12824004.05776144</v>
      </c>
      <c r="C55">
        <v>553191.0794906733</v>
      </c>
      <c r="D55">
        <v>4424827.785504347</v>
      </c>
      <c r="E55">
        <v>3609320.266046329</v>
      </c>
      <c r="F55">
        <v>1464998.487585988</v>
      </c>
      <c r="G55">
        <v>2771666.4391341</v>
      </c>
    </row>
    <row r="56" spans="1:7">
      <c r="A56">
        <v>54</v>
      </c>
      <c r="B56">
        <v>12725880.64188203</v>
      </c>
      <c r="C56">
        <v>560008.1640781871</v>
      </c>
      <c r="D56">
        <v>4378472.321680711</v>
      </c>
      <c r="E56">
        <v>3609320.266046329</v>
      </c>
      <c r="F56">
        <v>1426814.014306383</v>
      </c>
      <c r="G56">
        <v>2751265.875770418</v>
      </c>
    </row>
    <row r="57" spans="1:7">
      <c r="A57">
        <v>55</v>
      </c>
      <c r="B57">
        <v>12637674.01091499</v>
      </c>
      <c r="C57">
        <v>566996.5862243299</v>
      </c>
      <c r="D57">
        <v>4339748.252615044</v>
      </c>
      <c r="E57">
        <v>3609320.266046329</v>
      </c>
      <c r="F57">
        <v>1388069.498055088</v>
      </c>
      <c r="G57">
        <v>2733539.407974197</v>
      </c>
    </row>
    <row r="58" spans="1:7">
      <c r="A58">
        <v>56</v>
      </c>
      <c r="B58">
        <v>12554615.28824484</v>
      </c>
      <c r="C58">
        <v>572389.0173084309</v>
      </c>
      <c r="D58">
        <v>4294463.621012751</v>
      </c>
      <c r="E58">
        <v>3609320.266046329</v>
      </c>
      <c r="F58">
        <v>1363141.282320196</v>
      </c>
      <c r="G58">
        <v>2715301.101557136</v>
      </c>
    </row>
    <row r="59" spans="1:7">
      <c r="A59">
        <v>57</v>
      </c>
      <c r="B59">
        <v>12461692.1119497</v>
      </c>
      <c r="C59">
        <v>580166.3267710834</v>
      </c>
      <c r="D59">
        <v>4250974.847443267</v>
      </c>
      <c r="E59">
        <v>3609320.266046329</v>
      </c>
      <c r="F59">
        <v>1324359.846560761</v>
      </c>
      <c r="G59">
        <v>2696870.825128255</v>
      </c>
    </row>
    <row r="60" spans="1:7">
      <c r="A60">
        <v>58</v>
      </c>
      <c r="B60">
        <v>12383426.44736789</v>
      </c>
      <c r="C60">
        <v>585899.2331462355</v>
      </c>
      <c r="D60">
        <v>4207297.793250665</v>
      </c>
      <c r="E60">
        <v>3609320.266046329</v>
      </c>
      <c r="F60">
        <v>1301562.822082559</v>
      </c>
      <c r="G60">
        <v>2679346.332842099</v>
      </c>
    </row>
    <row r="61" spans="1:7">
      <c r="A61">
        <v>59</v>
      </c>
      <c r="B61">
        <v>12331191.53268995</v>
      </c>
      <c r="C61">
        <v>591574.801305324</v>
      </c>
      <c r="D61">
        <v>4187205.585275671</v>
      </c>
      <c r="E61">
        <v>3609320.266046329</v>
      </c>
      <c r="F61">
        <v>1273360.74355083</v>
      </c>
      <c r="G61">
        <v>2669730.136511799</v>
      </c>
    </row>
    <row r="62" spans="1:7">
      <c r="A62">
        <v>60</v>
      </c>
      <c r="B62">
        <v>12250215.64879352</v>
      </c>
      <c r="C62">
        <v>599318.694150254</v>
      </c>
      <c r="D62">
        <v>4148105.584467916</v>
      </c>
      <c r="E62">
        <v>3609320.266046329</v>
      </c>
      <c r="F62">
        <v>1240799.878373201</v>
      </c>
      <c r="G62">
        <v>2652671.225755819</v>
      </c>
    </row>
    <row r="63" spans="1:7">
      <c r="A63">
        <v>61</v>
      </c>
      <c r="B63">
        <v>12178797.51396583</v>
      </c>
      <c r="C63">
        <v>606165.1560299306</v>
      </c>
      <c r="D63">
        <v>4111674.590123768</v>
      </c>
      <c r="E63">
        <v>3609320.266046329</v>
      </c>
      <c r="F63">
        <v>1213810.647541336</v>
      </c>
      <c r="G63">
        <v>2637826.854224465</v>
      </c>
    </row>
    <row r="64" spans="1:7">
      <c r="A64">
        <v>62</v>
      </c>
      <c r="B64">
        <v>12114352.26741362</v>
      </c>
      <c r="C64">
        <v>612183.7069300347</v>
      </c>
      <c r="D64">
        <v>4076478.755526118</v>
      </c>
      <c r="E64">
        <v>3609320.266046329</v>
      </c>
      <c r="F64">
        <v>1192442.83483947</v>
      </c>
      <c r="G64">
        <v>2623926.704071671</v>
      </c>
    </row>
    <row r="65" spans="1:7">
      <c r="A65">
        <v>63</v>
      </c>
      <c r="B65">
        <v>12053756.59531918</v>
      </c>
      <c r="C65">
        <v>619528.2387451945</v>
      </c>
      <c r="D65">
        <v>4049181.719095043</v>
      </c>
      <c r="E65">
        <v>3609320.266046329</v>
      </c>
      <c r="F65">
        <v>1163917.164420358</v>
      </c>
      <c r="G65">
        <v>2611809.207012251</v>
      </c>
    </row>
    <row r="66" spans="1:7">
      <c r="A66">
        <v>64</v>
      </c>
      <c r="B66">
        <v>11986809.3901234</v>
      </c>
      <c r="C66">
        <v>626818.6510449629</v>
      </c>
      <c r="D66">
        <v>4013816.517959264</v>
      </c>
      <c r="E66">
        <v>3609320.266046329</v>
      </c>
      <c r="F66">
        <v>1139860.374106183</v>
      </c>
      <c r="G66">
        <v>2596993.580966659</v>
      </c>
    </row>
    <row r="67" spans="1:7">
      <c r="A67">
        <v>65</v>
      </c>
      <c r="B67">
        <v>11929768.04508017</v>
      </c>
      <c r="C67">
        <v>634514.2390517564</v>
      </c>
      <c r="D67">
        <v>3988377.876424593</v>
      </c>
      <c r="E67">
        <v>3609320.266046329</v>
      </c>
      <c r="F67">
        <v>1111929.715137632</v>
      </c>
      <c r="G67">
        <v>2585625.948419855</v>
      </c>
    </row>
    <row r="68" spans="1:7">
      <c r="A68">
        <v>66</v>
      </c>
      <c r="B68">
        <v>11891705.46038752</v>
      </c>
      <c r="C68">
        <v>638218.2555344158</v>
      </c>
      <c r="D68">
        <v>3964708.869036488</v>
      </c>
      <c r="E68">
        <v>3609320.266046329</v>
      </c>
      <c r="F68">
        <v>1102911.000620111</v>
      </c>
      <c r="G68">
        <v>2576547.069150173</v>
      </c>
    </row>
    <row r="69" spans="1:7">
      <c r="A69">
        <v>67</v>
      </c>
      <c r="B69">
        <v>11832907.0193168</v>
      </c>
      <c r="C69">
        <v>645612.6750964847</v>
      </c>
      <c r="D69">
        <v>3933546.993828436</v>
      </c>
      <c r="E69">
        <v>3609320.266046329</v>
      </c>
      <c r="F69">
        <v>1080490.715352164</v>
      </c>
      <c r="G69">
        <v>2563936.368993385</v>
      </c>
    </row>
    <row r="70" spans="1:7">
      <c r="A70">
        <v>68</v>
      </c>
      <c r="B70">
        <v>11779667.84975264</v>
      </c>
      <c r="C70">
        <v>652971.8428155351</v>
      </c>
      <c r="D70">
        <v>3906390.069469516</v>
      </c>
      <c r="E70">
        <v>3609320.266046329</v>
      </c>
      <c r="F70">
        <v>1058721.837952478</v>
      </c>
      <c r="G70">
        <v>2552263.833468783</v>
      </c>
    </row>
    <row r="71" spans="1:7">
      <c r="A71">
        <v>69</v>
      </c>
      <c r="B71">
        <v>11731149.14629263</v>
      </c>
      <c r="C71">
        <v>660469.8826600567</v>
      </c>
      <c r="D71">
        <v>3883116.170664188</v>
      </c>
      <c r="E71">
        <v>3609320.266046329</v>
      </c>
      <c r="F71">
        <v>1036371.218340348</v>
      </c>
      <c r="G71">
        <v>2541871.608581707</v>
      </c>
    </row>
    <row r="72" spans="1:7">
      <c r="A72">
        <v>70</v>
      </c>
      <c r="B72">
        <v>11685904.48347648</v>
      </c>
      <c r="C72">
        <v>666465.129460303</v>
      </c>
      <c r="D72">
        <v>3857095.330276032</v>
      </c>
      <c r="E72">
        <v>3609320.266046329</v>
      </c>
      <c r="F72">
        <v>1021577.9620281</v>
      </c>
      <c r="G72">
        <v>2531445.795665718</v>
      </c>
    </row>
    <row r="73" spans="1:7">
      <c r="A73">
        <v>71</v>
      </c>
      <c r="B73">
        <v>11636272.75626639</v>
      </c>
      <c r="C73">
        <v>674509.4598330394</v>
      </c>
      <c r="D73">
        <v>3831895.646294027</v>
      </c>
      <c r="E73">
        <v>3609320.266046329</v>
      </c>
      <c r="F73">
        <v>999623.7018199906</v>
      </c>
      <c r="G73">
        <v>2520923.682273</v>
      </c>
    </row>
    <row r="74" spans="1:7">
      <c r="A74">
        <v>72</v>
      </c>
      <c r="B74">
        <v>11593203.5221395</v>
      </c>
      <c r="C74">
        <v>680689.7534100806</v>
      </c>
      <c r="D74">
        <v>3806499.039070177</v>
      </c>
      <c r="E74">
        <v>3609320.266046329</v>
      </c>
      <c r="F74">
        <v>985886.8232763701</v>
      </c>
      <c r="G74">
        <v>2510807.640336537</v>
      </c>
    </row>
    <row r="75" spans="1:7">
      <c r="A75">
        <v>73</v>
      </c>
      <c r="B75">
        <v>11564592.24380469</v>
      </c>
      <c r="C75">
        <v>686509.4183528882</v>
      </c>
      <c r="D75">
        <v>3794127.743623354</v>
      </c>
      <c r="E75">
        <v>3609320.266046329</v>
      </c>
      <c r="F75">
        <v>969549.1069313091</v>
      </c>
      <c r="G75">
        <v>2505085.708850807</v>
      </c>
    </row>
    <row r="76" spans="1:7">
      <c r="A76">
        <v>74</v>
      </c>
      <c r="B76">
        <v>11520643.03083275</v>
      </c>
      <c r="C76">
        <v>694438.4371424678</v>
      </c>
      <c r="D76">
        <v>3771170.899979664</v>
      </c>
      <c r="E76">
        <v>3609320.266046329</v>
      </c>
      <c r="F76">
        <v>950523.4378978327</v>
      </c>
      <c r="G76">
        <v>2495189.989766451</v>
      </c>
    </row>
    <row r="77" spans="1:7">
      <c r="A77">
        <v>75</v>
      </c>
      <c r="B77">
        <v>11480236.35052334</v>
      </c>
      <c r="C77">
        <v>701751.035688174</v>
      </c>
      <c r="D77">
        <v>3749014.392438143</v>
      </c>
      <c r="E77">
        <v>3609320.266046329</v>
      </c>
      <c r="F77">
        <v>933946.7017270041</v>
      </c>
      <c r="G77">
        <v>2486203.954623688</v>
      </c>
    </row>
    <row r="78" spans="1:7">
      <c r="A78">
        <v>76</v>
      </c>
      <c r="B78">
        <v>11443187.30413789</v>
      </c>
      <c r="C78">
        <v>708260.6733297876</v>
      </c>
      <c r="D78">
        <v>3727329.981834474</v>
      </c>
      <c r="E78">
        <v>3609320.266046329</v>
      </c>
      <c r="F78">
        <v>920571.5767289989</v>
      </c>
      <c r="G78">
        <v>2477704.806198299</v>
      </c>
    </row>
    <row r="79" spans="1:7">
      <c r="A79">
        <v>77</v>
      </c>
      <c r="B79">
        <v>11408821.63542888</v>
      </c>
      <c r="C79">
        <v>715801.5943890711</v>
      </c>
      <c r="D79">
        <v>3710139.005559236</v>
      </c>
      <c r="E79">
        <v>3609320.266046329</v>
      </c>
      <c r="F79">
        <v>903301.4287357631</v>
      </c>
      <c r="G79">
        <v>2470259.340698486</v>
      </c>
    </row>
    <row r="80" spans="1:7">
      <c r="A80">
        <v>78</v>
      </c>
      <c r="B80">
        <v>11371097.32598578</v>
      </c>
      <c r="C80">
        <v>723295.8487923827</v>
      </c>
      <c r="D80">
        <v>3688506.291374166</v>
      </c>
      <c r="E80">
        <v>3609320.266046329</v>
      </c>
      <c r="F80">
        <v>888649.6911223126</v>
      </c>
      <c r="G80">
        <v>2461325.228650589</v>
      </c>
    </row>
    <row r="81" spans="1:7">
      <c r="A81">
        <v>79</v>
      </c>
      <c r="B81">
        <v>11338034.32472156</v>
      </c>
      <c r="C81">
        <v>731250.7306118966</v>
      </c>
      <c r="D81">
        <v>3671923.998889487</v>
      </c>
      <c r="E81">
        <v>3609320.266046329</v>
      </c>
      <c r="F81">
        <v>871434.0329106214</v>
      </c>
      <c r="G81">
        <v>2454105.296263224</v>
      </c>
    </row>
    <row r="82" spans="1:7">
      <c r="A82">
        <v>80</v>
      </c>
      <c r="B82">
        <v>11315921.02010429</v>
      </c>
      <c r="C82">
        <v>735184.8309115414</v>
      </c>
      <c r="D82">
        <v>3657280.742389041</v>
      </c>
      <c r="E82">
        <v>3609320.266046329</v>
      </c>
      <c r="F82">
        <v>865622.0673486389</v>
      </c>
      <c r="G82">
        <v>2448513.113408746</v>
      </c>
    </row>
    <row r="83" spans="1:7">
      <c r="A83">
        <v>81</v>
      </c>
      <c r="B83">
        <v>11282378.43895504</v>
      </c>
      <c r="C83">
        <v>742685.408682224</v>
      </c>
      <c r="D83">
        <v>3637764.765794506</v>
      </c>
      <c r="E83">
        <v>3609320.266046329</v>
      </c>
      <c r="F83">
        <v>851855.410766339</v>
      </c>
      <c r="G83">
        <v>2440752.587665643</v>
      </c>
    </row>
    <row r="84" spans="1:7">
      <c r="A84">
        <v>82</v>
      </c>
      <c r="B84">
        <v>11251175.30734513</v>
      </c>
      <c r="C84">
        <v>750244.9840630494</v>
      </c>
      <c r="D84">
        <v>3620106.235408711</v>
      </c>
      <c r="E84">
        <v>3609320.266046329</v>
      </c>
      <c r="F84">
        <v>838159.7070985804</v>
      </c>
      <c r="G84">
        <v>2433344.114728462</v>
      </c>
    </row>
    <row r="85" spans="1:7">
      <c r="A85">
        <v>83</v>
      </c>
      <c r="B85">
        <v>11222488.56789383</v>
      </c>
      <c r="C85">
        <v>757964.8641523283</v>
      </c>
      <c r="D85">
        <v>3604685.469487923</v>
      </c>
      <c r="E85">
        <v>3609320.266046329</v>
      </c>
      <c r="F85">
        <v>823890.4709272614</v>
      </c>
      <c r="G85">
        <v>2426627.497279992</v>
      </c>
    </row>
    <row r="86" spans="1:7">
      <c r="A86">
        <v>84</v>
      </c>
      <c r="B86">
        <v>11195931.80244587</v>
      </c>
      <c r="C86">
        <v>764145.2252066783</v>
      </c>
      <c r="D86">
        <v>3588009.740956392</v>
      </c>
      <c r="E86">
        <v>3609320.266046329</v>
      </c>
      <c r="F86">
        <v>814433.2394395701</v>
      </c>
      <c r="G86">
        <v>2420023.330796896</v>
      </c>
    </row>
    <row r="87" spans="1:7">
      <c r="A87">
        <v>85</v>
      </c>
      <c r="B87">
        <v>11166856.45679743</v>
      </c>
      <c r="C87">
        <v>772294.5827756268</v>
      </c>
      <c r="D87">
        <v>3571519.047660834</v>
      </c>
      <c r="E87">
        <v>3609320.266046329</v>
      </c>
      <c r="F87">
        <v>800450.8703652113</v>
      </c>
      <c r="G87">
        <v>2413271.689949426</v>
      </c>
    </row>
    <row r="88" spans="1:7">
      <c r="A88">
        <v>86</v>
      </c>
      <c r="B88">
        <v>11140964.31146205</v>
      </c>
      <c r="C88">
        <v>778746.4318716776</v>
      </c>
      <c r="D88">
        <v>3554865.077567759</v>
      </c>
      <c r="E88">
        <v>3609320.266046329</v>
      </c>
      <c r="F88">
        <v>791306.7546330941</v>
      </c>
      <c r="G88">
        <v>2406725.781343188</v>
      </c>
    </row>
    <row r="89" spans="1:7">
      <c r="A89">
        <v>87</v>
      </c>
      <c r="B89">
        <v>11118367.40911379</v>
      </c>
      <c r="C89">
        <v>785195.4861612084</v>
      </c>
      <c r="D89">
        <v>3541060.891861279</v>
      </c>
      <c r="E89">
        <v>3609320.266046329</v>
      </c>
      <c r="F89">
        <v>781793.317628391</v>
      </c>
      <c r="G89">
        <v>2400997.447416582</v>
      </c>
    </row>
    <row r="90" spans="1:7">
      <c r="A90">
        <v>88</v>
      </c>
      <c r="B90">
        <v>11093370.04731837</v>
      </c>
      <c r="C90">
        <v>793316.5853149827</v>
      </c>
      <c r="D90">
        <v>3527153.624010352</v>
      </c>
      <c r="E90">
        <v>3609320.266046329</v>
      </c>
      <c r="F90">
        <v>768574.6055745466</v>
      </c>
      <c r="G90">
        <v>2395004.966372158</v>
      </c>
    </row>
    <row r="91" spans="1:7">
      <c r="A91">
        <v>89</v>
      </c>
      <c r="B91">
        <v>11069141.78695174</v>
      </c>
      <c r="C91">
        <v>800809.5703772645</v>
      </c>
      <c r="D91">
        <v>3512336.724457991</v>
      </c>
      <c r="E91">
        <v>3609320.266046329</v>
      </c>
      <c r="F91">
        <v>757599.1359231137</v>
      </c>
      <c r="G91">
        <v>2389076.090147037</v>
      </c>
    </row>
    <row r="92" spans="1:7">
      <c r="A92">
        <v>90</v>
      </c>
      <c r="B92">
        <v>11046881.91668286</v>
      </c>
      <c r="C92">
        <v>807448.5804190177</v>
      </c>
      <c r="D92">
        <v>3497863.821060653</v>
      </c>
      <c r="E92">
        <v>3609320.266046329</v>
      </c>
      <c r="F92">
        <v>748760.7688441821</v>
      </c>
      <c r="G92">
        <v>2383488.480312676</v>
      </c>
    </row>
    <row r="93" spans="1:7">
      <c r="A93">
        <v>91</v>
      </c>
      <c r="B93">
        <v>11026538.13934813</v>
      </c>
      <c r="C93">
        <v>814974.7832506939</v>
      </c>
      <c r="D93">
        <v>3486204.585314502</v>
      </c>
      <c r="E93">
        <v>3609320.266046329</v>
      </c>
      <c r="F93">
        <v>737456.9970325681</v>
      </c>
      <c r="G93">
        <v>2378581.507704041</v>
      </c>
    </row>
    <row r="94" spans="1:7">
      <c r="A94">
        <v>92</v>
      </c>
      <c r="B94">
        <v>11004044.70201162</v>
      </c>
      <c r="C94">
        <v>822451.5216141406</v>
      </c>
      <c r="D94">
        <v>3471717.215787252</v>
      </c>
      <c r="E94">
        <v>3609320.266046329</v>
      </c>
      <c r="F94">
        <v>727858.1963464688</v>
      </c>
      <c r="G94">
        <v>2372697.502217426</v>
      </c>
    </row>
    <row r="95" spans="1:7">
      <c r="A95">
        <v>93</v>
      </c>
      <c r="B95">
        <v>10983938.15052874</v>
      </c>
      <c r="C95">
        <v>830506.1457850204</v>
      </c>
      <c r="D95">
        <v>3460009.207915772</v>
      </c>
      <c r="E95">
        <v>3609320.266046329</v>
      </c>
      <c r="F95">
        <v>716355.7811286898</v>
      </c>
      <c r="G95">
        <v>2367746.749652931</v>
      </c>
    </row>
    <row r="96" spans="1:7">
      <c r="A96">
        <v>94</v>
      </c>
      <c r="B96">
        <v>10965937.0677174</v>
      </c>
      <c r="C96">
        <v>837387.4609931242</v>
      </c>
      <c r="D96">
        <v>3448789.425139382</v>
      </c>
      <c r="E96">
        <v>3609320.266046329</v>
      </c>
      <c r="F96">
        <v>707154.2545670879</v>
      </c>
      <c r="G96">
        <v>2363285.66097148</v>
      </c>
    </row>
    <row r="97" spans="1:7">
      <c r="A97">
        <v>95</v>
      </c>
      <c r="B97">
        <v>10946380.6160849</v>
      </c>
      <c r="C97">
        <v>844365.3560329264</v>
      </c>
      <c r="D97">
        <v>3435383.346756733</v>
      </c>
      <c r="E97">
        <v>3609320.266046329</v>
      </c>
      <c r="F97">
        <v>699186.2829937877</v>
      </c>
      <c r="G97">
        <v>2358125.364255124</v>
      </c>
    </row>
    <row r="98" spans="1:7">
      <c r="A98">
        <v>96</v>
      </c>
      <c r="B98">
        <v>10927435.20759929</v>
      </c>
      <c r="C98">
        <v>852057.8885580704</v>
      </c>
      <c r="D98">
        <v>3423126.320425478</v>
      </c>
      <c r="E98">
        <v>3609320.266046329</v>
      </c>
      <c r="F98">
        <v>689823.6485704242</v>
      </c>
      <c r="G98">
        <v>2353107.083998993</v>
      </c>
    </row>
    <row r="99" spans="1:7">
      <c r="A99">
        <v>97</v>
      </c>
      <c r="B99">
        <v>10910110.61947242</v>
      </c>
      <c r="C99">
        <v>859889.2916504354</v>
      </c>
      <c r="D99">
        <v>3412368.692895941</v>
      </c>
      <c r="E99">
        <v>3609320.266046329</v>
      </c>
      <c r="F99">
        <v>680000.479049999</v>
      </c>
      <c r="G99">
        <v>2348531.889829715</v>
      </c>
    </row>
    <row r="100" spans="1:7">
      <c r="A100">
        <v>98</v>
      </c>
      <c r="B100">
        <v>10894315.87252688</v>
      </c>
      <c r="C100">
        <v>865988.4185258249</v>
      </c>
      <c r="D100">
        <v>3401138.053530287</v>
      </c>
      <c r="E100">
        <v>3609320.266046329</v>
      </c>
      <c r="F100">
        <v>673707.3420323214</v>
      </c>
      <c r="G100">
        <v>2344161.792392114</v>
      </c>
    </row>
    <row r="101" spans="1:7">
      <c r="A101">
        <v>99</v>
      </c>
      <c r="B101">
        <v>10876843.25383625</v>
      </c>
      <c r="C101">
        <v>874183.1743255628</v>
      </c>
      <c r="D101">
        <v>3389706.402123011</v>
      </c>
      <c r="E101">
        <v>3609320.266046329</v>
      </c>
      <c r="F101">
        <v>664046.1597799471</v>
      </c>
      <c r="G101">
        <v>2339587.2515614</v>
      </c>
    </row>
    <row r="102" spans="1:7">
      <c r="A102">
        <v>100</v>
      </c>
      <c r="B102">
        <v>10860980.44707934</v>
      </c>
      <c r="C102">
        <v>880735.110674195</v>
      </c>
      <c r="D102">
        <v>3378147.478978917</v>
      </c>
      <c r="E102">
        <v>3609320.266046329</v>
      </c>
      <c r="F102">
        <v>657643.8121298006</v>
      </c>
      <c r="G102">
        <v>2335133.779250096</v>
      </c>
    </row>
    <row r="103" spans="1:7">
      <c r="A103">
        <v>101</v>
      </c>
      <c r="B103">
        <v>10846691.4398981</v>
      </c>
      <c r="C103">
        <v>887385.2298727874</v>
      </c>
      <c r="D103">
        <v>3368076.368831532</v>
      </c>
      <c r="E103">
        <v>3609320.266046329</v>
      </c>
      <c r="F103">
        <v>650863.2038119871</v>
      </c>
      <c r="G103">
        <v>2331046.371335465</v>
      </c>
    </row>
    <row r="104" spans="1:7">
      <c r="A104">
        <v>102</v>
      </c>
      <c r="B104">
        <v>10831406.96396952</v>
      </c>
      <c r="C104">
        <v>895551.8294155255</v>
      </c>
      <c r="D104">
        <v>3357958.876258172</v>
      </c>
      <c r="E104">
        <v>3609320.266046329</v>
      </c>
      <c r="F104">
        <v>641758.1785225854</v>
      </c>
      <c r="G104">
        <v>2326817.813726912</v>
      </c>
    </row>
    <row r="105" spans="1:7">
      <c r="A105">
        <v>103</v>
      </c>
      <c r="B105">
        <v>10816550.84787165</v>
      </c>
      <c r="C105">
        <v>903102.7537267068</v>
      </c>
      <c r="D105">
        <v>3347361.334887436</v>
      </c>
      <c r="E105">
        <v>3609320.266046329</v>
      </c>
      <c r="F105">
        <v>634102.1531488447</v>
      </c>
      <c r="G105">
        <v>2322664.340062328</v>
      </c>
    </row>
    <row r="106" spans="1:7">
      <c r="A106">
        <v>104</v>
      </c>
      <c r="B106">
        <v>10802891.02289203</v>
      </c>
      <c r="C106">
        <v>909726.3996383542</v>
      </c>
      <c r="D106">
        <v>3337050.887407753</v>
      </c>
      <c r="E106">
        <v>3609320.266046329</v>
      </c>
      <c r="F106">
        <v>628021.1696173747</v>
      </c>
      <c r="G106">
        <v>2318772.300182218</v>
      </c>
    </row>
    <row r="107" spans="1:7">
      <c r="A107">
        <v>105</v>
      </c>
      <c r="B107">
        <v>10790601.06349425</v>
      </c>
      <c r="C107">
        <v>917188.91027606</v>
      </c>
      <c r="D107">
        <v>3328613.428901084</v>
      </c>
      <c r="E107">
        <v>3609320.266046329</v>
      </c>
      <c r="F107">
        <v>620152.1061786762</v>
      </c>
      <c r="G107">
        <v>2315326.352092097</v>
      </c>
    </row>
    <row r="108" spans="1:7">
      <c r="A108">
        <v>106</v>
      </c>
      <c r="B108">
        <v>10776876.19351627</v>
      </c>
      <c r="C108">
        <v>924547.2046420703</v>
      </c>
      <c r="D108">
        <v>3318219.132139987</v>
      </c>
      <c r="E108">
        <v>3609320.266046329</v>
      </c>
      <c r="F108">
        <v>613585.0023751346</v>
      </c>
      <c r="G108">
        <v>2311204.588312749</v>
      </c>
    </row>
    <row r="109" spans="1:7">
      <c r="A109">
        <v>107</v>
      </c>
      <c r="B109">
        <v>10764424.11589709</v>
      </c>
      <c r="C109">
        <v>932654.8757656413</v>
      </c>
      <c r="D109">
        <v>3309419.178508563</v>
      </c>
      <c r="E109">
        <v>3609320.266046329</v>
      </c>
      <c r="F109">
        <v>605439.0245256532</v>
      </c>
      <c r="G109">
        <v>2307590.771050904</v>
      </c>
    </row>
    <row r="110" spans="1:7">
      <c r="A110">
        <v>108</v>
      </c>
      <c r="B110">
        <v>10753314.22186904</v>
      </c>
      <c r="C110">
        <v>939622.4738953016</v>
      </c>
      <c r="D110">
        <v>3301139.529527676</v>
      </c>
      <c r="E110">
        <v>3609320.266046329</v>
      </c>
      <c r="F110">
        <v>598852.1652840571</v>
      </c>
      <c r="G110">
        <v>2304379.787115681</v>
      </c>
    </row>
    <row r="111" spans="1:7">
      <c r="A111">
        <v>109</v>
      </c>
      <c r="B111">
        <v>10741322.98819191</v>
      </c>
      <c r="C111">
        <v>946501.2334677388</v>
      </c>
      <c r="D111">
        <v>3291469.046764947</v>
      </c>
      <c r="E111">
        <v>3609320.266046329</v>
      </c>
      <c r="F111">
        <v>593290.2318747836</v>
      </c>
      <c r="G111">
        <v>2300742.210038113</v>
      </c>
    </row>
    <row r="112" spans="1:7">
      <c r="A112">
        <v>110</v>
      </c>
      <c r="B112">
        <v>10729646.55400627</v>
      </c>
      <c r="C112">
        <v>954136.9897660241</v>
      </c>
      <c r="D112">
        <v>3282374.479630867</v>
      </c>
      <c r="E112">
        <v>3609320.266046329</v>
      </c>
      <c r="F112">
        <v>586689.5885063123</v>
      </c>
      <c r="G112">
        <v>2297125.230056735</v>
      </c>
    </row>
    <row r="113" spans="1:7">
      <c r="A113">
        <v>111</v>
      </c>
      <c r="B113">
        <v>10718964.95498269</v>
      </c>
      <c r="C113">
        <v>961988.0143766548</v>
      </c>
      <c r="D113">
        <v>3274266.50720592</v>
      </c>
      <c r="E113">
        <v>3609320.266046329</v>
      </c>
      <c r="F113">
        <v>579614.4416809309</v>
      </c>
      <c r="G113">
        <v>2293775.725672855</v>
      </c>
    </row>
    <row r="114" spans="1:7">
      <c r="A114">
        <v>112</v>
      </c>
      <c r="B114">
        <v>10709346.79075995</v>
      </c>
      <c r="C114">
        <v>967917.5177466474</v>
      </c>
      <c r="D114">
        <v>3266150.720621464</v>
      </c>
      <c r="E114">
        <v>3609320.266046329</v>
      </c>
      <c r="F114">
        <v>575274.6457631737</v>
      </c>
      <c r="G114">
        <v>2290683.640582337</v>
      </c>
    </row>
    <row r="115" spans="1:7">
      <c r="A115">
        <v>113</v>
      </c>
      <c r="B115">
        <v>10698653.85913933</v>
      </c>
      <c r="C115">
        <v>976085.2952988271</v>
      </c>
      <c r="D115">
        <v>3257605.761369744</v>
      </c>
      <c r="E115">
        <v>3609320.266046329</v>
      </c>
      <c r="F115">
        <v>568287.1861936981</v>
      </c>
      <c r="G115">
        <v>2287355.350230733</v>
      </c>
    </row>
    <row r="116" spans="1:7">
      <c r="A116">
        <v>114</v>
      </c>
      <c r="B116">
        <v>10688829.23318975</v>
      </c>
      <c r="C116">
        <v>982597.2218277248</v>
      </c>
      <c r="D116">
        <v>3249074.004433937</v>
      </c>
      <c r="E116">
        <v>3609320.266046329</v>
      </c>
      <c r="F116">
        <v>563691.4735449533</v>
      </c>
      <c r="G116">
        <v>2284146.267336809</v>
      </c>
    </row>
    <row r="117" spans="1:7">
      <c r="A117">
        <v>115</v>
      </c>
      <c r="B117">
        <v>10680056.31087972</v>
      </c>
      <c r="C117">
        <v>989102.7052689377</v>
      </c>
      <c r="D117">
        <v>3241564.606659765</v>
      </c>
      <c r="E117">
        <v>3609320.266046329</v>
      </c>
      <c r="F117">
        <v>558892.0268177228</v>
      </c>
      <c r="G117">
        <v>2281176.706086969</v>
      </c>
    </row>
    <row r="118" spans="1:7">
      <c r="A118">
        <v>116</v>
      </c>
      <c r="B118">
        <v>10670726.10484977</v>
      </c>
      <c r="C118">
        <v>997226.9284943212</v>
      </c>
      <c r="D118">
        <v>3233868.600470307</v>
      </c>
      <c r="E118">
        <v>3609320.266046329</v>
      </c>
      <c r="F118">
        <v>552260.7203027969</v>
      </c>
      <c r="G118">
        <v>2278049.589536018</v>
      </c>
    </row>
    <row r="119" spans="1:7">
      <c r="A119">
        <v>117</v>
      </c>
      <c r="B119">
        <v>10661611.35023674</v>
      </c>
      <c r="C119">
        <v>1004745.434402297</v>
      </c>
      <c r="D119">
        <v>3225895.919340793</v>
      </c>
      <c r="E119">
        <v>3609320.266046329</v>
      </c>
      <c r="F119">
        <v>546653.3324267402</v>
      </c>
      <c r="G119">
        <v>2274996.39802058</v>
      </c>
    </row>
    <row r="120" spans="1:7">
      <c r="A120">
        <v>118</v>
      </c>
      <c r="B120">
        <v>10653217.00065441</v>
      </c>
      <c r="C120">
        <v>1011256.707647747</v>
      </c>
      <c r="D120">
        <v>3218186.117720759</v>
      </c>
      <c r="E120">
        <v>3609320.266046329</v>
      </c>
      <c r="F120">
        <v>542293.7976870196</v>
      </c>
      <c r="G120">
        <v>2272160.111552551</v>
      </c>
    </row>
    <row r="121" spans="1:7">
      <c r="A121">
        <v>119</v>
      </c>
      <c r="B121">
        <v>10645798.83212301</v>
      </c>
      <c r="C121">
        <v>1018636.078711087</v>
      </c>
      <c r="D121">
        <v>3211728.373003433</v>
      </c>
      <c r="E121">
        <v>3609320.266046329</v>
      </c>
      <c r="F121">
        <v>536507.555195799</v>
      </c>
      <c r="G121">
        <v>2269606.55916636</v>
      </c>
    </row>
    <row r="122" spans="1:7">
      <c r="A122">
        <v>120</v>
      </c>
      <c r="B122">
        <v>10637434.8773945</v>
      </c>
      <c r="C122">
        <v>1025792.272396011</v>
      </c>
      <c r="D122">
        <v>3203907.45904927</v>
      </c>
      <c r="E122">
        <v>3609320.266046329</v>
      </c>
      <c r="F122">
        <v>531830.4753200264</v>
      </c>
      <c r="G122">
        <v>2266584.404582863</v>
      </c>
    </row>
    <row r="123" spans="1:7">
      <c r="A123">
        <v>121</v>
      </c>
      <c r="B123">
        <v>10629807.59845127</v>
      </c>
      <c r="C123">
        <v>1033892.206109461</v>
      </c>
      <c r="D123">
        <v>3196992.591555456</v>
      </c>
      <c r="E123">
        <v>3609320.266046329</v>
      </c>
      <c r="F123">
        <v>525774.5221427201</v>
      </c>
      <c r="G123">
        <v>2263828.012597301</v>
      </c>
    </row>
    <row r="124" spans="1:7">
      <c r="A124">
        <v>122</v>
      </c>
      <c r="B124">
        <v>10623092.63064063</v>
      </c>
      <c r="C124">
        <v>1040807.222608328</v>
      </c>
      <c r="D124">
        <v>3190647.931475541</v>
      </c>
      <c r="E124">
        <v>3609320.266046329</v>
      </c>
      <c r="F124">
        <v>520882.9977816319</v>
      </c>
      <c r="G124">
        <v>2261434.212728801</v>
      </c>
    </row>
    <row r="125" spans="1:7">
      <c r="A125">
        <v>123</v>
      </c>
      <c r="B125">
        <v>10615851.24512042</v>
      </c>
      <c r="C125">
        <v>1047425.22573176</v>
      </c>
      <c r="D125">
        <v>3183391.604517441</v>
      </c>
      <c r="E125">
        <v>3609320.266046329</v>
      </c>
      <c r="F125">
        <v>516933.0290057833</v>
      </c>
      <c r="G125">
        <v>2258781.119819103</v>
      </c>
    </row>
    <row r="126" spans="1:7">
      <c r="A126">
        <v>124</v>
      </c>
      <c r="B126">
        <v>10608768.41004985</v>
      </c>
      <c r="C126">
        <v>1054894.375322599</v>
      </c>
      <c r="D126">
        <v>3176362.157073662</v>
      </c>
      <c r="E126">
        <v>3609320.266046329</v>
      </c>
      <c r="F126">
        <v>512121.7852752575</v>
      </c>
      <c r="G126">
        <v>2256069.826332003</v>
      </c>
    </row>
    <row r="127" spans="1:7">
      <c r="A127">
        <v>125</v>
      </c>
      <c r="B127">
        <v>10602310.86215728</v>
      </c>
      <c r="C127">
        <v>1062702.727361227</v>
      </c>
      <c r="D127">
        <v>3169975.705836628</v>
      </c>
      <c r="E127">
        <v>3609320.266046329</v>
      </c>
      <c r="F127">
        <v>506804.1176909321</v>
      </c>
      <c r="G127">
        <v>2253508.04522216</v>
      </c>
    </row>
    <row r="128" spans="1:7">
      <c r="A128">
        <v>126</v>
      </c>
      <c r="B128">
        <v>10596591.51289595</v>
      </c>
      <c r="C128">
        <v>1068300.443243454</v>
      </c>
      <c r="D128">
        <v>3163925.569705307</v>
      </c>
      <c r="E128">
        <v>3609320.266046329</v>
      </c>
      <c r="F128">
        <v>503788.1681164509</v>
      </c>
      <c r="G128">
        <v>2251257.065784405</v>
      </c>
    </row>
    <row r="129" spans="1:7">
      <c r="A129">
        <v>127</v>
      </c>
      <c r="B129">
        <v>10590192.73520073</v>
      </c>
      <c r="C129">
        <v>1076392.166249289</v>
      </c>
      <c r="D129">
        <v>3157239.360727408</v>
      </c>
      <c r="E129">
        <v>3609320.266046329</v>
      </c>
      <c r="F129">
        <v>498513.2584858282</v>
      </c>
      <c r="G129">
        <v>2248727.683691871</v>
      </c>
    </row>
    <row r="130" spans="1:7">
      <c r="A130">
        <v>128</v>
      </c>
      <c r="B130">
        <v>10584273.17806243</v>
      </c>
      <c r="C130">
        <v>1082695.30056269</v>
      </c>
      <c r="D130">
        <v>3150727.506684543</v>
      </c>
      <c r="E130">
        <v>3609320.266046329</v>
      </c>
      <c r="F130">
        <v>495183.6029135042</v>
      </c>
      <c r="G130">
        <v>2246346.501855367</v>
      </c>
    </row>
    <row r="131" spans="1:7">
      <c r="A131">
        <v>129</v>
      </c>
      <c r="B131">
        <v>10579064.37958883</v>
      </c>
      <c r="C131">
        <v>1088902.729151452</v>
      </c>
      <c r="D131">
        <v>3144964.723412624</v>
      </c>
      <c r="E131">
        <v>3609320.266046329</v>
      </c>
      <c r="F131">
        <v>491746.5152946559</v>
      </c>
      <c r="G131">
        <v>2244130.145683767</v>
      </c>
    </row>
    <row r="132" spans="1:7">
      <c r="A132">
        <v>130</v>
      </c>
      <c r="B132">
        <v>10573559.21453092</v>
      </c>
      <c r="C132">
        <v>1096917.007791176</v>
      </c>
      <c r="D132">
        <v>3138872.647331601</v>
      </c>
      <c r="E132">
        <v>3609320.266046329</v>
      </c>
      <c r="F132">
        <v>486726.2569464459</v>
      </c>
      <c r="G132">
        <v>2241723.036415362</v>
      </c>
    </row>
    <row r="133" spans="1:7">
      <c r="A133">
        <v>131</v>
      </c>
      <c r="B133">
        <v>10568163.0916837</v>
      </c>
      <c r="C133">
        <v>1104298.552622154</v>
      </c>
      <c r="D133">
        <v>3132645.274613358</v>
      </c>
      <c r="E133">
        <v>3609320.266046329</v>
      </c>
      <c r="F133">
        <v>482500.1693613342</v>
      </c>
      <c r="G133">
        <v>2239398.829040523</v>
      </c>
    </row>
    <row r="134" spans="1:7">
      <c r="A134">
        <v>132</v>
      </c>
      <c r="B134">
        <v>10563204.10348834</v>
      </c>
      <c r="C134">
        <v>1110522.384756509</v>
      </c>
      <c r="D134">
        <v>3126716.814031786</v>
      </c>
      <c r="E134">
        <v>3609320.266046329</v>
      </c>
      <c r="F134">
        <v>479360.8432549533</v>
      </c>
      <c r="G134">
        <v>2237283.795398764</v>
      </c>
    </row>
    <row r="135" spans="1:7">
      <c r="A135">
        <v>133</v>
      </c>
      <c r="B135">
        <v>10558945.55645566</v>
      </c>
      <c r="C135">
        <v>1117737.226855256</v>
      </c>
      <c r="D135">
        <v>3121599.026581234</v>
      </c>
      <c r="E135">
        <v>3609320.266046329</v>
      </c>
      <c r="F135">
        <v>474961.2415860358</v>
      </c>
      <c r="G135">
        <v>2235327.795386807</v>
      </c>
    </row>
    <row r="136" spans="1:7">
      <c r="A136">
        <v>134</v>
      </c>
      <c r="B136">
        <v>10554061.34488225</v>
      </c>
      <c r="C136">
        <v>1124512.586928441</v>
      </c>
      <c r="D136">
        <v>3115550.507585156</v>
      </c>
      <c r="E136">
        <v>3609320.266046329</v>
      </c>
      <c r="F136">
        <v>471622.9110581562</v>
      </c>
      <c r="G136">
        <v>2233055.073264169</v>
      </c>
    </row>
    <row r="137" spans="1:7">
      <c r="A137">
        <v>135</v>
      </c>
      <c r="B137">
        <v>10549618.21892923</v>
      </c>
      <c r="C137">
        <v>1132533.902312271</v>
      </c>
      <c r="D137">
        <v>3109919.204996024</v>
      </c>
      <c r="E137">
        <v>3609320.266046329</v>
      </c>
      <c r="F137">
        <v>466968.8199104128</v>
      </c>
      <c r="G137">
        <v>2230876.025664194</v>
      </c>
    </row>
    <row r="138" spans="1:7">
      <c r="A138">
        <v>136</v>
      </c>
      <c r="B138">
        <v>10545799.5833406</v>
      </c>
      <c r="C138">
        <v>1139270.378895366</v>
      </c>
      <c r="D138">
        <v>3104915.78287656</v>
      </c>
      <c r="E138">
        <v>3609320.266046329</v>
      </c>
      <c r="F138">
        <v>463249.5201843094</v>
      </c>
      <c r="G138">
        <v>2229043.635338031</v>
      </c>
    </row>
    <row r="139" spans="1:7">
      <c r="A139">
        <v>137</v>
      </c>
      <c r="B139">
        <v>10541668.29357782</v>
      </c>
      <c r="C139">
        <v>1145400.551967195</v>
      </c>
      <c r="D139">
        <v>3099369.870171319</v>
      </c>
      <c r="E139">
        <v>3609320.266046329</v>
      </c>
      <c r="F139">
        <v>460493.0055930837</v>
      </c>
      <c r="G139">
        <v>2227084.599799895</v>
      </c>
    </row>
    <row r="140" spans="1:7">
      <c r="A140">
        <v>138</v>
      </c>
      <c r="B140">
        <v>10537616.48431836</v>
      </c>
      <c r="C140">
        <v>1152536.231699109</v>
      </c>
      <c r="D140">
        <v>3093795.930206251</v>
      </c>
      <c r="E140">
        <v>3609320.266046329</v>
      </c>
      <c r="F140">
        <v>456959.8332820485</v>
      </c>
      <c r="G140">
        <v>2225004.223084617</v>
      </c>
    </row>
    <row r="141" spans="1:7">
      <c r="A141">
        <v>139</v>
      </c>
      <c r="B141">
        <v>10533964.13977231</v>
      </c>
      <c r="C141">
        <v>1160211.633636635</v>
      </c>
      <c r="D141">
        <v>3088598.59119199</v>
      </c>
      <c r="E141">
        <v>3609320.266046329</v>
      </c>
      <c r="F141">
        <v>452854.1811476432</v>
      </c>
      <c r="G141">
        <v>2222979.467749715</v>
      </c>
    </row>
    <row r="142" spans="1:7">
      <c r="A142">
        <v>140</v>
      </c>
      <c r="B142">
        <v>10530810.07709555</v>
      </c>
      <c r="C142">
        <v>1165196.208388863</v>
      </c>
      <c r="D142">
        <v>3084082.345969964</v>
      </c>
      <c r="E142">
        <v>3609320.266046329</v>
      </c>
      <c r="F142">
        <v>450867.4940412159</v>
      </c>
      <c r="G142">
        <v>2221343.76264918</v>
      </c>
    </row>
    <row r="143" spans="1:7">
      <c r="A143">
        <v>141</v>
      </c>
      <c r="B143">
        <v>10527252.18352331</v>
      </c>
      <c r="C143">
        <v>1173131.727097031</v>
      </c>
      <c r="D143">
        <v>3078669.549142093</v>
      </c>
      <c r="E143">
        <v>3609320.266046329</v>
      </c>
      <c r="F143">
        <v>446771.3271681623</v>
      </c>
      <c r="G143">
        <v>2219359.314069698</v>
      </c>
    </row>
    <row r="144" spans="1:7">
      <c r="A144">
        <v>142</v>
      </c>
      <c r="B144">
        <v>10523947.03777026</v>
      </c>
      <c r="C144">
        <v>1178956.240145582</v>
      </c>
      <c r="D144">
        <v>3073641.934531334</v>
      </c>
      <c r="E144">
        <v>3609320.266046329</v>
      </c>
      <c r="F144">
        <v>444445.4542551049</v>
      </c>
      <c r="G144">
        <v>2217583.142791914</v>
      </c>
    </row>
    <row r="145" spans="1:7">
      <c r="A145">
        <v>143</v>
      </c>
      <c r="B145">
        <v>10521110.0480779</v>
      </c>
      <c r="C145">
        <v>1184595.969599689</v>
      </c>
      <c r="D145">
        <v>3069198.56775286</v>
      </c>
      <c r="E145">
        <v>3609320.266046329</v>
      </c>
      <c r="F145">
        <v>442070.3463050432</v>
      </c>
      <c r="G145">
        <v>2215924.89837398</v>
      </c>
    </row>
    <row r="146" spans="1:7">
      <c r="A146">
        <v>144</v>
      </c>
      <c r="B146">
        <v>10518142.94381438</v>
      </c>
      <c r="C146">
        <v>1192387.162203223</v>
      </c>
      <c r="D146">
        <v>3064232.01586855</v>
      </c>
      <c r="E146">
        <v>3609320.266046329</v>
      </c>
      <c r="F146">
        <v>438188.126908586</v>
      </c>
      <c r="G146">
        <v>2214015.372787688</v>
      </c>
    </row>
    <row r="147" spans="1:7">
      <c r="A147">
        <v>145</v>
      </c>
      <c r="B147">
        <v>10515231.48783386</v>
      </c>
      <c r="C147">
        <v>1199463.45138949</v>
      </c>
      <c r="D147">
        <v>3059255.476210818</v>
      </c>
      <c r="E147">
        <v>3609320.266046329</v>
      </c>
      <c r="F147">
        <v>434982.9353701936</v>
      </c>
      <c r="G147">
        <v>2212209.358817028</v>
      </c>
    </row>
    <row r="148" spans="1:7">
      <c r="A148">
        <v>146</v>
      </c>
      <c r="B148">
        <v>10512575.44191316</v>
      </c>
      <c r="C148">
        <v>1205091.795341238</v>
      </c>
      <c r="D148">
        <v>3054686.074368699</v>
      </c>
      <c r="E148">
        <v>3609320.266046329</v>
      </c>
      <c r="F148">
        <v>432836.0083278987</v>
      </c>
      <c r="G148">
        <v>2210641.297828992</v>
      </c>
    </row>
    <row r="149" spans="1:7">
      <c r="A149">
        <v>147</v>
      </c>
      <c r="B149">
        <v>10510410.36067137</v>
      </c>
      <c r="C149">
        <v>1212006.484512003</v>
      </c>
      <c r="D149">
        <v>3050536.842969859</v>
      </c>
      <c r="E149">
        <v>3609320.266046329</v>
      </c>
      <c r="F149">
        <v>429434.597994716</v>
      </c>
      <c r="G149">
        <v>2209112.169148467</v>
      </c>
    </row>
    <row r="150" spans="1:7">
      <c r="A150">
        <v>148</v>
      </c>
      <c r="B150">
        <v>10507846.88777323</v>
      </c>
      <c r="C150">
        <v>1218027.471920685</v>
      </c>
      <c r="D150">
        <v>3045873.840675661</v>
      </c>
      <c r="E150">
        <v>3609320.266046329</v>
      </c>
      <c r="F150">
        <v>427211.2865921786</v>
      </c>
      <c r="G150">
        <v>2207414.022538377</v>
      </c>
    </row>
    <row r="151" spans="1:7">
      <c r="A151">
        <v>149</v>
      </c>
      <c r="B151">
        <v>10505548.70716458</v>
      </c>
      <c r="C151">
        <v>1225835.786976025</v>
      </c>
      <c r="D151">
        <v>3041164.683801937</v>
      </c>
      <c r="E151">
        <v>3609320.266046329</v>
      </c>
      <c r="F151">
        <v>423584.0118834903</v>
      </c>
      <c r="G151">
        <v>2205643.958456799</v>
      </c>
    </row>
    <row r="152" spans="1:7">
      <c r="A152">
        <v>150</v>
      </c>
      <c r="B152">
        <v>10503662.34222187</v>
      </c>
      <c r="C152">
        <v>1232198.207581455</v>
      </c>
      <c r="D152">
        <v>3037165.868402983</v>
      </c>
      <c r="E152">
        <v>3609320.266046329</v>
      </c>
      <c r="F152">
        <v>420751.8350994579</v>
      </c>
      <c r="G152">
        <v>2204226.165091645</v>
      </c>
    </row>
    <row r="153" spans="1:7">
      <c r="A153">
        <v>151</v>
      </c>
      <c r="B153">
        <v>10501600.02468234</v>
      </c>
      <c r="C153">
        <v>1237383.007616307</v>
      </c>
      <c r="D153">
        <v>3033021.987316954</v>
      </c>
      <c r="E153">
        <v>3609320.266046329</v>
      </c>
      <c r="F153">
        <v>419045.4128475892</v>
      </c>
      <c r="G153">
        <v>2202829.350855162</v>
      </c>
    </row>
    <row r="154" spans="1:7">
      <c r="A154">
        <v>152</v>
      </c>
      <c r="B154">
        <v>10499577.84594021</v>
      </c>
      <c r="C154">
        <v>1243818.632865613</v>
      </c>
      <c r="D154">
        <v>3028610.03156373</v>
      </c>
      <c r="E154">
        <v>3609320.266046329</v>
      </c>
      <c r="F154">
        <v>416585.02058487</v>
      </c>
      <c r="G154">
        <v>2201243.894879671</v>
      </c>
    </row>
    <row r="155" spans="1:7">
      <c r="A155">
        <v>153</v>
      </c>
      <c r="B155">
        <v>10497804.94216061</v>
      </c>
      <c r="C155">
        <v>1251177.314402997</v>
      </c>
      <c r="D155">
        <v>3024291.684259493</v>
      </c>
      <c r="E155">
        <v>3609320.266046329</v>
      </c>
      <c r="F155">
        <v>413406.5486920291</v>
      </c>
      <c r="G155">
        <v>2199609.128759761</v>
      </c>
    </row>
    <row r="156" spans="1:7">
      <c r="A156">
        <v>154</v>
      </c>
      <c r="B156">
        <v>10496331.78333103</v>
      </c>
      <c r="C156">
        <v>1255011.346620243</v>
      </c>
      <c r="D156">
        <v>3021118.987507704</v>
      </c>
      <c r="E156">
        <v>3609320.266046329</v>
      </c>
      <c r="F156">
        <v>412384.2016271378</v>
      </c>
      <c r="G156">
        <v>2198496.981529612</v>
      </c>
    </row>
    <row r="157" spans="1:7">
      <c r="A157">
        <v>155</v>
      </c>
      <c r="B157">
        <v>10494668.35230052</v>
      </c>
      <c r="C157">
        <v>1262612.668577342</v>
      </c>
      <c r="D157">
        <v>3016640.149757102</v>
      </c>
      <c r="E157">
        <v>3609320.266046329</v>
      </c>
      <c r="F157">
        <v>409184.7341719128</v>
      </c>
      <c r="G157">
        <v>2196910.533747839</v>
      </c>
    </row>
    <row r="158" spans="1:7">
      <c r="A158">
        <v>156</v>
      </c>
      <c r="B158">
        <v>10493113.86637805</v>
      </c>
      <c r="C158">
        <v>1267385.617273813</v>
      </c>
      <c r="D158">
        <v>3012908.804326351</v>
      </c>
      <c r="E158">
        <v>3609320.266046329</v>
      </c>
      <c r="F158">
        <v>407843.2617818985</v>
      </c>
      <c r="G158">
        <v>2195655.916949656</v>
      </c>
    </row>
    <row r="159" spans="1:7">
      <c r="A159">
        <v>157</v>
      </c>
      <c r="B159">
        <v>10491839.40954099</v>
      </c>
      <c r="C159">
        <v>1271859.698983026</v>
      </c>
      <c r="D159">
        <v>3009672.212658018</v>
      </c>
      <c r="E159">
        <v>3609320.266046329</v>
      </c>
      <c r="F159">
        <v>406496.7599885251</v>
      </c>
      <c r="G159">
        <v>2194490.471865093</v>
      </c>
    </row>
    <row r="160" spans="1:7">
      <c r="A160">
        <v>158</v>
      </c>
      <c r="B160">
        <v>10490542.51244856</v>
      </c>
      <c r="C160">
        <v>1279144.796187864</v>
      </c>
      <c r="D160">
        <v>3005579.004041614</v>
      </c>
      <c r="E160">
        <v>3609320.266046329</v>
      </c>
      <c r="F160">
        <v>403541.5944001557</v>
      </c>
      <c r="G160">
        <v>2192956.851772595</v>
      </c>
    </row>
    <row r="161" spans="1:7">
      <c r="A161">
        <v>159</v>
      </c>
      <c r="B161">
        <v>10489275.84959362</v>
      </c>
      <c r="C161">
        <v>1285540.492080428</v>
      </c>
      <c r="D161">
        <v>3001624.131160435</v>
      </c>
      <c r="E161">
        <v>3609320.266046329</v>
      </c>
      <c r="F161">
        <v>401225.3425441042</v>
      </c>
      <c r="G161">
        <v>2191565.617762324</v>
      </c>
    </row>
    <row r="162" spans="1:7">
      <c r="A162">
        <v>160</v>
      </c>
      <c r="B162">
        <v>10488136.86091798</v>
      </c>
      <c r="C162">
        <v>1289886.353704811</v>
      </c>
      <c r="D162">
        <v>2998326.582044756</v>
      </c>
      <c r="E162">
        <v>3609320.266046329</v>
      </c>
      <c r="F162">
        <v>400101.8727844912</v>
      </c>
      <c r="G162">
        <v>2190501.786337595</v>
      </c>
    </row>
    <row r="163" spans="1:7">
      <c r="A163">
        <v>161</v>
      </c>
      <c r="B163">
        <v>10487307.43379194</v>
      </c>
      <c r="C163">
        <v>1296233.059196189</v>
      </c>
      <c r="D163">
        <v>2994938.399906379</v>
      </c>
      <c r="E163">
        <v>3609320.266046329</v>
      </c>
      <c r="F163">
        <v>397511.0675809106</v>
      </c>
      <c r="G163">
        <v>2189304.641062129</v>
      </c>
    </row>
    <row r="164" spans="1:7">
      <c r="A164">
        <v>162</v>
      </c>
      <c r="B164">
        <v>10486257.78839505</v>
      </c>
      <c r="C164">
        <v>1300531.442266389</v>
      </c>
      <c r="D164">
        <v>2991698.385804534</v>
      </c>
      <c r="E164">
        <v>3609320.266046329</v>
      </c>
      <c r="F164">
        <v>396534.2344381502</v>
      </c>
      <c r="G164">
        <v>2188173.45983965</v>
      </c>
    </row>
    <row r="165" spans="1:7">
      <c r="A165">
        <v>163</v>
      </c>
      <c r="B165">
        <v>10485359.27573154</v>
      </c>
      <c r="C165">
        <v>1307728.368758781</v>
      </c>
      <c r="D165">
        <v>2987752.989243808</v>
      </c>
      <c r="E165">
        <v>3609320.266046329</v>
      </c>
      <c r="F165">
        <v>393826.1406963107</v>
      </c>
      <c r="G165">
        <v>2186731.510986312</v>
      </c>
    </row>
    <row r="166" spans="1:7">
      <c r="A166">
        <v>164</v>
      </c>
      <c r="B166">
        <v>10484694.97593511</v>
      </c>
      <c r="C166">
        <v>1313332.017372653</v>
      </c>
      <c r="D166">
        <v>2984608.752720735</v>
      </c>
      <c r="E166">
        <v>3609320.266046329</v>
      </c>
      <c r="F166">
        <v>391776.6014676435</v>
      </c>
      <c r="G166">
        <v>2185657.338327744</v>
      </c>
    </row>
    <row r="167" spans="1:7">
      <c r="A167">
        <v>165</v>
      </c>
      <c r="B167">
        <v>10483943.32699349</v>
      </c>
      <c r="C167">
        <v>1316493.36775084</v>
      </c>
      <c r="D167">
        <v>2981986.046014802</v>
      </c>
      <c r="E167">
        <v>3609320.266046329</v>
      </c>
      <c r="F167">
        <v>391289.7123103568</v>
      </c>
      <c r="G167">
        <v>2184853.934871157</v>
      </c>
    </row>
    <row r="168" spans="1:7">
      <c r="A168">
        <v>166</v>
      </c>
      <c r="B168">
        <v>10483218.35079975</v>
      </c>
      <c r="C168">
        <v>1321178.853024332</v>
      </c>
      <c r="D168">
        <v>2978846.479687778</v>
      </c>
      <c r="E168">
        <v>3609320.266046329</v>
      </c>
      <c r="F168">
        <v>390082.5585099551</v>
      </c>
      <c r="G168">
        <v>2183790.193531358</v>
      </c>
    </row>
    <row r="169" spans="1:7">
      <c r="A169">
        <v>167</v>
      </c>
      <c r="B169">
        <v>10482628.8609769</v>
      </c>
      <c r="C169">
        <v>1327658.751412346</v>
      </c>
      <c r="D169">
        <v>2975329.075743626</v>
      </c>
      <c r="E169">
        <v>3609320.266046329</v>
      </c>
      <c r="F169">
        <v>387823.9712668695</v>
      </c>
      <c r="G169">
        <v>2182496.796507726</v>
      </c>
    </row>
    <row r="170" spans="1:7">
      <c r="A170">
        <v>168</v>
      </c>
      <c r="B170">
        <v>10482162.36376083</v>
      </c>
      <c r="C170">
        <v>1329151.835449787</v>
      </c>
      <c r="D170">
        <v>2973729.593361652</v>
      </c>
      <c r="E170">
        <v>3609320.266046329</v>
      </c>
      <c r="F170">
        <v>387991.0847553064</v>
      </c>
      <c r="G170">
        <v>2181969.584147758</v>
      </c>
    </row>
    <row r="171" spans="1:7">
      <c r="A171">
        <v>169</v>
      </c>
      <c r="B171">
        <v>10481672.21796096</v>
      </c>
      <c r="C171">
        <v>1335893.383745391</v>
      </c>
      <c r="D171">
        <v>2970073.116069751</v>
      </c>
      <c r="E171">
        <v>3609320.266046329</v>
      </c>
      <c r="F171">
        <v>385657.078509167</v>
      </c>
      <c r="G171">
        <v>2180728.373590324</v>
      </c>
    </row>
    <row r="172" spans="1:7">
      <c r="A172">
        <v>170</v>
      </c>
      <c r="B172">
        <v>10481202.83098578</v>
      </c>
      <c r="C172">
        <v>1338113.106491314</v>
      </c>
      <c r="D172">
        <v>2967975.017218651</v>
      </c>
      <c r="E172">
        <v>3609320.266046329</v>
      </c>
      <c r="F172">
        <v>385682.7714133128</v>
      </c>
      <c r="G172">
        <v>2180111.669816174</v>
      </c>
    </row>
    <row r="173" spans="1:7">
      <c r="A173">
        <v>171</v>
      </c>
      <c r="B173">
        <v>10480862.33045887</v>
      </c>
      <c r="C173">
        <v>1339780.035303398</v>
      </c>
      <c r="D173">
        <v>2966402.387836179</v>
      </c>
      <c r="E173">
        <v>3609320.266046329</v>
      </c>
      <c r="F173">
        <v>385772.6450001423</v>
      </c>
      <c r="G173">
        <v>2179586.996272827</v>
      </c>
    </row>
    <row r="174" spans="1:7">
      <c r="A174">
        <v>172</v>
      </c>
      <c r="B174">
        <v>10480544.30122076</v>
      </c>
      <c r="C174">
        <v>1345595.922037232</v>
      </c>
      <c r="D174">
        <v>2963284.951903367</v>
      </c>
      <c r="E174">
        <v>3609320.266046329</v>
      </c>
      <c r="F174">
        <v>383898.3412094771</v>
      </c>
      <c r="G174">
        <v>2178444.820024354</v>
      </c>
    </row>
    <row r="175" spans="1:7">
      <c r="A175">
        <v>173</v>
      </c>
      <c r="B175">
        <v>10480249.18019016</v>
      </c>
      <c r="C175">
        <v>1350297.983594427</v>
      </c>
      <c r="D175">
        <v>2960487.054458458</v>
      </c>
      <c r="E175">
        <v>3609320.266046329</v>
      </c>
      <c r="F175">
        <v>382645.777544114</v>
      </c>
      <c r="G175">
        <v>2177498.098546833</v>
      </c>
    </row>
    <row r="176" spans="1:7">
      <c r="A176">
        <v>174</v>
      </c>
      <c r="B176">
        <v>10480001.48903166</v>
      </c>
      <c r="C176">
        <v>1351580.16114354</v>
      </c>
      <c r="D176">
        <v>2958965.680579275</v>
      </c>
      <c r="E176">
        <v>3609320.266046329</v>
      </c>
      <c r="F176">
        <v>383021.4630188785</v>
      </c>
      <c r="G176">
        <v>2177113.918243638</v>
      </c>
    </row>
    <row r="177" spans="1:7">
      <c r="A177">
        <v>175</v>
      </c>
      <c r="B177">
        <v>10479873.04149485</v>
      </c>
      <c r="C177">
        <v>1356736.00431473</v>
      </c>
      <c r="D177">
        <v>2956322.295800356</v>
      </c>
      <c r="E177">
        <v>3609320.266046329</v>
      </c>
      <c r="F177">
        <v>381259.5441716253</v>
      </c>
      <c r="G177">
        <v>2176234.93116181</v>
      </c>
    </row>
    <row r="178" spans="1:7">
      <c r="A178">
        <v>176</v>
      </c>
      <c r="B178">
        <v>10479694.40620014</v>
      </c>
      <c r="C178">
        <v>1356502.027005908</v>
      </c>
      <c r="D178">
        <v>2955525.515007945</v>
      </c>
      <c r="E178">
        <v>3609320.266046329</v>
      </c>
      <c r="F178">
        <v>382331.6575123297</v>
      </c>
      <c r="G178">
        <v>2176014.940627624</v>
      </c>
    </row>
    <row r="179" spans="1:7">
      <c r="A179">
        <v>177</v>
      </c>
      <c r="B179">
        <v>10479570.64701199</v>
      </c>
      <c r="C179">
        <v>1361705.564979625</v>
      </c>
      <c r="D179">
        <v>2952699.146166909</v>
      </c>
      <c r="E179">
        <v>3609320.266046329</v>
      </c>
      <c r="F179">
        <v>380846.243011903</v>
      </c>
      <c r="G179">
        <v>2174999.426807221</v>
      </c>
    </row>
    <row r="180" spans="1:7">
      <c r="A180">
        <v>178</v>
      </c>
      <c r="B180">
        <v>10479519.54872092</v>
      </c>
      <c r="C180">
        <v>1365968.58033266</v>
      </c>
      <c r="D180">
        <v>2950441.058762742</v>
      </c>
      <c r="E180">
        <v>3609320.266046329</v>
      </c>
      <c r="F180">
        <v>379534.0646007395</v>
      </c>
      <c r="G180">
        <v>2174255.578978447</v>
      </c>
    </row>
    <row r="181" spans="1:7">
      <c r="A181">
        <v>179</v>
      </c>
      <c r="B181">
        <v>10479506.48036458</v>
      </c>
      <c r="C181">
        <v>1365629.455322063</v>
      </c>
      <c r="D181">
        <v>2950481.98384446</v>
      </c>
      <c r="E181">
        <v>3609320.266046329</v>
      </c>
      <c r="F181">
        <v>379766.1187088875</v>
      </c>
      <c r="G181">
        <v>2174308.65644284</v>
      </c>
    </row>
    <row r="182" spans="1:7">
      <c r="A182">
        <v>180</v>
      </c>
      <c r="B182">
        <v>10479429.70824546</v>
      </c>
      <c r="C182">
        <v>1365098.098834903</v>
      </c>
      <c r="D182">
        <v>2949766.813224878</v>
      </c>
      <c r="E182">
        <v>3609320.266046329</v>
      </c>
      <c r="F182">
        <v>381019.5613981551</v>
      </c>
      <c r="G182">
        <v>2174224.968741191</v>
      </c>
    </row>
    <row r="183" spans="1:7">
      <c r="A183">
        <v>181</v>
      </c>
      <c r="B183">
        <v>10479421.50936127</v>
      </c>
      <c r="C183">
        <v>1368847.246724617</v>
      </c>
      <c r="D183">
        <v>2947656.357400835</v>
      </c>
      <c r="E183">
        <v>3609320.266046329</v>
      </c>
      <c r="F183">
        <v>380136.9726029695</v>
      </c>
      <c r="G183">
        <v>2173460.666586522</v>
      </c>
    </row>
    <row r="184" spans="1:7">
      <c r="A184">
        <v>182</v>
      </c>
      <c r="B184">
        <v>10479416.90487209</v>
      </c>
      <c r="C184">
        <v>1366419.829021912</v>
      </c>
      <c r="D184">
        <v>2948595.629590612</v>
      </c>
      <c r="E184">
        <v>3609320.266046329</v>
      </c>
      <c r="F184">
        <v>381293.0334584914</v>
      </c>
      <c r="G184">
        <v>2173788.146754745</v>
      </c>
    </row>
    <row r="185" spans="1:7">
      <c r="A185">
        <v>183</v>
      </c>
      <c r="B185">
        <v>10479422.40138466</v>
      </c>
      <c r="C185">
        <v>1369616.827704027</v>
      </c>
      <c r="D185">
        <v>2946689.278386104</v>
      </c>
      <c r="E185">
        <v>3609320.266046329</v>
      </c>
      <c r="F185">
        <v>380620.6466785955</v>
      </c>
      <c r="G185">
        <v>2173175.382569605</v>
      </c>
    </row>
    <row r="186" spans="1:7">
      <c r="A186">
        <v>184</v>
      </c>
      <c r="B186">
        <v>10479432.39993368</v>
      </c>
      <c r="C186">
        <v>1367485.73213993</v>
      </c>
      <c r="D186">
        <v>2948045.239498076</v>
      </c>
      <c r="E186">
        <v>3609320.266046329</v>
      </c>
      <c r="F186">
        <v>380951.6835109171</v>
      </c>
      <c r="G186">
        <v>2173629.47873843</v>
      </c>
    </row>
    <row r="187" spans="1:7">
      <c r="A187">
        <v>185</v>
      </c>
      <c r="B187">
        <v>10479486.14848209</v>
      </c>
      <c r="C187">
        <v>1361167.497917928</v>
      </c>
      <c r="D187">
        <v>2950323.55984183</v>
      </c>
      <c r="E187">
        <v>3609320.266046329</v>
      </c>
      <c r="F187">
        <v>384107.9699717104</v>
      </c>
      <c r="G187">
        <v>2174566.854704293</v>
      </c>
    </row>
    <row r="188" spans="1:7">
      <c r="A188">
        <v>186</v>
      </c>
      <c r="B188">
        <v>10479418.33353508</v>
      </c>
      <c r="C188">
        <v>1366895.986997595</v>
      </c>
      <c r="D188">
        <v>2948383.985297277</v>
      </c>
      <c r="E188">
        <v>3609320.266046329</v>
      </c>
      <c r="F188">
        <v>381130.2459716996</v>
      </c>
      <c r="G188">
        <v>2173687.849222179</v>
      </c>
    </row>
    <row r="189" spans="1:7">
      <c r="A189">
        <v>187</v>
      </c>
      <c r="B189">
        <v>10479426.77156527</v>
      </c>
      <c r="C189">
        <v>1367399.55076134</v>
      </c>
      <c r="D189">
        <v>2948072.824079839</v>
      </c>
      <c r="E189">
        <v>3609320.266046329</v>
      </c>
      <c r="F189">
        <v>381037.8781545967</v>
      </c>
      <c r="G189">
        <v>2173596.252523164</v>
      </c>
    </row>
    <row r="190" spans="1:7">
      <c r="A190">
        <v>188</v>
      </c>
      <c r="B190">
        <v>10479423.37353679</v>
      </c>
      <c r="C190">
        <v>1366697.696766468</v>
      </c>
      <c r="D190">
        <v>2948874.792282226</v>
      </c>
      <c r="E190">
        <v>3609320.266046329</v>
      </c>
      <c r="F190">
        <v>380726.9602120695</v>
      </c>
      <c r="G190">
        <v>2173803.658229697</v>
      </c>
    </row>
    <row r="191" spans="1:7">
      <c r="A191">
        <v>189</v>
      </c>
      <c r="B191">
        <v>10479417.61069161</v>
      </c>
      <c r="C191">
        <v>1364683.504958412</v>
      </c>
      <c r="D191">
        <v>2949317.579317516</v>
      </c>
      <c r="E191">
        <v>3609320.266046329</v>
      </c>
      <c r="F191">
        <v>382024.6853447022</v>
      </c>
      <c r="G191">
        <v>2174071.575024654</v>
      </c>
    </row>
    <row r="192" spans="1:7">
      <c r="A192">
        <v>190</v>
      </c>
      <c r="B192">
        <v>10479422.08287415</v>
      </c>
      <c r="C192">
        <v>1366051.16915282</v>
      </c>
      <c r="D192">
        <v>2948830.277417834</v>
      </c>
      <c r="E192">
        <v>3609320.266046329</v>
      </c>
      <c r="F192">
        <v>381358.7643835307</v>
      </c>
      <c r="G192">
        <v>2173861.605873631</v>
      </c>
    </row>
    <row r="193" spans="1:7">
      <c r="A193">
        <v>191</v>
      </c>
      <c r="B193">
        <v>10479411.66292546</v>
      </c>
      <c r="C193">
        <v>1366764.114141604</v>
      </c>
      <c r="D193">
        <v>2948530.594831245</v>
      </c>
      <c r="E193">
        <v>3609320.266046329</v>
      </c>
      <c r="F193">
        <v>381053.7186558236</v>
      </c>
      <c r="G193">
        <v>2173742.969250454</v>
      </c>
    </row>
    <row r="194" spans="1:7">
      <c r="A194">
        <v>192</v>
      </c>
      <c r="B194">
        <v>10479409.6087161</v>
      </c>
      <c r="C194">
        <v>1366931.556604096</v>
      </c>
      <c r="D194">
        <v>2948398.296976469</v>
      </c>
      <c r="E194">
        <v>3609320.266046329</v>
      </c>
      <c r="F194">
        <v>381038.8852151259</v>
      </c>
      <c r="G194">
        <v>2173720.603874078</v>
      </c>
    </row>
    <row r="195" spans="1:7">
      <c r="A195">
        <v>193</v>
      </c>
      <c r="B195">
        <v>10479406.61953077</v>
      </c>
      <c r="C195">
        <v>1368053.441957156</v>
      </c>
      <c r="D195">
        <v>2947960.701770594</v>
      </c>
      <c r="E195">
        <v>3609320.266046329</v>
      </c>
      <c r="F195">
        <v>380501.2575900011</v>
      </c>
      <c r="G195">
        <v>2173570.952166687</v>
      </c>
    </row>
    <row r="196" spans="1:7">
      <c r="A196">
        <v>194</v>
      </c>
      <c r="B196">
        <v>10479404.73056345</v>
      </c>
      <c r="C196">
        <v>1368137.019210738</v>
      </c>
      <c r="D196">
        <v>2947926.97388294</v>
      </c>
      <c r="E196">
        <v>3609320.266046329</v>
      </c>
      <c r="F196">
        <v>380468.139710437</v>
      </c>
      <c r="G196">
        <v>2173552.331713002</v>
      </c>
    </row>
    <row r="197" spans="1:7">
      <c r="A197">
        <v>195</v>
      </c>
      <c r="B197">
        <v>10479404.61998088</v>
      </c>
      <c r="C197">
        <v>1369113.025779746</v>
      </c>
      <c r="D197">
        <v>2947383.080390172</v>
      </c>
      <c r="E197">
        <v>3609320.266046329</v>
      </c>
      <c r="F197">
        <v>380222.3024218507</v>
      </c>
      <c r="G197">
        <v>2173365.945342781</v>
      </c>
    </row>
    <row r="198" spans="1:7">
      <c r="A198">
        <v>196</v>
      </c>
      <c r="B198">
        <v>10479409.02436381</v>
      </c>
      <c r="C198">
        <v>1369954.236260384</v>
      </c>
      <c r="D198">
        <v>2947041.189822096</v>
      </c>
      <c r="E198">
        <v>3609320.266046329</v>
      </c>
      <c r="F198">
        <v>379863.241591962</v>
      </c>
      <c r="G198">
        <v>2173230.090643038</v>
      </c>
    </row>
    <row r="199" spans="1:7">
      <c r="A199">
        <v>197</v>
      </c>
      <c r="B199">
        <v>10479404.02668736</v>
      </c>
      <c r="C199">
        <v>1368063.208114321</v>
      </c>
      <c r="D199">
        <v>2947929.438250505</v>
      </c>
      <c r="E199">
        <v>3609320.266046329</v>
      </c>
      <c r="F199">
        <v>380526.7345233741</v>
      </c>
      <c r="G199">
        <v>2173564.379752832</v>
      </c>
    </row>
    <row r="200" spans="1:7">
      <c r="A200">
        <v>198</v>
      </c>
      <c r="B200">
        <v>10479405.01913464</v>
      </c>
      <c r="C200">
        <v>1368079.806802882</v>
      </c>
      <c r="D200">
        <v>2947874.572964412</v>
      </c>
      <c r="E200">
        <v>3609320.266046329</v>
      </c>
      <c r="F200">
        <v>380568.1835383673</v>
      </c>
      <c r="G200">
        <v>2173562.189782648</v>
      </c>
    </row>
    <row r="201" spans="1:7">
      <c r="A201">
        <v>199</v>
      </c>
      <c r="B201">
        <v>10479402.51256059</v>
      </c>
      <c r="C201">
        <v>1367445.499682687</v>
      </c>
      <c r="D201">
        <v>2948086.529710914</v>
      </c>
      <c r="E201">
        <v>3609320.266046329</v>
      </c>
      <c r="F201">
        <v>380902.044704348</v>
      </c>
      <c r="G201">
        <v>2173648.172416317</v>
      </c>
    </row>
    <row r="202" spans="1:7">
      <c r="A202">
        <v>200</v>
      </c>
      <c r="B202">
        <v>10479402.46944635</v>
      </c>
      <c r="C202">
        <v>1366870.258079315</v>
      </c>
      <c r="D202">
        <v>2948274.600613523</v>
      </c>
      <c r="E202">
        <v>3609320.266046329</v>
      </c>
      <c r="F202">
        <v>381218.7107189395</v>
      </c>
      <c r="G202">
        <v>2173718.63398824</v>
      </c>
    </row>
    <row r="203" spans="1:7">
      <c r="A203">
        <v>201</v>
      </c>
      <c r="B203">
        <v>10479406.52937566</v>
      </c>
      <c r="C203">
        <v>1365674.297043195</v>
      </c>
      <c r="D203">
        <v>2948920.022111977</v>
      </c>
      <c r="E203">
        <v>3609320.266046329</v>
      </c>
      <c r="F203">
        <v>381561.8819503042</v>
      </c>
      <c r="G203">
        <v>2173930.062223857</v>
      </c>
    </row>
    <row r="204" spans="1:7">
      <c r="A204">
        <v>202</v>
      </c>
      <c r="B204">
        <v>10479405.99168462</v>
      </c>
      <c r="C204">
        <v>1366161.26559748</v>
      </c>
      <c r="D204">
        <v>2948563.59730059</v>
      </c>
      <c r="E204">
        <v>3609320.266046329</v>
      </c>
      <c r="F204">
        <v>381516.6479859888</v>
      </c>
      <c r="G204">
        <v>2173844.214754232</v>
      </c>
    </row>
    <row r="205" spans="1:7">
      <c r="A205">
        <v>203</v>
      </c>
      <c r="B205">
        <v>10479402.97510696</v>
      </c>
      <c r="C205">
        <v>1367636.652511128</v>
      </c>
      <c r="D205">
        <v>2947887.753927239</v>
      </c>
      <c r="E205">
        <v>3609320.266046329</v>
      </c>
      <c r="F205">
        <v>380980.9456318081</v>
      </c>
      <c r="G205">
        <v>2173577.356990456</v>
      </c>
    </row>
    <row r="206" spans="1:7">
      <c r="A206">
        <v>204</v>
      </c>
      <c r="B206">
        <v>10479403.61220356</v>
      </c>
      <c r="C206">
        <v>1366859.564838757</v>
      </c>
      <c r="D206">
        <v>2948268.409854073</v>
      </c>
      <c r="E206">
        <v>3609320.266046329</v>
      </c>
      <c r="F206">
        <v>381234.6311757851</v>
      </c>
      <c r="G206">
        <v>2173720.740288616</v>
      </c>
    </row>
    <row r="207" spans="1:7">
      <c r="A207">
        <v>205</v>
      </c>
      <c r="B207">
        <v>10479402.4307167</v>
      </c>
      <c r="C207">
        <v>1366922.936353902</v>
      </c>
      <c r="D207">
        <v>2948200.868234596</v>
      </c>
      <c r="E207">
        <v>3609320.266046329</v>
      </c>
      <c r="F207">
        <v>381251.7244510771</v>
      </c>
      <c r="G207">
        <v>2173706.635630799</v>
      </c>
    </row>
    <row r="208" spans="1:7">
      <c r="A208">
        <v>206</v>
      </c>
      <c r="B208">
        <v>10479402.01680404</v>
      </c>
      <c r="C208">
        <v>1367154.465268584</v>
      </c>
      <c r="D208">
        <v>2948114.090297922</v>
      </c>
      <c r="E208">
        <v>3609320.266046329</v>
      </c>
      <c r="F208">
        <v>381142.0626894279</v>
      </c>
      <c r="G208">
        <v>2173671.132501782</v>
      </c>
    </row>
    <row r="209" spans="1:7">
      <c r="A209">
        <v>207</v>
      </c>
      <c r="B209">
        <v>10479401.50002992</v>
      </c>
      <c r="C209">
        <v>1367160.163555196</v>
      </c>
      <c r="D209">
        <v>2948187.416998275</v>
      </c>
      <c r="E209">
        <v>3609320.266046329</v>
      </c>
      <c r="F209">
        <v>381057.5810556174</v>
      </c>
      <c r="G209">
        <v>2173676.072374506</v>
      </c>
    </row>
    <row r="210" spans="1:7">
      <c r="A210">
        <v>208</v>
      </c>
      <c r="B210">
        <v>10479401.1387812</v>
      </c>
      <c r="C210">
        <v>1367122.382432076</v>
      </c>
      <c r="D210">
        <v>2948215.108754452</v>
      </c>
      <c r="E210">
        <v>3609320.266046329</v>
      </c>
      <c r="F210">
        <v>381058.7769485846</v>
      </c>
      <c r="G210">
        <v>2173684.604599755</v>
      </c>
    </row>
    <row r="211" spans="1:7">
      <c r="A211">
        <v>209</v>
      </c>
      <c r="B211">
        <v>10479402.49882272</v>
      </c>
      <c r="C211">
        <v>1367093.173822708</v>
      </c>
      <c r="D211">
        <v>2948290.901494015</v>
      </c>
      <c r="E211">
        <v>3609320.266046329</v>
      </c>
      <c r="F211">
        <v>380996.7440251463</v>
      </c>
      <c r="G211">
        <v>2173701.413434526</v>
      </c>
    </row>
    <row r="212" spans="1:7">
      <c r="A212">
        <v>210</v>
      </c>
      <c r="B212">
        <v>10479401.67362637</v>
      </c>
      <c r="C212">
        <v>1366868.511280869</v>
      </c>
      <c r="D212">
        <v>2948292.342293533</v>
      </c>
      <c r="E212">
        <v>3609320.266046329</v>
      </c>
      <c r="F212">
        <v>381206.7501385369</v>
      </c>
      <c r="G212">
        <v>2173713.803867106</v>
      </c>
    </row>
    <row r="213" spans="1:7">
      <c r="A213">
        <v>211</v>
      </c>
      <c r="B213">
        <v>10479401.60213023</v>
      </c>
      <c r="C213">
        <v>1368067.182382491</v>
      </c>
      <c r="D213">
        <v>2947787.161536954</v>
      </c>
      <c r="E213">
        <v>3609320.266046329</v>
      </c>
      <c r="F213">
        <v>380703.4072807168</v>
      </c>
      <c r="G213">
        <v>2173523.58488374</v>
      </c>
    </row>
    <row r="214" spans="1:7">
      <c r="A214">
        <v>212</v>
      </c>
      <c r="B214">
        <v>10479401.35972627</v>
      </c>
      <c r="C214">
        <v>1366966.233623589</v>
      </c>
      <c r="D214">
        <v>2948284.077189864</v>
      </c>
      <c r="E214">
        <v>3609320.266046329</v>
      </c>
      <c r="F214">
        <v>381117.7630454836</v>
      </c>
      <c r="G214">
        <v>2173713.019821003</v>
      </c>
    </row>
    <row r="215" spans="1:7">
      <c r="A215">
        <v>213</v>
      </c>
      <c r="B215">
        <v>10479401.06390444</v>
      </c>
      <c r="C215">
        <v>1367070.26965227</v>
      </c>
      <c r="D215">
        <v>2948257.117038139</v>
      </c>
      <c r="E215">
        <v>3609320.266046329</v>
      </c>
      <c r="F215">
        <v>381059.1596790737</v>
      </c>
      <c r="G215">
        <v>2173694.251488626</v>
      </c>
    </row>
    <row r="216" spans="1:7">
      <c r="A216">
        <v>214</v>
      </c>
      <c r="B216">
        <v>10479400.85023738</v>
      </c>
      <c r="C216">
        <v>1367037.616161983</v>
      </c>
      <c r="D216">
        <v>2948271.183726896</v>
      </c>
      <c r="E216">
        <v>3609320.266046329</v>
      </c>
      <c r="F216">
        <v>381068.9897627454</v>
      </c>
      <c r="G216">
        <v>2173702.79453943</v>
      </c>
    </row>
    <row r="217" spans="1:7">
      <c r="A217">
        <v>215</v>
      </c>
      <c r="B217">
        <v>10479401.03149377</v>
      </c>
      <c r="C217">
        <v>1367094.723110335</v>
      </c>
      <c r="D217">
        <v>2948295.108823927</v>
      </c>
      <c r="E217">
        <v>3609320.266046329</v>
      </c>
      <c r="F217">
        <v>380984.5421624661</v>
      </c>
      <c r="G217">
        <v>2173706.391350716</v>
      </c>
    </row>
    <row r="218" spans="1:7">
      <c r="A218">
        <v>216</v>
      </c>
      <c r="B218">
        <v>10479400.94537829</v>
      </c>
      <c r="C218">
        <v>1367124.214739352</v>
      </c>
      <c r="D218">
        <v>2948232.378841274</v>
      </c>
      <c r="E218">
        <v>3609320.266046329</v>
      </c>
      <c r="F218">
        <v>381036.2397511034</v>
      </c>
      <c r="G218">
        <v>2173687.846000229</v>
      </c>
    </row>
    <row r="219" spans="1:7">
      <c r="A219">
        <v>217</v>
      </c>
      <c r="B219">
        <v>10479400.70973481</v>
      </c>
      <c r="C219">
        <v>1367444.692231473</v>
      </c>
      <c r="D219">
        <v>2948093.18840957</v>
      </c>
      <c r="E219">
        <v>3609320.266046329</v>
      </c>
      <c r="F219">
        <v>380906.5815369932</v>
      </c>
      <c r="G219">
        <v>2173635.981510447</v>
      </c>
    </row>
    <row r="220" spans="1:7">
      <c r="A220">
        <v>218</v>
      </c>
      <c r="B220">
        <v>10479400.90410054</v>
      </c>
      <c r="C220">
        <v>1367328.51865428</v>
      </c>
      <c r="D220">
        <v>2948124.267452837</v>
      </c>
      <c r="E220">
        <v>3609320.266046329</v>
      </c>
      <c r="F220">
        <v>380980.4346330652</v>
      </c>
      <c r="G220">
        <v>2173647.417314029</v>
      </c>
    </row>
    <row r="221" spans="1:7">
      <c r="A221">
        <v>219</v>
      </c>
      <c r="B221">
        <v>10479400.70949165</v>
      </c>
      <c r="C221">
        <v>1367392.6548793</v>
      </c>
      <c r="D221">
        <v>2948118.639245166</v>
      </c>
      <c r="E221">
        <v>3609320.266046329</v>
      </c>
      <c r="F221">
        <v>380922.4849037933</v>
      </c>
      <c r="G221">
        <v>2173646.664417059</v>
      </c>
    </row>
    <row r="222" spans="1:7">
      <c r="A222">
        <v>220</v>
      </c>
      <c r="B222">
        <v>10479400.71598792</v>
      </c>
      <c r="C222">
        <v>1367410.003313354</v>
      </c>
      <c r="D222">
        <v>2948102.822633085</v>
      </c>
      <c r="E222">
        <v>3609320.266046329</v>
      </c>
      <c r="F222">
        <v>380923.7974197258</v>
      </c>
      <c r="G222">
        <v>2173643.826575429</v>
      </c>
    </row>
    <row r="223" spans="1:7">
      <c r="A223">
        <v>221</v>
      </c>
      <c r="B223">
        <v>10479400.73971329</v>
      </c>
      <c r="C223">
        <v>1367479.88877457</v>
      </c>
      <c r="D223">
        <v>2948073.003674655</v>
      </c>
      <c r="E223">
        <v>3609320.266046329</v>
      </c>
      <c r="F223">
        <v>380896.322259068</v>
      </c>
      <c r="G223">
        <v>2173631.258958667</v>
      </c>
    </row>
    <row r="224" spans="1:7">
      <c r="A224">
        <v>222</v>
      </c>
      <c r="B224">
        <v>10479400.71211085</v>
      </c>
      <c r="C224">
        <v>1367373.125920573</v>
      </c>
      <c r="D224">
        <v>2948136.342158176</v>
      </c>
      <c r="E224">
        <v>3609320.266046329</v>
      </c>
      <c r="F224">
        <v>380918.5067284789</v>
      </c>
      <c r="G224">
        <v>2173652.471257288</v>
      </c>
    </row>
    <row r="225" spans="1:7">
      <c r="A225">
        <v>223</v>
      </c>
      <c r="B225">
        <v>10479400.82886971</v>
      </c>
      <c r="C225">
        <v>1367586.319046006</v>
      </c>
      <c r="D225">
        <v>2948050.404163223</v>
      </c>
      <c r="E225">
        <v>3609320.266046329</v>
      </c>
      <c r="F225">
        <v>380824.8162942469</v>
      </c>
      <c r="G225">
        <v>2173619.023319904</v>
      </c>
    </row>
    <row r="226" spans="1:7">
      <c r="A226">
        <v>224</v>
      </c>
      <c r="B226">
        <v>10479400.73780485</v>
      </c>
      <c r="C226">
        <v>1367450.699623712</v>
      </c>
      <c r="D226">
        <v>2948090.703525465</v>
      </c>
      <c r="E226">
        <v>3609320.266046329</v>
      </c>
      <c r="F226">
        <v>380902.9161407956</v>
      </c>
      <c r="G226">
        <v>2173636.15246855</v>
      </c>
    </row>
    <row r="227" spans="1:7">
      <c r="A227">
        <v>225</v>
      </c>
      <c r="B227">
        <v>10479400.72759374</v>
      </c>
      <c r="C227">
        <v>1367136.963508678</v>
      </c>
      <c r="D227">
        <v>2948222.019381015</v>
      </c>
      <c r="E227">
        <v>3609320.266046329</v>
      </c>
      <c r="F227">
        <v>381035.7030226339</v>
      </c>
      <c r="G227">
        <v>2173685.775635088</v>
      </c>
    </row>
    <row r="228" spans="1:7">
      <c r="A228">
        <v>226</v>
      </c>
      <c r="B228">
        <v>10479400.70062612</v>
      </c>
      <c r="C228">
        <v>1367264.809455669</v>
      </c>
      <c r="D228">
        <v>2948170.323381829</v>
      </c>
      <c r="E228">
        <v>3609320.266046329</v>
      </c>
      <c r="F228">
        <v>380979.084681735</v>
      </c>
      <c r="G228">
        <v>2173666.217060562</v>
      </c>
    </row>
    <row r="229" spans="1:7">
      <c r="A229">
        <v>227</v>
      </c>
      <c r="B229">
        <v>10479400.71439868</v>
      </c>
      <c r="C229">
        <v>1367216.261526703</v>
      </c>
      <c r="D229">
        <v>2948198.007214278</v>
      </c>
      <c r="E229">
        <v>3609320.266046329</v>
      </c>
      <c r="F229">
        <v>380990.6712150088</v>
      </c>
      <c r="G229">
        <v>2173675.50839636</v>
      </c>
    </row>
    <row r="230" spans="1:7">
      <c r="A230">
        <v>228</v>
      </c>
      <c r="B230">
        <v>10479400.71525786</v>
      </c>
      <c r="C230">
        <v>1367251.97458894</v>
      </c>
      <c r="D230">
        <v>2948176.593715386</v>
      </c>
      <c r="E230">
        <v>3609320.266046329</v>
      </c>
      <c r="F230">
        <v>380983.0202159483</v>
      </c>
      <c r="G230">
        <v>2173668.860691255</v>
      </c>
    </row>
    <row r="231" spans="1:7">
      <c r="A231">
        <v>229</v>
      </c>
      <c r="B231">
        <v>10479400.69194961</v>
      </c>
      <c r="C231">
        <v>1367274.648295538</v>
      </c>
      <c r="D231">
        <v>2948161.85605036</v>
      </c>
      <c r="E231">
        <v>3609320.266046329</v>
      </c>
      <c r="F231">
        <v>380980.2773218426</v>
      </c>
      <c r="G231">
        <v>2173663.644235539</v>
      </c>
    </row>
    <row r="232" spans="1:7">
      <c r="A232">
        <v>230</v>
      </c>
      <c r="B232">
        <v>10479400.69049137</v>
      </c>
      <c r="C232">
        <v>1367272.842414708</v>
      </c>
      <c r="D232">
        <v>2948160.454524527</v>
      </c>
      <c r="E232">
        <v>3609320.266046329</v>
      </c>
      <c r="F232">
        <v>380984.3397095031</v>
      </c>
      <c r="G232">
        <v>2173662.787796298</v>
      </c>
    </row>
    <row r="233" spans="1:7">
      <c r="A233">
        <v>231</v>
      </c>
      <c r="B233">
        <v>10479400.69248885</v>
      </c>
      <c r="C233">
        <v>1367278.992405451</v>
      </c>
      <c r="D233">
        <v>2948154.873007065</v>
      </c>
      <c r="E233">
        <v>3609320.266046329</v>
      </c>
      <c r="F233">
        <v>380985.3846182971</v>
      </c>
      <c r="G233">
        <v>2173661.176411705</v>
      </c>
    </row>
    <row r="234" spans="1:7">
      <c r="A234">
        <v>232</v>
      </c>
      <c r="B234">
        <v>10479400.68792449</v>
      </c>
      <c r="C234">
        <v>1367268.631338432</v>
      </c>
      <c r="D234">
        <v>2948160.203290721</v>
      </c>
      <c r="E234">
        <v>3609320.266046329</v>
      </c>
      <c r="F234">
        <v>380987.769696054</v>
      </c>
      <c r="G234">
        <v>2173663.817552954</v>
      </c>
    </row>
    <row r="235" spans="1:7">
      <c r="A235">
        <v>233</v>
      </c>
      <c r="B235">
        <v>10479400.69192581</v>
      </c>
      <c r="C235">
        <v>1367238.587103868</v>
      </c>
      <c r="D235">
        <v>2948173.329937499</v>
      </c>
      <c r="E235">
        <v>3609320.266046329</v>
      </c>
      <c r="F235">
        <v>380999.8689193692</v>
      </c>
      <c r="G235">
        <v>2173668.639918739</v>
      </c>
    </row>
    <row r="236" spans="1:7">
      <c r="A236">
        <v>234</v>
      </c>
      <c r="B236">
        <v>10479400.68233299</v>
      </c>
      <c r="C236">
        <v>1367310.48763629</v>
      </c>
      <c r="D236">
        <v>2948145.344687644</v>
      </c>
      <c r="E236">
        <v>3609320.266046329</v>
      </c>
      <c r="F236">
        <v>380966.8642989383</v>
      </c>
      <c r="G236">
        <v>2173657.719663791</v>
      </c>
    </row>
    <row r="237" spans="1:7">
      <c r="A237">
        <v>235</v>
      </c>
      <c r="B237">
        <v>10479400.68529178</v>
      </c>
      <c r="C237">
        <v>1367357.910479536</v>
      </c>
      <c r="D237">
        <v>2948126.007769421</v>
      </c>
      <c r="E237">
        <v>3609320.266046329</v>
      </c>
      <c r="F237">
        <v>380946.0129621603</v>
      </c>
      <c r="G237">
        <v>2173650.488034334</v>
      </c>
    </row>
    <row r="238" spans="1:7">
      <c r="A238">
        <v>236</v>
      </c>
      <c r="B238">
        <v>10479400.68143787</v>
      </c>
      <c r="C238">
        <v>1367316.889072573</v>
      </c>
      <c r="D238">
        <v>2948142.502199199</v>
      </c>
      <c r="E238">
        <v>3609320.266046329</v>
      </c>
      <c r="F238">
        <v>380964.2598726286</v>
      </c>
      <c r="G238">
        <v>2173656.764247145</v>
      </c>
    </row>
    <row r="239" spans="1:7">
      <c r="A239">
        <v>237</v>
      </c>
      <c r="B239">
        <v>10479400.68177924</v>
      </c>
      <c r="C239">
        <v>1367321.319480293</v>
      </c>
      <c r="D239">
        <v>2948145.500100199</v>
      </c>
      <c r="E239">
        <v>3609320.266046329</v>
      </c>
      <c r="F239">
        <v>380956.8612800873</v>
      </c>
      <c r="G239">
        <v>2173656.734872327</v>
      </c>
    </row>
    <row r="240" spans="1:7">
      <c r="A240">
        <v>238</v>
      </c>
      <c r="B240">
        <v>10479400.68224196</v>
      </c>
      <c r="C240">
        <v>1367333.066662806</v>
      </c>
      <c r="D240">
        <v>2948133.098435116</v>
      </c>
      <c r="E240">
        <v>3609320.266046329</v>
      </c>
      <c r="F240">
        <v>380960.5795916467</v>
      </c>
      <c r="G240">
        <v>2173653.671506065</v>
      </c>
    </row>
    <row r="241" spans="1:7">
      <c r="A241">
        <v>239</v>
      </c>
      <c r="B241">
        <v>10479400.68163213</v>
      </c>
      <c r="C241">
        <v>1367312.892631856</v>
      </c>
      <c r="D241">
        <v>2948144.142017588</v>
      </c>
      <c r="E241">
        <v>3609320.266046329</v>
      </c>
      <c r="F241">
        <v>380965.769533311</v>
      </c>
      <c r="G241">
        <v>2173657.611403046</v>
      </c>
    </row>
    <row r="242" spans="1:7">
      <c r="A242">
        <v>240</v>
      </c>
      <c r="B242">
        <v>10479400.68120673</v>
      </c>
      <c r="C242">
        <v>1367324.874372867</v>
      </c>
      <c r="D242">
        <v>2948140.496335354</v>
      </c>
      <c r="E242">
        <v>3609320.266046329</v>
      </c>
      <c r="F242">
        <v>380959.0537839931</v>
      </c>
      <c r="G242">
        <v>2173655.990668191</v>
      </c>
    </row>
    <row r="243" spans="1:7">
      <c r="A243">
        <v>241</v>
      </c>
      <c r="B243">
        <v>10479400.6815658</v>
      </c>
      <c r="C243">
        <v>1367311.626751674</v>
      </c>
      <c r="D243">
        <v>2948145.819772544</v>
      </c>
      <c r="E243">
        <v>3609320.266046329</v>
      </c>
      <c r="F243">
        <v>380964.9606208611</v>
      </c>
      <c r="G243">
        <v>2173658.008374387</v>
      </c>
    </row>
    <row r="244" spans="1:7">
      <c r="A244">
        <v>242</v>
      </c>
      <c r="B244">
        <v>10479400.6819215</v>
      </c>
      <c r="C244">
        <v>1367334.877391689</v>
      </c>
      <c r="D244">
        <v>2948137.649380726</v>
      </c>
      <c r="E244">
        <v>3609320.266046329</v>
      </c>
      <c r="F244">
        <v>380953.1781525284</v>
      </c>
      <c r="G244">
        <v>2173654.71095023</v>
      </c>
    </row>
    <row r="245" spans="1:7">
      <c r="A245">
        <v>243</v>
      </c>
      <c r="B245">
        <v>10479400.68195542</v>
      </c>
      <c r="C245">
        <v>1367323.215946004</v>
      </c>
      <c r="D245">
        <v>2948140.034477723</v>
      </c>
      <c r="E245">
        <v>3609320.266046329</v>
      </c>
      <c r="F245">
        <v>380961.0795981683</v>
      </c>
      <c r="G245">
        <v>2173656.085887192</v>
      </c>
    </row>
    <row r="246" spans="1:7">
      <c r="A246">
        <v>244</v>
      </c>
      <c r="B246">
        <v>10479400.68108644</v>
      </c>
      <c r="C246">
        <v>1367326.369195981</v>
      </c>
      <c r="D246">
        <v>2948142.405801076</v>
      </c>
      <c r="E246">
        <v>3609320.266046329</v>
      </c>
      <c r="F246">
        <v>380955.5621064578</v>
      </c>
      <c r="G246">
        <v>2173656.077936598</v>
      </c>
    </row>
    <row r="247" spans="1:7">
      <c r="A247">
        <v>245</v>
      </c>
      <c r="B247">
        <v>10479400.68132742</v>
      </c>
      <c r="C247">
        <v>1367337.982184164</v>
      </c>
      <c r="D247">
        <v>2948137.114074252</v>
      </c>
      <c r="E247">
        <v>3609320.266046329</v>
      </c>
      <c r="F247">
        <v>380951.2036142151</v>
      </c>
      <c r="G247">
        <v>2173654.115408456</v>
      </c>
    </row>
    <row r="248" spans="1:7">
      <c r="A248">
        <v>246</v>
      </c>
      <c r="B248">
        <v>10479400.68109618</v>
      </c>
      <c r="C248">
        <v>1367324.90903901</v>
      </c>
      <c r="D248">
        <v>2948142.932592829</v>
      </c>
      <c r="E248">
        <v>3609320.266046329</v>
      </c>
      <c r="F248">
        <v>380956.1803205278</v>
      </c>
      <c r="G248">
        <v>2173656.393097482</v>
      </c>
    </row>
    <row r="249" spans="1:7">
      <c r="A249">
        <v>247</v>
      </c>
      <c r="B249">
        <v>10479400.68086889</v>
      </c>
      <c r="C249">
        <v>1367326.27829224</v>
      </c>
      <c r="D249">
        <v>2948143.762880393</v>
      </c>
      <c r="E249">
        <v>3609320.266046329</v>
      </c>
      <c r="F249">
        <v>380953.9579133987</v>
      </c>
      <c r="G249">
        <v>2173656.415736525</v>
      </c>
    </row>
    <row r="250" spans="1:7">
      <c r="A250">
        <v>248</v>
      </c>
      <c r="B250">
        <v>10479400.6813806</v>
      </c>
      <c r="C250">
        <v>1367330.917338622</v>
      </c>
      <c r="D250">
        <v>2948142.496166409</v>
      </c>
      <c r="E250">
        <v>3609320.266046329</v>
      </c>
      <c r="F250">
        <v>380951.0949299927</v>
      </c>
      <c r="G250">
        <v>2173655.906899247</v>
      </c>
    </row>
    <row r="251" spans="1:7">
      <c r="A251">
        <v>249</v>
      </c>
      <c r="B251">
        <v>10479400.6807919</v>
      </c>
      <c r="C251">
        <v>1367326.40742564</v>
      </c>
      <c r="D251">
        <v>2948143.42464719</v>
      </c>
      <c r="E251">
        <v>3609320.266046329</v>
      </c>
      <c r="F251">
        <v>380954.2919552486</v>
      </c>
      <c r="G251">
        <v>2173656.290717488</v>
      </c>
    </row>
    <row r="252" spans="1:7">
      <c r="A252">
        <v>250</v>
      </c>
      <c r="B252">
        <v>10479400.680628</v>
      </c>
      <c r="C252">
        <v>1367313.08726911</v>
      </c>
      <c r="D252">
        <v>2948149.482144372</v>
      </c>
      <c r="E252">
        <v>3609320.266046329</v>
      </c>
      <c r="F252">
        <v>380959.4375904988</v>
      </c>
      <c r="G252">
        <v>2173658.407577693</v>
      </c>
    </row>
    <row r="253" spans="1:7">
      <c r="A253">
        <v>251</v>
      </c>
      <c r="B253">
        <v>10479400.68070425</v>
      </c>
      <c r="C253">
        <v>1367320.223653431</v>
      </c>
      <c r="D253">
        <v>2948146.565855932</v>
      </c>
      <c r="E253">
        <v>3609320.266046329</v>
      </c>
      <c r="F253">
        <v>380956.3924263931</v>
      </c>
      <c r="G253">
        <v>2173657.23272217</v>
      </c>
    </row>
    <row r="254" spans="1:7">
      <c r="A254">
        <v>252</v>
      </c>
      <c r="B254">
        <v>10479400.68055319</v>
      </c>
      <c r="C254">
        <v>1367312.464678863</v>
      </c>
      <c r="D254">
        <v>2948149.313130727</v>
      </c>
      <c r="E254">
        <v>3609320.266046329</v>
      </c>
      <c r="F254">
        <v>380960.1597951018</v>
      </c>
      <c r="G254">
        <v>2173658.476902168</v>
      </c>
    </row>
    <row r="255" spans="1:7">
      <c r="A255">
        <v>253</v>
      </c>
      <c r="B255">
        <v>10479400.68070902</v>
      </c>
      <c r="C255">
        <v>1367310.220027454</v>
      </c>
      <c r="D255">
        <v>2948149.080089946</v>
      </c>
      <c r="E255">
        <v>3609320.266046329</v>
      </c>
      <c r="F255">
        <v>380962.5776721634</v>
      </c>
      <c r="G255">
        <v>2173658.53687313</v>
      </c>
    </row>
    <row r="256" spans="1:7">
      <c r="A256">
        <v>254</v>
      </c>
      <c r="B256">
        <v>10479400.68062021</v>
      </c>
      <c r="C256">
        <v>1367309.238977826</v>
      </c>
      <c r="D256">
        <v>2948151.284316145</v>
      </c>
      <c r="E256">
        <v>3609320.266046329</v>
      </c>
      <c r="F256">
        <v>380960.7368615185</v>
      </c>
      <c r="G256">
        <v>2173659.154418389</v>
      </c>
    </row>
    <row r="257" spans="1:7">
      <c r="A257">
        <v>255</v>
      </c>
      <c r="B257">
        <v>10479400.68057898</v>
      </c>
      <c r="C257">
        <v>1367313.192787609</v>
      </c>
      <c r="D257">
        <v>2948149.033402582</v>
      </c>
      <c r="E257">
        <v>3609320.266046329</v>
      </c>
      <c r="F257">
        <v>380959.8722355522</v>
      </c>
      <c r="G257">
        <v>2173658.316106904</v>
      </c>
    </row>
    <row r="258" spans="1:7">
      <c r="A258">
        <v>256</v>
      </c>
      <c r="B258">
        <v>10479400.68062242</v>
      </c>
      <c r="C258">
        <v>1367308.638963728</v>
      </c>
      <c r="D258">
        <v>2948150.579612004</v>
      </c>
      <c r="E258">
        <v>3609320.266046329</v>
      </c>
      <c r="F258">
        <v>380962.1685764474</v>
      </c>
      <c r="G258">
        <v>2173659.027423915</v>
      </c>
    </row>
    <row r="259" spans="1:7">
      <c r="A259">
        <v>257</v>
      </c>
      <c r="B259">
        <v>10479400.68054393</v>
      </c>
      <c r="C259">
        <v>1367312.665100598</v>
      </c>
      <c r="D259">
        <v>2948149.292218962</v>
      </c>
      <c r="E259">
        <v>3609320.266046329</v>
      </c>
      <c r="F259">
        <v>380960.020822507</v>
      </c>
      <c r="G259">
        <v>2173658.436355532</v>
      </c>
    </row>
    <row r="260" spans="1:7">
      <c r="A260">
        <v>258</v>
      </c>
      <c r="B260">
        <v>10479400.68052653</v>
      </c>
      <c r="C260">
        <v>1367320.022002856</v>
      </c>
      <c r="D260">
        <v>2948146.028142607</v>
      </c>
      <c r="E260">
        <v>3609320.266046329</v>
      </c>
      <c r="F260">
        <v>380957.0718642098</v>
      </c>
      <c r="G260">
        <v>2173657.292470528</v>
      </c>
    </row>
    <row r="261" spans="1:7">
      <c r="A261">
        <v>259</v>
      </c>
      <c r="B261">
        <v>10479400.68051068</v>
      </c>
      <c r="C261">
        <v>1367319.697734974</v>
      </c>
      <c r="D261">
        <v>2948145.889268153</v>
      </c>
      <c r="E261">
        <v>3609320.266046329</v>
      </c>
      <c r="F261">
        <v>380957.5134995873</v>
      </c>
      <c r="G261">
        <v>2173657.313961639</v>
      </c>
    </row>
    <row r="262" spans="1:7">
      <c r="A262">
        <v>260</v>
      </c>
      <c r="B262">
        <v>10479400.68054064</v>
      </c>
      <c r="C262">
        <v>1367321.300819619</v>
      </c>
      <c r="D262">
        <v>2948144.792776034</v>
      </c>
      <c r="E262">
        <v>3609320.266046329</v>
      </c>
      <c r="F262">
        <v>380957.3890504866</v>
      </c>
      <c r="G262">
        <v>2173656.931848167</v>
      </c>
    </row>
    <row r="263" spans="1:7">
      <c r="A263">
        <v>261</v>
      </c>
      <c r="B263">
        <v>10479400.68053402</v>
      </c>
      <c r="C263">
        <v>1367320.851500922</v>
      </c>
      <c r="D263">
        <v>2948145.531654772</v>
      </c>
      <c r="E263">
        <v>3609320.266046329</v>
      </c>
      <c r="F263">
        <v>380956.8777359042</v>
      </c>
      <c r="G263">
        <v>2173657.153596088</v>
      </c>
    </row>
    <row r="264" spans="1:7">
      <c r="A264">
        <v>262</v>
      </c>
      <c r="B264">
        <v>10479400.68050599</v>
      </c>
      <c r="C264">
        <v>1367319.695891521</v>
      </c>
      <c r="D264">
        <v>2948145.733275885</v>
      </c>
      <c r="E264">
        <v>3609320.266046329</v>
      </c>
      <c r="F264">
        <v>380957.7093653218</v>
      </c>
      <c r="G264">
        <v>2173657.275926937</v>
      </c>
    </row>
    <row r="265" spans="1:7">
      <c r="A265">
        <v>263</v>
      </c>
      <c r="B265">
        <v>10479400.68051109</v>
      </c>
      <c r="C265">
        <v>1367318.242791252</v>
      </c>
      <c r="D265">
        <v>2948146.221987321</v>
      </c>
      <c r="E265">
        <v>3609320.266046329</v>
      </c>
      <c r="F265">
        <v>380958.4126205657</v>
      </c>
      <c r="G265">
        <v>2173657.537065621</v>
      </c>
    </row>
    <row r="266" spans="1:7">
      <c r="A266">
        <v>264</v>
      </c>
      <c r="B266">
        <v>10479400.68051673</v>
      </c>
      <c r="C266">
        <v>1367321.590419595</v>
      </c>
      <c r="D266">
        <v>2948144.889678248</v>
      </c>
      <c r="E266">
        <v>3609320.266046329</v>
      </c>
      <c r="F266">
        <v>380956.9577293308</v>
      </c>
      <c r="G266">
        <v>2173656.976643229</v>
      </c>
    </row>
    <row r="267" spans="1:7">
      <c r="A267">
        <v>265</v>
      </c>
      <c r="B267">
        <v>10479400.68050936</v>
      </c>
      <c r="C267">
        <v>1367317.617115965</v>
      </c>
      <c r="D267">
        <v>2948146.480760769</v>
      </c>
      <c r="E267">
        <v>3609320.266046329</v>
      </c>
      <c r="F267">
        <v>380958.754526575</v>
      </c>
      <c r="G267">
        <v>2173657.562059722</v>
      </c>
    </row>
    <row r="268" spans="1:7">
      <c r="A268">
        <v>266</v>
      </c>
      <c r="B268">
        <v>10479400.68050245</v>
      </c>
      <c r="C268">
        <v>1367319.365044481</v>
      </c>
      <c r="D268">
        <v>2948145.755250543</v>
      </c>
      <c r="E268">
        <v>3609320.266046329</v>
      </c>
      <c r="F268">
        <v>380958.0008873907</v>
      </c>
      <c r="G268">
        <v>2173657.293273706</v>
      </c>
    </row>
    <row r="269" spans="1:7">
      <c r="A269">
        <v>267</v>
      </c>
      <c r="B269">
        <v>10479400.68050351</v>
      </c>
      <c r="C269">
        <v>1367319.453784428</v>
      </c>
      <c r="D269">
        <v>2948145.681511707</v>
      </c>
      <c r="E269">
        <v>3609320.266046329</v>
      </c>
      <c r="F269">
        <v>380958.0027755316</v>
      </c>
      <c r="G269">
        <v>2173657.276385519</v>
      </c>
    </row>
    <row r="270" spans="1:7">
      <c r="A270">
        <v>268</v>
      </c>
      <c r="B270">
        <v>10479400.68050399</v>
      </c>
      <c r="C270">
        <v>1367318.32735308</v>
      </c>
      <c r="D270">
        <v>2948146.247486601</v>
      </c>
      <c r="E270">
        <v>3609320.266046329</v>
      </c>
      <c r="F270">
        <v>380958.3871070394</v>
      </c>
      <c r="G270">
        <v>2173657.452510944</v>
      </c>
    </row>
    <row r="271" spans="1:7">
      <c r="A271">
        <v>269</v>
      </c>
      <c r="B271">
        <v>10479400.68050254</v>
      </c>
      <c r="C271">
        <v>1367319.131378917</v>
      </c>
      <c r="D271">
        <v>2948145.849412219</v>
      </c>
      <c r="E271">
        <v>3609320.266046329</v>
      </c>
      <c r="F271">
        <v>380958.0907363245</v>
      </c>
      <c r="G271">
        <v>2173657.342928744</v>
      </c>
    </row>
    <row r="272" spans="1:7">
      <c r="A272">
        <v>270</v>
      </c>
      <c r="B272">
        <v>10479400.68050035</v>
      </c>
      <c r="C272">
        <v>1367317.867616385</v>
      </c>
      <c r="D272">
        <v>2948146.292517128</v>
      </c>
      <c r="E272">
        <v>3609320.266046329</v>
      </c>
      <c r="F272">
        <v>380958.7413109603</v>
      </c>
      <c r="G272">
        <v>2173657.513009551</v>
      </c>
    </row>
    <row r="273" spans="1:7">
      <c r="A273">
        <v>271</v>
      </c>
      <c r="B273">
        <v>10479400.68050106</v>
      </c>
      <c r="C273">
        <v>1367318.069735894</v>
      </c>
      <c r="D273">
        <v>2948146.128820146</v>
      </c>
      <c r="E273">
        <v>3609320.266046329</v>
      </c>
      <c r="F273">
        <v>380958.7527799223</v>
      </c>
      <c r="G273">
        <v>2173657.463118766</v>
      </c>
    </row>
    <row r="274" spans="1:7">
      <c r="A274">
        <v>272</v>
      </c>
      <c r="B274">
        <v>10479400.68050063</v>
      </c>
      <c r="C274">
        <v>1367317.810134327</v>
      </c>
      <c r="D274">
        <v>2948146.316926172</v>
      </c>
      <c r="E274">
        <v>3609320.266046329</v>
      </c>
      <c r="F274">
        <v>380958.7663408687</v>
      </c>
      <c r="G274">
        <v>2173657.521052928</v>
      </c>
    </row>
    <row r="275" spans="1:7">
      <c r="A275">
        <v>273</v>
      </c>
      <c r="B275">
        <v>10479400.68050085</v>
      </c>
      <c r="C275">
        <v>1367317.591115366</v>
      </c>
      <c r="D275">
        <v>2948146.458986578</v>
      </c>
      <c r="E275">
        <v>3609320.266046329</v>
      </c>
      <c r="F275">
        <v>380958.7944228016</v>
      </c>
      <c r="G275">
        <v>2173657.569929775</v>
      </c>
    </row>
    <row r="276" spans="1:7">
      <c r="A276">
        <v>274</v>
      </c>
      <c r="B276">
        <v>10479400.68050035</v>
      </c>
      <c r="C276">
        <v>1367317.68655391</v>
      </c>
      <c r="D276">
        <v>2948146.385539915</v>
      </c>
      <c r="E276">
        <v>3609320.266046329</v>
      </c>
      <c r="F276">
        <v>380958.800828616</v>
      </c>
      <c r="G276">
        <v>2173657.541531575</v>
      </c>
    </row>
    <row r="277" spans="1:7">
      <c r="A277">
        <v>275</v>
      </c>
      <c r="B277">
        <v>10479400.68050124</v>
      </c>
      <c r="C277">
        <v>1367317.205684003</v>
      </c>
      <c r="D277">
        <v>2948146.56771286</v>
      </c>
      <c r="E277">
        <v>3609320.266046329</v>
      </c>
      <c r="F277">
        <v>380959.0280315361</v>
      </c>
      <c r="G277">
        <v>2173657.61302651</v>
      </c>
    </row>
    <row r="278" spans="1:7">
      <c r="A278">
        <v>276</v>
      </c>
      <c r="B278">
        <v>10479400.68050053</v>
      </c>
      <c r="C278">
        <v>1367317.806440409</v>
      </c>
      <c r="D278">
        <v>2948146.33830761</v>
      </c>
      <c r="E278">
        <v>3609320.266046329</v>
      </c>
      <c r="F278">
        <v>380958.7520446428</v>
      </c>
      <c r="G278">
        <v>2173657.517661539</v>
      </c>
    </row>
    <row r="279" spans="1:7">
      <c r="A279">
        <v>277</v>
      </c>
      <c r="B279">
        <v>10479400.68050005</v>
      </c>
      <c r="C279">
        <v>1367318.251365881</v>
      </c>
      <c r="D279">
        <v>2948146.191070369</v>
      </c>
      <c r="E279">
        <v>3609320.266046329</v>
      </c>
      <c r="F279">
        <v>380958.508391903</v>
      </c>
      <c r="G279">
        <v>2173657.46362557</v>
      </c>
    </row>
    <row r="280" spans="1:7">
      <c r="A280">
        <v>278</v>
      </c>
      <c r="B280">
        <v>10479400.68050068</v>
      </c>
      <c r="C280">
        <v>1367318.660174065</v>
      </c>
      <c r="D280">
        <v>2948145.962741706</v>
      </c>
      <c r="E280">
        <v>3609320.266046329</v>
      </c>
      <c r="F280">
        <v>380958.4027605416</v>
      </c>
      <c r="G280">
        <v>2173657.388778043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1811046.330356863</v>
      </c>
      <c r="C2">
        <v>3209881.631754181</v>
      </c>
    </row>
    <row r="3" spans="1:3">
      <c r="A3">
        <v>1</v>
      </c>
      <c r="B3">
        <v>18110463.30356862</v>
      </c>
      <c r="C3">
        <v>14204021.43352545</v>
      </c>
    </row>
    <row r="4" spans="1:3">
      <c r="A4">
        <v>2</v>
      </c>
      <c r="B4">
        <v>16695813.58014221</v>
      </c>
      <c r="C4">
        <v>13756345.93334861</v>
      </c>
    </row>
    <row r="5" spans="1:3">
      <c r="A5">
        <v>3</v>
      </c>
      <c r="B5">
        <v>15286963.34982022</v>
      </c>
      <c r="C5">
        <v>13289961.42587665</v>
      </c>
    </row>
    <row r="6" spans="1:3">
      <c r="A6">
        <v>4</v>
      </c>
      <c r="B6">
        <v>13880587.81135067</v>
      </c>
      <c r="C6">
        <v>12815564.9116047</v>
      </c>
    </row>
    <row r="7" spans="1:3">
      <c r="A7">
        <v>5</v>
      </c>
      <c r="B7">
        <v>12474245.47179491</v>
      </c>
      <c r="C7">
        <v>12341063.0420867</v>
      </c>
    </row>
    <row r="8" spans="1:3">
      <c r="A8">
        <v>6</v>
      </c>
      <c r="B8">
        <v>10879592.90484479</v>
      </c>
      <c r="C8">
        <v>11943682.08531826</v>
      </c>
    </row>
    <row r="9" spans="1:3">
      <c r="A9">
        <v>7</v>
      </c>
      <c r="B9">
        <v>9055231.651784312</v>
      </c>
      <c r="C9">
        <v>8096165.988096971</v>
      </c>
    </row>
    <row r="10" spans="1:3">
      <c r="A10">
        <v>8</v>
      </c>
      <c r="B10">
        <v>7910228.618022069</v>
      </c>
      <c r="C10">
        <v>6704003.981433866</v>
      </c>
    </row>
    <row r="11" spans="1:3">
      <c r="A11">
        <v>9</v>
      </c>
      <c r="B11">
        <v>7120078.20861155</v>
      </c>
      <c r="C11">
        <v>6426681.281650197</v>
      </c>
    </row>
    <row r="12" spans="1:3">
      <c r="A12">
        <v>10</v>
      </c>
      <c r="B12">
        <v>7181492.298808201</v>
      </c>
      <c r="C12">
        <v>6443896.426792617</v>
      </c>
    </row>
    <row r="13" spans="1:3">
      <c r="A13">
        <v>11</v>
      </c>
      <c r="B13">
        <v>7794378.249590049</v>
      </c>
      <c r="C13">
        <v>6426188.714495155</v>
      </c>
    </row>
    <row r="14" spans="1:3">
      <c r="A14">
        <v>12</v>
      </c>
      <c r="B14">
        <v>7177396.06855619</v>
      </c>
      <c r="C14">
        <v>6446102.644617606</v>
      </c>
    </row>
    <row r="15" spans="1:3">
      <c r="A15">
        <v>13</v>
      </c>
      <c r="B15">
        <v>7798707.811746644</v>
      </c>
      <c r="C15">
        <v>6434465.942854295</v>
      </c>
    </row>
    <row r="16" spans="1:3">
      <c r="A16">
        <v>14</v>
      </c>
      <c r="B16">
        <v>6280230.412828223</v>
      </c>
      <c r="C16">
        <v>5698530.357131373</v>
      </c>
    </row>
    <row r="17" spans="1:3">
      <c r="A17">
        <v>15</v>
      </c>
      <c r="B17">
        <v>5550115.069656374</v>
      </c>
      <c r="C17">
        <v>5210236.515062429</v>
      </c>
    </row>
    <row r="18" spans="1:3">
      <c r="A18">
        <v>16</v>
      </c>
      <c r="B18">
        <v>5458868.727569946</v>
      </c>
      <c r="C18">
        <v>4976232.513669384</v>
      </c>
    </row>
    <row r="19" spans="1:3">
      <c r="A19">
        <v>17</v>
      </c>
      <c r="B19">
        <v>5239637.8831933</v>
      </c>
      <c r="C19">
        <v>4928811.900914313</v>
      </c>
    </row>
    <row r="20" spans="1:3">
      <c r="A20">
        <v>18</v>
      </c>
      <c r="B20">
        <v>5260427.025934761</v>
      </c>
      <c r="C20">
        <v>4936700.858512199</v>
      </c>
    </row>
    <row r="21" spans="1:3">
      <c r="A21">
        <v>19</v>
      </c>
      <c r="B21">
        <v>5290149.235305606</v>
      </c>
      <c r="C21">
        <v>4790834.197919498</v>
      </c>
    </row>
    <row r="22" spans="1:3">
      <c r="A22">
        <v>20</v>
      </c>
      <c r="B22">
        <v>5319102.866288905</v>
      </c>
      <c r="C22">
        <v>4800252.590124063</v>
      </c>
    </row>
    <row r="23" spans="1:3">
      <c r="A23">
        <v>21</v>
      </c>
      <c r="B23">
        <v>4706070.673526418</v>
      </c>
      <c r="C23">
        <v>4501786.30791357</v>
      </c>
    </row>
    <row r="24" spans="1:3">
      <c r="A24">
        <v>22</v>
      </c>
      <c r="B24">
        <v>4313880.431732932</v>
      </c>
      <c r="C24">
        <v>4268637.724564989</v>
      </c>
    </row>
    <row r="25" spans="1:3">
      <c r="A25">
        <v>23</v>
      </c>
      <c r="B25">
        <v>4297147.040511065</v>
      </c>
      <c r="C25">
        <v>4186517.525185368</v>
      </c>
    </row>
    <row r="26" spans="1:3">
      <c r="A26">
        <v>24</v>
      </c>
      <c r="B26">
        <v>3957244.050893954</v>
      </c>
      <c r="C26">
        <v>4069918.628215658</v>
      </c>
    </row>
    <row r="27" spans="1:3">
      <c r="A27">
        <v>25</v>
      </c>
      <c r="B27">
        <v>3951317.495679909</v>
      </c>
      <c r="C27">
        <v>4028661.704709918</v>
      </c>
    </row>
    <row r="28" spans="1:3">
      <c r="A28">
        <v>26</v>
      </c>
      <c r="B28">
        <v>3980178.482567931</v>
      </c>
      <c r="C28">
        <v>4040553.902668485</v>
      </c>
    </row>
    <row r="29" spans="1:3">
      <c r="A29">
        <v>27</v>
      </c>
      <c r="B29">
        <v>3678552.881925136</v>
      </c>
      <c r="C29">
        <v>3933512.727750986</v>
      </c>
    </row>
    <row r="30" spans="1:3">
      <c r="A30">
        <v>28</v>
      </c>
      <c r="B30">
        <v>3433759.70392128</v>
      </c>
      <c r="C30">
        <v>3795145.538812913</v>
      </c>
    </row>
    <row r="31" spans="1:3">
      <c r="A31">
        <v>29</v>
      </c>
      <c r="B31">
        <v>3195900.137767716</v>
      </c>
      <c r="C31">
        <v>3683380.70962547</v>
      </c>
    </row>
    <row r="32" spans="1:3">
      <c r="A32">
        <v>30</v>
      </c>
      <c r="B32">
        <v>3117597.470874857</v>
      </c>
      <c r="C32">
        <v>3607507.133457412</v>
      </c>
    </row>
    <row r="33" spans="1:3">
      <c r="A33">
        <v>31</v>
      </c>
      <c r="B33">
        <v>2996750.906385402</v>
      </c>
      <c r="C33">
        <v>3581058.827665835</v>
      </c>
    </row>
    <row r="34" spans="1:3">
      <c r="A34">
        <v>32</v>
      </c>
      <c r="B34">
        <v>2836213.500054562</v>
      </c>
      <c r="C34">
        <v>3502885.126333162</v>
      </c>
    </row>
    <row r="35" spans="1:3">
      <c r="A35">
        <v>33</v>
      </c>
      <c r="B35">
        <v>2746581.810451825</v>
      </c>
      <c r="C35">
        <v>3485310.090784316</v>
      </c>
    </row>
    <row r="36" spans="1:3">
      <c r="A36">
        <v>34</v>
      </c>
      <c r="B36">
        <v>2731710.77133664</v>
      </c>
      <c r="C36">
        <v>3479692.657812796</v>
      </c>
    </row>
    <row r="37" spans="1:3">
      <c r="A37">
        <v>35</v>
      </c>
      <c r="B37">
        <v>2586752.704280816</v>
      </c>
      <c r="C37">
        <v>3398232.574522014</v>
      </c>
    </row>
    <row r="38" spans="1:3">
      <c r="A38">
        <v>36</v>
      </c>
      <c r="B38">
        <v>2461902.817000096</v>
      </c>
      <c r="C38">
        <v>3323943.372054701</v>
      </c>
    </row>
    <row r="39" spans="1:3">
      <c r="A39">
        <v>37</v>
      </c>
      <c r="B39">
        <v>2335035.517377636</v>
      </c>
      <c r="C39">
        <v>3276800.863568454</v>
      </c>
    </row>
    <row r="40" spans="1:3">
      <c r="A40">
        <v>38</v>
      </c>
      <c r="B40">
        <v>2305636.340530797</v>
      </c>
      <c r="C40">
        <v>3236996.697510373</v>
      </c>
    </row>
    <row r="41" spans="1:3">
      <c r="A41">
        <v>39</v>
      </c>
      <c r="B41">
        <v>2209657.866068222</v>
      </c>
      <c r="C41">
        <v>3182501.846495813</v>
      </c>
    </row>
    <row r="42" spans="1:3">
      <c r="A42">
        <v>40</v>
      </c>
      <c r="B42">
        <v>2135397.13658718</v>
      </c>
      <c r="C42">
        <v>3142788.157945073</v>
      </c>
    </row>
    <row r="43" spans="1:3">
      <c r="A43">
        <v>41</v>
      </c>
      <c r="B43">
        <v>2058119.468081087</v>
      </c>
      <c r="C43">
        <v>3108594.429893193</v>
      </c>
    </row>
    <row r="44" spans="1:3">
      <c r="A44">
        <v>42</v>
      </c>
      <c r="B44">
        <v>2008815.587483932</v>
      </c>
      <c r="C44">
        <v>3069456.414408972</v>
      </c>
    </row>
    <row r="45" spans="1:3">
      <c r="A45">
        <v>43</v>
      </c>
      <c r="B45">
        <v>1925981.307113432</v>
      </c>
      <c r="C45">
        <v>3029285.637279158</v>
      </c>
    </row>
    <row r="46" spans="1:3">
      <c r="A46">
        <v>44</v>
      </c>
      <c r="B46">
        <v>1881585.905617071</v>
      </c>
      <c r="C46">
        <v>2992100.611074043</v>
      </c>
    </row>
    <row r="47" spans="1:3">
      <c r="A47">
        <v>45</v>
      </c>
      <c r="B47">
        <v>1822403.088237012</v>
      </c>
      <c r="C47">
        <v>2972205.450374682</v>
      </c>
    </row>
    <row r="48" spans="1:3">
      <c r="A48">
        <v>46</v>
      </c>
      <c r="B48">
        <v>1757556.915070561</v>
      </c>
      <c r="C48">
        <v>2936989.111079392</v>
      </c>
    </row>
    <row r="49" spans="1:3">
      <c r="A49">
        <v>47</v>
      </c>
      <c r="B49">
        <v>1710004.295806888</v>
      </c>
      <c r="C49">
        <v>2909692.627343253</v>
      </c>
    </row>
    <row r="50" spans="1:3">
      <c r="A50">
        <v>48</v>
      </c>
      <c r="B50">
        <v>1674111.097160721</v>
      </c>
      <c r="C50">
        <v>2884532.140270393</v>
      </c>
    </row>
    <row r="51" spans="1:3">
      <c r="A51">
        <v>49</v>
      </c>
      <c r="B51">
        <v>1620310.64146279</v>
      </c>
      <c r="C51">
        <v>2862115.507447648</v>
      </c>
    </row>
    <row r="52" spans="1:3">
      <c r="A52">
        <v>50</v>
      </c>
      <c r="B52">
        <v>1575015.860256929</v>
      </c>
      <c r="C52">
        <v>2833375.786506584</v>
      </c>
    </row>
    <row r="53" spans="1:3">
      <c r="A53">
        <v>51</v>
      </c>
      <c r="B53">
        <v>1522660.460985146</v>
      </c>
      <c r="C53">
        <v>2812493.988365313</v>
      </c>
    </row>
    <row r="54" spans="1:3">
      <c r="A54">
        <v>52</v>
      </c>
      <c r="B54">
        <v>1506498.382003909</v>
      </c>
      <c r="C54">
        <v>2795166.995426549</v>
      </c>
    </row>
    <row r="55" spans="1:3">
      <c r="A55">
        <v>53</v>
      </c>
      <c r="B55">
        <v>1464998.487585988</v>
      </c>
      <c r="C55">
        <v>2771666.4391341</v>
      </c>
    </row>
    <row r="56" spans="1:3">
      <c r="A56">
        <v>54</v>
      </c>
      <c r="B56">
        <v>1426814.014306383</v>
      </c>
      <c r="C56">
        <v>2751265.875770418</v>
      </c>
    </row>
    <row r="57" spans="1:3">
      <c r="A57">
        <v>55</v>
      </c>
      <c r="B57">
        <v>1388069.498055088</v>
      </c>
      <c r="C57">
        <v>2733539.407974197</v>
      </c>
    </row>
    <row r="58" spans="1:3">
      <c r="A58">
        <v>56</v>
      </c>
      <c r="B58">
        <v>1363141.282320196</v>
      </c>
      <c r="C58">
        <v>2715301.101557136</v>
      </c>
    </row>
    <row r="59" spans="1:3">
      <c r="A59">
        <v>57</v>
      </c>
      <c r="B59">
        <v>1324359.846560761</v>
      </c>
      <c r="C59">
        <v>2696870.825128255</v>
      </c>
    </row>
    <row r="60" spans="1:3">
      <c r="A60">
        <v>58</v>
      </c>
      <c r="B60">
        <v>1301562.822082559</v>
      </c>
      <c r="C60">
        <v>2679346.332842099</v>
      </c>
    </row>
    <row r="61" spans="1:3">
      <c r="A61">
        <v>59</v>
      </c>
      <c r="B61">
        <v>1273360.74355083</v>
      </c>
      <c r="C61">
        <v>2669730.136511799</v>
      </c>
    </row>
    <row r="62" spans="1:3">
      <c r="A62">
        <v>60</v>
      </c>
      <c r="B62">
        <v>1240799.878373201</v>
      </c>
      <c r="C62">
        <v>2652671.225755819</v>
      </c>
    </row>
    <row r="63" spans="1:3">
      <c r="A63">
        <v>61</v>
      </c>
      <c r="B63">
        <v>1213810.647541336</v>
      </c>
      <c r="C63">
        <v>2637826.854224465</v>
      </c>
    </row>
    <row r="64" spans="1:3">
      <c r="A64">
        <v>62</v>
      </c>
      <c r="B64">
        <v>1192442.83483947</v>
      </c>
      <c r="C64">
        <v>2623926.704071671</v>
      </c>
    </row>
    <row r="65" spans="1:3">
      <c r="A65">
        <v>63</v>
      </c>
      <c r="B65">
        <v>1163917.164420358</v>
      </c>
      <c r="C65">
        <v>2611809.207012251</v>
      </c>
    </row>
    <row r="66" spans="1:3">
      <c r="A66">
        <v>64</v>
      </c>
      <c r="B66">
        <v>1139860.374106183</v>
      </c>
      <c r="C66">
        <v>2596993.580966659</v>
      </c>
    </row>
    <row r="67" spans="1:3">
      <c r="A67">
        <v>65</v>
      </c>
      <c r="B67">
        <v>1111929.715137632</v>
      </c>
      <c r="C67">
        <v>2585625.948419855</v>
      </c>
    </row>
    <row r="68" spans="1:3">
      <c r="A68">
        <v>66</v>
      </c>
      <c r="B68">
        <v>1102911.000620111</v>
      </c>
      <c r="C68">
        <v>2576547.069150173</v>
      </c>
    </row>
    <row r="69" spans="1:3">
      <c r="A69">
        <v>67</v>
      </c>
      <c r="B69">
        <v>1080490.715352164</v>
      </c>
      <c r="C69">
        <v>2563936.368993385</v>
      </c>
    </row>
    <row r="70" spans="1:3">
      <c r="A70">
        <v>68</v>
      </c>
      <c r="B70">
        <v>1058721.837952478</v>
      </c>
      <c r="C70">
        <v>2552263.833468783</v>
      </c>
    </row>
    <row r="71" spans="1:3">
      <c r="A71">
        <v>69</v>
      </c>
      <c r="B71">
        <v>1036371.218340348</v>
      </c>
      <c r="C71">
        <v>2541871.608581707</v>
      </c>
    </row>
    <row r="72" spans="1:3">
      <c r="A72">
        <v>70</v>
      </c>
      <c r="B72">
        <v>1021577.9620281</v>
      </c>
      <c r="C72">
        <v>2531445.795665718</v>
      </c>
    </row>
    <row r="73" spans="1:3">
      <c r="A73">
        <v>71</v>
      </c>
      <c r="B73">
        <v>999623.7018199906</v>
      </c>
      <c r="C73">
        <v>2520923.682273</v>
      </c>
    </row>
    <row r="74" spans="1:3">
      <c r="A74">
        <v>72</v>
      </c>
      <c r="B74">
        <v>985886.8232763701</v>
      </c>
      <c r="C74">
        <v>2510807.640336537</v>
      </c>
    </row>
    <row r="75" spans="1:3">
      <c r="A75">
        <v>73</v>
      </c>
      <c r="B75">
        <v>969549.1069313091</v>
      </c>
      <c r="C75">
        <v>2505085.708850807</v>
      </c>
    </row>
    <row r="76" spans="1:3">
      <c r="A76">
        <v>74</v>
      </c>
      <c r="B76">
        <v>950523.4378978327</v>
      </c>
      <c r="C76">
        <v>2495189.989766451</v>
      </c>
    </row>
    <row r="77" spans="1:3">
      <c r="A77">
        <v>75</v>
      </c>
      <c r="B77">
        <v>933946.7017270041</v>
      </c>
      <c r="C77">
        <v>2486203.954623688</v>
      </c>
    </row>
    <row r="78" spans="1:3">
      <c r="A78">
        <v>76</v>
      </c>
      <c r="B78">
        <v>920571.5767289989</v>
      </c>
      <c r="C78">
        <v>2477704.806198299</v>
      </c>
    </row>
    <row r="79" spans="1:3">
      <c r="A79">
        <v>77</v>
      </c>
      <c r="B79">
        <v>903301.4287357631</v>
      </c>
      <c r="C79">
        <v>2470259.340698486</v>
      </c>
    </row>
    <row r="80" spans="1:3">
      <c r="A80">
        <v>78</v>
      </c>
      <c r="B80">
        <v>888649.6911223126</v>
      </c>
      <c r="C80">
        <v>2461325.228650589</v>
      </c>
    </row>
    <row r="81" spans="1:3">
      <c r="A81">
        <v>79</v>
      </c>
      <c r="B81">
        <v>871434.0329106214</v>
      </c>
      <c r="C81">
        <v>2454105.296263224</v>
      </c>
    </row>
    <row r="82" spans="1:3">
      <c r="A82">
        <v>80</v>
      </c>
      <c r="B82">
        <v>865622.0673486389</v>
      </c>
      <c r="C82">
        <v>2448513.113408746</v>
      </c>
    </row>
    <row r="83" spans="1:3">
      <c r="A83">
        <v>81</v>
      </c>
      <c r="B83">
        <v>851855.410766339</v>
      </c>
      <c r="C83">
        <v>2440752.587665643</v>
      </c>
    </row>
    <row r="84" spans="1:3">
      <c r="A84">
        <v>82</v>
      </c>
      <c r="B84">
        <v>838159.7070985804</v>
      </c>
      <c r="C84">
        <v>2433344.114728462</v>
      </c>
    </row>
    <row r="85" spans="1:3">
      <c r="A85">
        <v>83</v>
      </c>
      <c r="B85">
        <v>823890.4709272614</v>
      </c>
      <c r="C85">
        <v>2426627.497279992</v>
      </c>
    </row>
    <row r="86" spans="1:3">
      <c r="A86">
        <v>84</v>
      </c>
      <c r="B86">
        <v>814433.2394395701</v>
      </c>
      <c r="C86">
        <v>2420023.330796896</v>
      </c>
    </row>
    <row r="87" spans="1:3">
      <c r="A87">
        <v>85</v>
      </c>
      <c r="B87">
        <v>800450.8703652113</v>
      </c>
      <c r="C87">
        <v>2413271.689949426</v>
      </c>
    </row>
    <row r="88" spans="1:3">
      <c r="A88">
        <v>86</v>
      </c>
      <c r="B88">
        <v>791306.7546330941</v>
      </c>
      <c r="C88">
        <v>2406725.781343188</v>
      </c>
    </row>
    <row r="89" spans="1:3">
      <c r="A89">
        <v>87</v>
      </c>
      <c r="B89">
        <v>781793.317628391</v>
      </c>
      <c r="C89">
        <v>2400997.447416582</v>
      </c>
    </row>
    <row r="90" spans="1:3">
      <c r="A90">
        <v>88</v>
      </c>
      <c r="B90">
        <v>768574.6055745466</v>
      </c>
      <c r="C90">
        <v>2395004.966372158</v>
      </c>
    </row>
    <row r="91" spans="1:3">
      <c r="A91">
        <v>89</v>
      </c>
      <c r="B91">
        <v>757599.1359231137</v>
      </c>
      <c r="C91">
        <v>2389076.090147037</v>
      </c>
    </row>
    <row r="92" spans="1:3">
      <c r="A92">
        <v>90</v>
      </c>
      <c r="B92">
        <v>748760.7688441821</v>
      </c>
      <c r="C92">
        <v>2383488.480312676</v>
      </c>
    </row>
    <row r="93" spans="1:3">
      <c r="A93">
        <v>91</v>
      </c>
      <c r="B93">
        <v>737456.9970325681</v>
      </c>
      <c r="C93">
        <v>2378581.507704041</v>
      </c>
    </row>
    <row r="94" spans="1:3">
      <c r="A94">
        <v>92</v>
      </c>
      <c r="B94">
        <v>727858.1963464688</v>
      </c>
      <c r="C94">
        <v>2372697.502217426</v>
      </c>
    </row>
    <row r="95" spans="1:3">
      <c r="A95">
        <v>93</v>
      </c>
      <c r="B95">
        <v>716355.7811286898</v>
      </c>
      <c r="C95">
        <v>2367746.749652931</v>
      </c>
    </row>
    <row r="96" spans="1:3">
      <c r="A96">
        <v>94</v>
      </c>
      <c r="B96">
        <v>707154.2545670879</v>
      </c>
      <c r="C96">
        <v>2363285.66097148</v>
      </c>
    </row>
    <row r="97" spans="1:3">
      <c r="A97">
        <v>95</v>
      </c>
      <c r="B97">
        <v>699186.2829937877</v>
      </c>
      <c r="C97">
        <v>2358125.364255124</v>
      </c>
    </row>
    <row r="98" spans="1:3">
      <c r="A98">
        <v>96</v>
      </c>
      <c r="B98">
        <v>689823.6485704242</v>
      </c>
      <c r="C98">
        <v>2353107.083998993</v>
      </c>
    </row>
    <row r="99" spans="1:3">
      <c r="A99">
        <v>97</v>
      </c>
      <c r="B99">
        <v>680000.479049999</v>
      </c>
      <c r="C99">
        <v>2348531.889829715</v>
      </c>
    </row>
    <row r="100" spans="1:3">
      <c r="A100">
        <v>98</v>
      </c>
      <c r="B100">
        <v>673707.3420323214</v>
      </c>
      <c r="C100">
        <v>2344161.792392114</v>
      </c>
    </row>
    <row r="101" spans="1:3">
      <c r="A101">
        <v>99</v>
      </c>
      <c r="B101">
        <v>664046.1597799471</v>
      </c>
      <c r="C101">
        <v>2339587.2515614</v>
      </c>
    </row>
    <row r="102" spans="1:3">
      <c r="A102">
        <v>100</v>
      </c>
      <c r="B102">
        <v>657643.8121298006</v>
      </c>
      <c r="C102">
        <v>2335133.779250096</v>
      </c>
    </row>
    <row r="103" spans="1:3">
      <c r="A103">
        <v>101</v>
      </c>
      <c r="B103">
        <v>650863.2038119871</v>
      </c>
      <c r="C103">
        <v>2331046.371335465</v>
      </c>
    </row>
    <row r="104" spans="1:3">
      <c r="A104">
        <v>102</v>
      </c>
      <c r="B104">
        <v>641758.1785225854</v>
      </c>
      <c r="C104">
        <v>2326817.813726912</v>
      </c>
    </row>
    <row r="105" spans="1:3">
      <c r="A105">
        <v>103</v>
      </c>
      <c r="B105">
        <v>634102.1531488447</v>
      </c>
      <c r="C105">
        <v>2322664.340062328</v>
      </c>
    </row>
    <row r="106" spans="1:3">
      <c r="A106">
        <v>104</v>
      </c>
      <c r="B106">
        <v>628021.1696173747</v>
      </c>
      <c r="C106">
        <v>2318772.300182218</v>
      </c>
    </row>
    <row r="107" spans="1:3">
      <c r="A107">
        <v>105</v>
      </c>
      <c r="B107">
        <v>620152.1061786762</v>
      </c>
      <c r="C107">
        <v>2315326.352092097</v>
      </c>
    </row>
    <row r="108" spans="1:3">
      <c r="A108">
        <v>106</v>
      </c>
      <c r="B108">
        <v>613585.0023751346</v>
      </c>
      <c r="C108">
        <v>2311204.588312749</v>
      </c>
    </row>
    <row r="109" spans="1:3">
      <c r="A109">
        <v>107</v>
      </c>
      <c r="B109">
        <v>605439.0245256532</v>
      </c>
      <c r="C109">
        <v>2307590.771050904</v>
      </c>
    </row>
    <row r="110" spans="1:3">
      <c r="A110">
        <v>108</v>
      </c>
      <c r="B110">
        <v>598852.1652840571</v>
      </c>
      <c r="C110">
        <v>2304379.787115681</v>
      </c>
    </row>
    <row r="111" spans="1:3">
      <c r="A111">
        <v>109</v>
      </c>
      <c r="B111">
        <v>593290.2318747836</v>
      </c>
      <c r="C111">
        <v>2300742.210038113</v>
      </c>
    </row>
    <row r="112" spans="1:3">
      <c r="A112">
        <v>110</v>
      </c>
      <c r="B112">
        <v>586689.5885063123</v>
      </c>
      <c r="C112">
        <v>2297125.230056735</v>
      </c>
    </row>
    <row r="113" spans="1:3">
      <c r="A113">
        <v>111</v>
      </c>
      <c r="B113">
        <v>579614.4416809309</v>
      </c>
      <c r="C113">
        <v>2293775.725672855</v>
      </c>
    </row>
    <row r="114" spans="1:3">
      <c r="A114">
        <v>112</v>
      </c>
      <c r="B114">
        <v>575274.6457631737</v>
      </c>
      <c r="C114">
        <v>2290683.640582337</v>
      </c>
    </row>
    <row r="115" spans="1:3">
      <c r="A115">
        <v>113</v>
      </c>
      <c r="B115">
        <v>568287.1861936981</v>
      </c>
      <c r="C115">
        <v>2287355.350230733</v>
      </c>
    </row>
    <row r="116" spans="1:3">
      <c r="A116">
        <v>114</v>
      </c>
      <c r="B116">
        <v>563691.4735449533</v>
      </c>
      <c r="C116">
        <v>2284146.267336809</v>
      </c>
    </row>
    <row r="117" spans="1:3">
      <c r="A117">
        <v>115</v>
      </c>
      <c r="B117">
        <v>558892.0268177228</v>
      </c>
      <c r="C117">
        <v>2281176.706086969</v>
      </c>
    </row>
    <row r="118" spans="1:3">
      <c r="A118">
        <v>116</v>
      </c>
      <c r="B118">
        <v>552260.7203027969</v>
      </c>
      <c r="C118">
        <v>2278049.589536018</v>
      </c>
    </row>
    <row r="119" spans="1:3">
      <c r="A119">
        <v>117</v>
      </c>
      <c r="B119">
        <v>546653.3324267402</v>
      </c>
      <c r="C119">
        <v>2274996.39802058</v>
      </c>
    </row>
    <row r="120" spans="1:3">
      <c r="A120">
        <v>118</v>
      </c>
      <c r="B120">
        <v>542293.7976870196</v>
      </c>
      <c r="C120">
        <v>2272160.111552551</v>
      </c>
    </row>
    <row r="121" spans="1:3">
      <c r="A121">
        <v>119</v>
      </c>
      <c r="B121">
        <v>536507.555195799</v>
      </c>
      <c r="C121">
        <v>2269606.55916636</v>
      </c>
    </row>
    <row r="122" spans="1:3">
      <c r="A122">
        <v>120</v>
      </c>
      <c r="B122">
        <v>531830.4753200264</v>
      </c>
      <c r="C122">
        <v>2266584.404582863</v>
      </c>
    </row>
    <row r="123" spans="1:3">
      <c r="A123">
        <v>121</v>
      </c>
      <c r="B123">
        <v>525774.5221427201</v>
      </c>
      <c r="C123">
        <v>2263828.012597301</v>
      </c>
    </row>
    <row r="124" spans="1:3">
      <c r="A124">
        <v>122</v>
      </c>
      <c r="B124">
        <v>520882.9977816319</v>
      </c>
      <c r="C124">
        <v>2261434.212728801</v>
      </c>
    </row>
    <row r="125" spans="1:3">
      <c r="A125">
        <v>123</v>
      </c>
      <c r="B125">
        <v>516933.0290057833</v>
      </c>
      <c r="C125">
        <v>2258781.119819103</v>
      </c>
    </row>
    <row r="126" spans="1:3">
      <c r="A126">
        <v>124</v>
      </c>
      <c r="B126">
        <v>512121.7852752575</v>
      </c>
      <c r="C126">
        <v>2256069.826332003</v>
      </c>
    </row>
    <row r="127" spans="1:3">
      <c r="A127">
        <v>125</v>
      </c>
      <c r="B127">
        <v>506804.1176909321</v>
      </c>
      <c r="C127">
        <v>2253508.04522216</v>
      </c>
    </row>
    <row r="128" spans="1:3">
      <c r="A128">
        <v>126</v>
      </c>
      <c r="B128">
        <v>503788.1681164509</v>
      </c>
      <c r="C128">
        <v>2251257.065784405</v>
      </c>
    </row>
    <row r="129" spans="1:3">
      <c r="A129">
        <v>127</v>
      </c>
      <c r="B129">
        <v>498513.2584858282</v>
      </c>
      <c r="C129">
        <v>2248727.683691871</v>
      </c>
    </row>
    <row r="130" spans="1:3">
      <c r="A130">
        <v>128</v>
      </c>
      <c r="B130">
        <v>495183.6029135042</v>
      </c>
      <c r="C130">
        <v>2246346.501855367</v>
      </c>
    </row>
    <row r="131" spans="1:3">
      <c r="A131">
        <v>129</v>
      </c>
      <c r="B131">
        <v>491746.5152946559</v>
      </c>
      <c r="C131">
        <v>2244130.145683767</v>
      </c>
    </row>
    <row r="132" spans="1:3">
      <c r="A132">
        <v>130</v>
      </c>
      <c r="B132">
        <v>486726.2569464459</v>
      </c>
      <c r="C132">
        <v>2241723.036415362</v>
      </c>
    </row>
    <row r="133" spans="1:3">
      <c r="A133">
        <v>131</v>
      </c>
      <c r="B133">
        <v>482500.1693613342</v>
      </c>
      <c r="C133">
        <v>2239398.829040523</v>
      </c>
    </row>
    <row r="134" spans="1:3">
      <c r="A134">
        <v>132</v>
      </c>
      <c r="B134">
        <v>479360.8432549533</v>
      </c>
      <c r="C134">
        <v>2237283.795398764</v>
      </c>
    </row>
    <row r="135" spans="1:3">
      <c r="A135">
        <v>133</v>
      </c>
      <c r="B135">
        <v>474961.2415860358</v>
      </c>
      <c r="C135">
        <v>2235327.795386807</v>
      </c>
    </row>
    <row r="136" spans="1:3">
      <c r="A136">
        <v>134</v>
      </c>
      <c r="B136">
        <v>471622.9110581562</v>
      </c>
      <c r="C136">
        <v>2233055.073264169</v>
      </c>
    </row>
    <row r="137" spans="1:3">
      <c r="A137">
        <v>135</v>
      </c>
      <c r="B137">
        <v>466968.8199104128</v>
      </c>
      <c r="C137">
        <v>2230876.025664194</v>
      </c>
    </row>
    <row r="138" spans="1:3">
      <c r="A138">
        <v>136</v>
      </c>
      <c r="B138">
        <v>463249.5201843094</v>
      </c>
      <c r="C138">
        <v>2229043.635338031</v>
      </c>
    </row>
    <row r="139" spans="1:3">
      <c r="A139">
        <v>137</v>
      </c>
      <c r="B139">
        <v>460493.0055930837</v>
      </c>
      <c r="C139">
        <v>2227084.599799895</v>
      </c>
    </row>
    <row r="140" spans="1:3">
      <c r="A140">
        <v>138</v>
      </c>
      <c r="B140">
        <v>456959.8332820485</v>
      </c>
      <c r="C140">
        <v>2225004.223084617</v>
      </c>
    </row>
    <row r="141" spans="1:3">
      <c r="A141">
        <v>139</v>
      </c>
      <c r="B141">
        <v>452854.1811476432</v>
      </c>
      <c r="C141">
        <v>2222979.467749715</v>
      </c>
    </row>
    <row r="142" spans="1:3">
      <c r="A142">
        <v>140</v>
      </c>
      <c r="B142">
        <v>450867.4940412159</v>
      </c>
      <c r="C142">
        <v>2221343.76264918</v>
      </c>
    </row>
    <row r="143" spans="1:3">
      <c r="A143">
        <v>141</v>
      </c>
      <c r="B143">
        <v>446771.3271681623</v>
      </c>
      <c r="C143">
        <v>2219359.314069698</v>
      </c>
    </row>
    <row r="144" spans="1:3">
      <c r="A144">
        <v>142</v>
      </c>
      <c r="B144">
        <v>444445.4542551049</v>
      </c>
      <c r="C144">
        <v>2217583.142791914</v>
      </c>
    </row>
    <row r="145" spans="1:3">
      <c r="A145">
        <v>143</v>
      </c>
      <c r="B145">
        <v>442070.3463050432</v>
      </c>
      <c r="C145">
        <v>2215924.89837398</v>
      </c>
    </row>
    <row r="146" spans="1:3">
      <c r="A146">
        <v>144</v>
      </c>
      <c r="B146">
        <v>438188.126908586</v>
      </c>
      <c r="C146">
        <v>2214015.372787688</v>
      </c>
    </row>
    <row r="147" spans="1:3">
      <c r="A147">
        <v>145</v>
      </c>
      <c r="B147">
        <v>434982.9353701936</v>
      </c>
      <c r="C147">
        <v>2212209.358817028</v>
      </c>
    </row>
    <row r="148" spans="1:3">
      <c r="A148">
        <v>146</v>
      </c>
      <c r="B148">
        <v>432836.0083278987</v>
      </c>
      <c r="C148">
        <v>2210641.297828992</v>
      </c>
    </row>
    <row r="149" spans="1:3">
      <c r="A149">
        <v>147</v>
      </c>
      <c r="B149">
        <v>429434.597994716</v>
      </c>
      <c r="C149">
        <v>2209112.169148467</v>
      </c>
    </row>
    <row r="150" spans="1:3">
      <c r="A150">
        <v>148</v>
      </c>
      <c r="B150">
        <v>427211.2865921786</v>
      </c>
      <c r="C150">
        <v>2207414.022538377</v>
      </c>
    </row>
    <row r="151" spans="1:3">
      <c r="A151">
        <v>149</v>
      </c>
      <c r="B151">
        <v>423584.0118834903</v>
      </c>
      <c r="C151">
        <v>2205643.958456799</v>
      </c>
    </row>
    <row r="152" spans="1:3">
      <c r="A152">
        <v>150</v>
      </c>
      <c r="B152">
        <v>420751.8350994579</v>
      </c>
      <c r="C152">
        <v>2204226.165091645</v>
      </c>
    </row>
    <row r="153" spans="1:3">
      <c r="A153">
        <v>151</v>
      </c>
      <c r="B153">
        <v>419045.4128475892</v>
      </c>
      <c r="C153">
        <v>2202829.350855162</v>
      </c>
    </row>
    <row r="154" spans="1:3">
      <c r="A154">
        <v>152</v>
      </c>
      <c r="B154">
        <v>416585.02058487</v>
      </c>
      <c r="C154">
        <v>2201243.894879671</v>
      </c>
    </row>
    <row r="155" spans="1:3">
      <c r="A155">
        <v>153</v>
      </c>
      <c r="B155">
        <v>413406.5486920291</v>
      </c>
      <c r="C155">
        <v>2199609.128759761</v>
      </c>
    </row>
    <row r="156" spans="1:3">
      <c r="A156">
        <v>154</v>
      </c>
      <c r="B156">
        <v>412384.2016271378</v>
      </c>
      <c r="C156">
        <v>2198496.981529612</v>
      </c>
    </row>
    <row r="157" spans="1:3">
      <c r="A157">
        <v>155</v>
      </c>
      <c r="B157">
        <v>409184.7341719128</v>
      </c>
      <c r="C157">
        <v>2196910.533747839</v>
      </c>
    </row>
    <row r="158" spans="1:3">
      <c r="A158">
        <v>156</v>
      </c>
      <c r="B158">
        <v>407843.2617818985</v>
      </c>
      <c r="C158">
        <v>2195655.916949656</v>
      </c>
    </row>
    <row r="159" spans="1:3">
      <c r="A159">
        <v>157</v>
      </c>
      <c r="B159">
        <v>406496.7599885251</v>
      </c>
      <c r="C159">
        <v>2194490.471865093</v>
      </c>
    </row>
    <row r="160" spans="1:3">
      <c r="A160">
        <v>158</v>
      </c>
      <c r="B160">
        <v>403541.5944001557</v>
      </c>
      <c r="C160">
        <v>2192956.851772595</v>
      </c>
    </row>
    <row r="161" spans="1:3">
      <c r="A161">
        <v>159</v>
      </c>
      <c r="B161">
        <v>401225.3425441042</v>
      </c>
      <c r="C161">
        <v>2191565.617762324</v>
      </c>
    </row>
    <row r="162" spans="1:3">
      <c r="A162">
        <v>160</v>
      </c>
      <c r="B162">
        <v>400101.8727844912</v>
      </c>
      <c r="C162">
        <v>2190501.786337595</v>
      </c>
    </row>
    <row r="163" spans="1:3">
      <c r="A163">
        <v>161</v>
      </c>
      <c r="B163">
        <v>397511.0675809106</v>
      </c>
      <c r="C163">
        <v>2189304.641062129</v>
      </c>
    </row>
    <row r="164" spans="1:3">
      <c r="A164">
        <v>162</v>
      </c>
      <c r="B164">
        <v>396534.2344381502</v>
      </c>
      <c r="C164">
        <v>2188173.45983965</v>
      </c>
    </row>
    <row r="165" spans="1:3">
      <c r="A165">
        <v>163</v>
      </c>
      <c r="B165">
        <v>393826.1406963107</v>
      </c>
      <c r="C165">
        <v>2186731.510986312</v>
      </c>
    </row>
    <row r="166" spans="1:3">
      <c r="A166">
        <v>164</v>
      </c>
      <c r="B166">
        <v>391776.6014676435</v>
      </c>
      <c r="C166">
        <v>2185657.338327744</v>
      </c>
    </row>
    <row r="167" spans="1:3">
      <c r="A167">
        <v>165</v>
      </c>
      <c r="B167">
        <v>391289.7123103568</v>
      </c>
      <c r="C167">
        <v>2184853.934871157</v>
      </c>
    </row>
    <row r="168" spans="1:3">
      <c r="A168">
        <v>166</v>
      </c>
      <c r="B168">
        <v>390082.5585099551</v>
      </c>
      <c r="C168">
        <v>2183790.193531358</v>
      </c>
    </row>
    <row r="169" spans="1:3">
      <c r="A169">
        <v>167</v>
      </c>
      <c r="B169">
        <v>387823.9712668695</v>
      </c>
      <c r="C169">
        <v>2182496.796507726</v>
      </c>
    </row>
    <row r="170" spans="1:3">
      <c r="A170">
        <v>168</v>
      </c>
      <c r="B170">
        <v>387991.0847553064</v>
      </c>
      <c r="C170">
        <v>2181969.584147758</v>
      </c>
    </row>
    <row r="171" spans="1:3">
      <c r="A171">
        <v>169</v>
      </c>
      <c r="B171">
        <v>385657.078509167</v>
      </c>
      <c r="C171">
        <v>2180728.373590324</v>
      </c>
    </row>
    <row r="172" spans="1:3">
      <c r="A172">
        <v>170</v>
      </c>
      <c r="B172">
        <v>385682.7714133128</v>
      </c>
      <c r="C172">
        <v>2180111.669816174</v>
      </c>
    </row>
    <row r="173" spans="1:3">
      <c r="A173">
        <v>171</v>
      </c>
      <c r="B173">
        <v>385772.6450001423</v>
      </c>
      <c r="C173">
        <v>2179586.996272827</v>
      </c>
    </row>
    <row r="174" spans="1:3">
      <c r="A174">
        <v>172</v>
      </c>
      <c r="B174">
        <v>383898.3412094771</v>
      </c>
      <c r="C174">
        <v>2178444.820024354</v>
      </c>
    </row>
    <row r="175" spans="1:3">
      <c r="A175">
        <v>173</v>
      </c>
      <c r="B175">
        <v>382645.777544114</v>
      </c>
      <c r="C175">
        <v>2177498.098546833</v>
      </c>
    </row>
    <row r="176" spans="1:3">
      <c r="A176">
        <v>174</v>
      </c>
      <c r="B176">
        <v>383021.4630188785</v>
      </c>
      <c r="C176">
        <v>2177113.918243638</v>
      </c>
    </row>
    <row r="177" spans="1:3">
      <c r="A177">
        <v>175</v>
      </c>
      <c r="B177">
        <v>381259.5441716253</v>
      </c>
      <c r="C177">
        <v>2176234.93116181</v>
      </c>
    </row>
    <row r="178" spans="1:3">
      <c r="A178">
        <v>176</v>
      </c>
      <c r="B178">
        <v>382331.6575123297</v>
      </c>
      <c r="C178">
        <v>2176014.940627624</v>
      </c>
    </row>
    <row r="179" spans="1:3">
      <c r="A179">
        <v>177</v>
      </c>
      <c r="B179">
        <v>380846.243011903</v>
      </c>
      <c r="C179">
        <v>2174999.426807221</v>
      </c>
    </row>
    <row r="180" spans="1:3">
      <c r="A180">
        <v>178</v>
      </c>
      <c r="B180">
        <v>379534.0646007395</v>
      </c>
      <c r="C180">
        <v>2174255.578978447</v>
      </c>
    </row>
    <row r="181" spans="1:3">
      <c r="A181">
        <v>179</v>
      </c>
      <c r="B181">
        <v>379766.1187088875</v>
      </c>
      <c r="C181">
        <v>2174308.65644284</v>
      </c>
    </row>
    <row r="182" spans="1:3">
      <c r="A182">
        <v>180</v>
      </c>
      <c r="B182">
        <v>381019.5613981551</v>
      </c>
      <c r="C182">
        <v>2174224.968741191</v>
      </c>
    </row>
    <row r="183" spans="1:3">
      <c r="A183">
        <v>181</v>
      </c>
      <c r="B183">
        <v>380136.9726029695</v>
      </c>
      <c r="C183">
        <v>2173460.666586522</v>
      </c>
    </row>
    <row r="184" spans="1:3">
      <c r="A184">
        <v>182</v>
      </c>
      <c r="B184">
        <v>381293.0334584914</v>
      </c>
      <c r="C184">
        <v>2173788.146754745</v>
      </c>
    </row>
    <row r="185" spans="1:3">
      <c r="A185">
        <v>183</v>
      </c>
      <c r="B185">
        <v>380620.6466785955</v>
      </c>
      <c r="C185">
        <v>2173175.382569605</v>
      </c>
    </row>
    <row r="186" spans="1:3">
      <c r="A186">
        <v>184</v>
      </c>
      <c r="B186">
        <v>380951.6835109171</v>
      </c>
      <c r="C186">
        <v>2173629.47873843</v>
      </c>
    </row>
    <row r="187" spans="1:3">
      <c r="A187">
        <v>185</v>
      </c>
      <c r="B187">
        <v>384107.9699717104</v>
      </c>
      <c r="C187">
        <v>2174566.854704293</v>
      </c>
    </row>
    <row r="188" spans="1:3">
      <c r="A188">
        <v>186</v>
      </c>
      <c r="B188">
        <v>381130.2459716996</v>
      </c>
      <c r="C188">
        <v>2173687.849222179</v>
      </c>
    </row>
    <row r="189" spans="1:3">
      <c r="A189">
        <v>187</v>
      </c>
      <c r="B189">
        <v>381037.8781545967</v>
      </c>
      <c r="C189">
        <v>2173596.252523164</v>
      </c>
    </row>
    <row r="190" spans="1:3">
      <c r="A190">
        <v>188</v>
      </c>
      <c r="B190">
        <v>380726.9602120695</v>
      </c>
      <c r="C190">
        <v>2173803.658229697</v>
      </c>
    </row>
    <row r="191" spans="1:3">
      <c r="A191">
        <v>189</v>
      </c>
      <c r="B191">
        <v>382024.6853447022</v>
      </c>
      <c r="C191">
        <v>2174071.575024654</v>
      </c>
    </row>
    <row r="192" spans="1:3">
      <c r="A192">
        <v>190</v>
      </c>
      <c r="B192">
        <v>381358.7643835307</v>
      </c>
      <c r="C192">
        <v>2173861.605873631</v>
      </c>
    </row>
    <row r="193" spans="1:3">
      <c r="A193">
        <v>191</v>
      </c>
      <c r="B193">
        <v>381053.7186558236</v>
      </c>
      <c r="C193">
        <v>2173742.969250454</v>
      </c>
    </row>
    <row r="194" spans="1:3">
      <c r="A194">
        <v>192</v>
      </c>
      <c r="B194">
        <v>381038.8852151259</v>
      </c>
      <c r="C194">
        <v>2173720.603874078</v>
      </c>
    </row>
    <row r="195" spans="1:3">
      <c r="A195">
        <v>193</v>
      </c>
      <c r="B195">
        <v>380501.2575900011</v>
      </c>
      <c r="C195">
        <v>2173570.952166687</v>
      </c>
    </row>
    <row r="196" spans="1:3">
      <c r="A196">
        <v>194</v>
      </c>
      <c r="B196">
        <v>380468.139710437</v>
      </c>
      <c r="C196">
        <v>2173552.331713002</v>
      </c>
    </row>
    <row r="197" spans="1:3">
      <c r="A197">
        <v>195</v>
      </c>
      <c r="B197">
        <v>380222.3024218507</v>
      </c>
      <c r="C197">
        <v>2173365.945342781</v>
      </c>
    </row>
    <row r="198" spans="1:3">
      <c r="A198">
        <v>196</v>
      </c>
      <c r="B198">
        <v>379863.241591962</v>
      </c>
      <c r="C198">
        <v>2173230.090643038</v>
      </c>
    </row>
    <row r="199" spans="1:3">
      <c r="A199">
        <v>197</v>
      </c>
      <c r="B199">
        <v>380526.7345233741</v>
      </c>
      <c r="C199">
        <v>2173564.379752832</v>
      </c>
    </row>
    <row r="200" spans="1:3">
      <c r="A200">
        <v>198</v>
      </c>
      <c r="B200">
        <v>380568.1835383673</v>
      </c>
      <c r="C200">
        <v>2173562.189782648</v>
      </c>
    </row>
    <row r="201" spans="1:3">
      <c r="A201">
        <v>199</v>
      </c>
      <c r="B201">
        <v>380902.044704348</v>
      </c>
      <c r="C201">
        <v>2173648.172416317</v>
      </c>
    </row>
    <row r="202" spans="1:3">
      <c r="A202">
        <v>200</v>
      </c>
      <c r="B202">
        <v>381218.7107189395</v>
      </c>
      <c r="C202">
        <v>2173718.63398824</v>
      </c>
    </row>
    <row r="203" spans="1:3">
      <c r="A203">
        <v>201</v>
      </c>
      <c r="B203">
        <v>381561.8819503042</v>
      </c>
      <c r="C203">
        <v>2173930.062223857</v>
      </c>
    </row>
    <row r="204" spans="1:3">
      <c r="A204">
        <v>202</v>
      </c>
      <c r="B204">
        <v>381516.6479859888</v>
      </c>
      <c r="C204">
        <v>2173844.214754232</v>
      </c>
    </row>
    <row r="205" spans="1:3">
      <c r="A205">
        <v>203</v>
      </c>
      <c r="B205">
        <v>380980.9456318081</v>
      </c>
      <c r="C205">
        <v>2173577.356990456</v>
      </c>
    </row>
    <row r="206" spans="1:3">
      <c r="A206">
        <v>204</v>
      </c>
      <c r="B206">
        <v>381234.6311757851</v>
      </c>
      <c r="C206">
        <v>2173720.740288616</v>
      </c>
    </row>
    <row r="207" spans="1:3">
      <c r="A207">
        <v>205</v>
      </c>
      <c r="B207">
        <v>381251.7244510771</v>
      </c>
      <c r="C207">
        <v>2173706.635630799</v>
      </c>
    </row>
    <row r="208" spans="1:3">
      <c r="A208">
        <v>206</v>
      </c>
      <c r="B208">
        <v>381142.0626894279</v>
      </c>
      <c r="C208">
        <v>2173671.132501782</v>
      </c>
    </row>
    <row r="209" spans="1:3">
      <c r="A209">
        <v>207</v>
      </c>
      <c r="B209">
        <v>381057.5810556174</v>
      </c>
      <c r="C209">
        <v>2173676.072374506</v>
      </c>
    </row>
    <row r="210" spans="1:3">
      <c r="A210">
        <v>208</v>
      </c>
      <c r="B210">
        <v>381058.7769485846</v>
      </c>
      <c r="C210">
        <v>2173684.604599755</v>
      </c>
    </row>
    <row r="211" spans="1:3">
      <c r="A211">
        <v>209</v>
      </c>
      <c r="B211">
        <v>380996.7440251463</v>
      </c>
      <c r="C211">
        <v>2173701.413434526</v>
      </c>
    </row>
    <row r="212" spans="1:3">
      <c r="A212">
        <v>210</v>
      </c>
      <c r="B212">
        <v>381206.7501385369</v>
      </c>
      <c r="C212">
        <v>2173713.803867106</v>
      </c>
    </row>
    <row r="213" spans="1:3">
      <c r="A213">
        <v>211</v>
      </c>
      <c r="B213">
        <v>380703.4072807168</v>
      </c>
      <c r="C213">
        <v>2173523.58488374</v>
      </c>
    </row>
    <row r="214" spans="1:3">
      <c r="A214">
        <v>212</v>
      </c>
      <c r="B214">
        <v>381117.7630454836</v>
      </c>
      <c r="C214">
        <v>2173713.019821003</v>
      </c>
    </row>
    <row r="215" spans="1:3">
      <c r="A215">
        <v>213</v>
      </c>
      <c r="B215">
        <v>381059.1596790737</v>
      </c>
      <c r="C215">
        <v>2173694.251488626</v>
      </c>
    </row>
    <row r="216" spans="1:3">
      <c r="A216">
        <v>214</v>
      </c>
      <c r="B216">
        <v>381068.9897627454</v>
      </c>
      <c r="C216">
        <v>2173702.79453943</v>
      </c>
    </row>
    <row r="217" spans="1:3">
      <c r="A217">
        <v>215</v>
      </c>
      <c r="B217">
        <v>380984.5421624661</v>
      </c>
      <c r="C217">
        <v>2173706.391350716</v>
      </c>
    </row>
    <row r="218" spans="1:3">
      <c r="A218">
        <v>216</v>
      </c>
      <c r="B218">
        <v>381036.2397511034</v>
      </c>
      <c r="C218">
        <v>2173687.846000229</v>
      </c>
    </row>
    <row r="219" spans="1:3">
      <c r="A219">
        <v>217</v>
      </c>
      <c r="B219">
        <v>380906.5815369932</v>
      </c>
      <c r="C219">
        <v>2173635.981510447</v>
      </c>
    </row>
    <row r="220" spans="1:3">
      <c r="A220">
        <v>218</v>
      </c>
      <c r="B220">
        <v>380980.4346330652</v>
      </c>
      <c r="C220">
        <v>2173647.417314029</v>
      </c>
    </row>
    <row r="221" spans="1:3">
      <c r="A221">
        <v>219</v>
      </c>
      <c r="B221">
        <v>380922.4849037933</v>
      </c>
      <c r="C221">
        <v>2173646.664417059</v>
      </c>
    </row>
    <row r="222" spans="1:3">
      <c r="A222">
        <v>220</v>
      </c>
      <c r="B222">
        <v>380923.7974197258</v>
      </c>
      <c r="C222">
        <v>2173643.826575429</v>
      </c>
    </row>
    <row r="223" spans="1:3">
      <c r="A223">
        <v>221</v>
      </c>
      <c r="B223">
        <v>380896.322259068</v>
      </c>
      <c r="C223">
        <v>2173631.258958667</v>
      </c>
    </row>
    <row r="224" spans="1:3">
      <c r="A224">
        <v>222</v>
      </c>
      <c r="B224">
        <v>380918.5067284789</v>
      </c>
      <c r="C224">
        <v>2173652.471257288</v>
      </c>
    </row>
    <row r="225" spans="1:3">
      <c r="A225">
        <v>223</v>
      </c>
      <c r="B225">
        <v>380824.8162942469</v>
      </c>
      <c r="C225">
        <v>2173619.023319904</v>
      </c>
    </row>
    <row r="226" spans="1:3">
      <c r="A226">
        <v>224</v>
      </c>
      <c r="B226">
        <v>380902.9161407956</v>
      </c>
      <c r="C226">
        <v>2173636.15246855</v>
      </c>
    </row>
    <row r="227" spans="1:3">
      <c r="A227">
        <v>225</v>
      </c>
      <c r="B227">
        <v>381035.7030226339</v>
      </c>
      <c r="C227">
        <v>2173685.775635088</v>
      </c>
    </row>
    <row r="228" spans="1:3">
      <c r="A228">
        <v>226</v>
      </c>
      <c r="B228">
        <v>380979.084681735</v>
      </c>
      <c r="C228">
        <v>2173666.217060562</v>
      </c>
    </row>
    <row r="229" spans="1:3">
      <c r="A229">
        <v>227</v>
      </c>
      <c r="B229">
        <v>380990.6712150088</v>
      </c>
      <c r="C229">
        <v>2173675.50839636</v>
      </c>
    </row>
    <row r="230" spans="1:3">
      <c r="A230">
        <v>228</v>
      </c>
      <c r="B230">
        <v>380983.0202159483</v>
      </c>
      <c r="C230">
        <v>2173668.860691255</v>
      </c>
    </row>
    <row r="231" spans="1:3">
      <c r="A231">
        <v>229</v>
      </c>
      <c r="B231">
        <v>380980.2773218426</v>
      </c>
      <c r="C231">
        <v>2173663.644235539</v>
      </c>
    </row>
    <row r="232" spans="1:3">
      <c r="A232">
        <v>230</v>
      </c>
      <c r="B232">
        <v>380984.3397095031</v>
      </c>
      <c r="C232">
        <v>2173662.787796298</v>
      </c>
    </row>
    <row r="233" spans="1:3">
      <c r="A233">
        <v>231</v>
      </c>
      <c r="B233">
        <v>380985.3846182971</v>
      </c>
      <c r="C233">
        <v>2173661.176411705</v>
      </c>
    </row>
    <row r="234" spans="1:3">
      <c r="A234">
        <v>232</v>
      </c>
      <c r="B234">
        <v>380987.769696054</v>
      </c>
      <c r="C234">
        <v>2173663.817552954</v>
      </c>
    </row>
    <row r="235" spans="1:3">
      <c r="A235">
        <v>233</v>
      </c>
      <c r="B235">
        <v>380999.8689193692</v>
      </c>
      <c r="C235">
        <v>2173668.639918739</v>
      </c>
    </row>
    <row r="236" spans="1:3">
      <c r="A236">
        <v>234</v>
      </c>
      <c r="B236">
        <v>380966.8642989383</v>
      </c>
      <c r="C236">
        <v>2173657.719663791</v>
      </c>
    </row>
    <row r="237" spans="1:3">
      <c r="A237">
        <v>235</v>
      </c>
      <c r="B237">
        <v>380946.0129621603</v>
      </c>
      <c r="C237">
        <v>2173650.488034334</v>
      </c>
    </row>
    <row r="238" spans="1:3">
      <c r="A238">
        <v>236</v>
      </c>
      <c r="B238">
        <v>380964.2598726286</v>
      </c>
      <c r="C238">
        <v>2173656.764247145</v>
      </c>
    </row>
    <row r="239" spans="1:3">
      <c r="A239">
        <v>237</v>
      </c>
      <c r="B239">
        <v>380956.8612800873</v>
      </c>
      <c r="C239">
        <v>2173656.734872327</v>
      </c>
    </row>
    <row r="240" spans="1:3">
      <c r="A240">
        <v>238</v>
      </c>
      <c r="B240">
        <v>380960.5795916467</v>
      </c>
      <c r="C240">
        <v>2173653.671506065</v>
      </c>
    </row>
    <row r="241" spans="1:3">
      <c r="A241">
        <v>239</v>
      </c>
      <c r="B241">
        <v>380965.769533311</v>
      </c>
      <c r="C241">
        <v>2173657.611403046</v>
      </c>
    </row>
    <row r="242" spans="1:3">
      <c r="A242">
        <v>240</v>
      </c>
      <c r="B242">
        <v>380959.0537839931</v>
      </c>
      <c r="C242">
        <v>2173655.990668191</v>
      </c>
    </row>
    <row r="243" spans="1:3">
      <c r="A243">
        <v>241</v>
      </c>
      <c r="B243">
        <v>380964.9606208611</v>
      </c>
      <c r="C243">
        <v>2173658.008374387</v>
      </c>
    </row>
    <row r="244" spans="1:3">
      <c r="A244">
        <v>242</v>
      </c>
      <c r="B244">
        <v>380953.1781525284</v>
      </c>
      <c r="C244">
        <v>2173654.71095023</v>
      </c>
    </row>
    <row r="245" spans="1:3">
      <c r="A245">
        <v>243</v>
      </c>
      <c r="B245">
        <v>380961.0795981683</v>
      </c>
      <c r="C245">
        <v>2173656.085887192</v>
      </c>
    </row>
    <row r="246" spans="1:3">
      <c r="A246">
        <v>244</v>
      </c>
      <c r="B246">
        <v>380955.5621064578</v>
      </c>
      <c r="C246">
        <v>2173656.077936598</v>
      </c>
    </row>
    <row r="247" spans="1:3">
      <c r="A247">
        <v>245</v>
      </c>
      <c r="B247">
        <v>380951.2036142151</v>
      </c>
      <c r="C247">
        <v>2173654.115408456</v>
      </c>
    </row>
    <row r="248" spans="1:3">
      <c r="A248">
        <v>246</v>
      </c>
      <c r="B248">
        <v>380956.1803205278</v>
      </c>
      <c r="C248">
        <v>2173656.393097482</v>
      </c>
    </row>
    <row r="249" spans="1:3">
      <c r="A249">
        <v>247</v>
      </c>
      <c r="B249">
        <v>380953.9579133987</v>
      </c>
      <c r="C249">
        <v>2173656.415736525</v>
      </c>
    </row>
    <row r="250" spans="1:3">
      <c r="A250">
        <v>248</v>
      </c>
      <c r="B250">
        <v>380951.0949299927</v>
      </c>
      <c r="C250">
        <v>2173655.906899247</v>
      </c>
    </row>
    <row r="251" spans="1:3">
      <c r="A251">
        <v>249</v>
      </c>
      <c r="B251">
        <v>380954.2919552486</v>
      </c>
      <c r="C251">
        <v>2173656.290717488</v>
      </c>
    </row>
    <row r="252" spans="1:3">
      <c r="A252">
        <v>250</v>
      </c>
      <c r="B252">
        <v>380959.4375904988</v>
      </c>
      <c r="C252">
        <v>2173658.407577693</v>
      </c>
    </row>
    <row r="253" spans="1:3">
      <c r="A253">
        <v>251</v>
      </c>
      <c r="B253">
        <v>380956.3924263931</v>
      </c>
      <c r="C253">
        <v>2173657.23272217</v>
      </c>
    </row>
    <row r="254" spans="1:3">
      <c r="A254">
        <v>252</v>
      </c>
      <c r="B254">
        <v>380960.1597951018</v>
      </c>
      <c r="C254">
        <v>2173658.476902168</v>
      </c>
    </row>
    <row r="255" spans="1:3">
      <c r="A255">
        <v>253</v>
      </c>
      <c r="B255">
        <v>380962.5776721634</v>
      </c>
      <c r="C255">
        <v>2173658.53687313</v>
      </c>
    </row>
    <row r="256" spans="1:3">
      <c r="A256">
        <v>254</v>
      </c>
      <c r="B256">
        <v>380960.7368615185</v>
      </c>
      <c r="C256">
        <v>2173659.154418389</v>
      </c>
    </row>
    <row r="257" spans="1:3">
      <c r="A257">
        <v>255</v>
      </c>
      <c r="B257">
        <v>380959.8722355522</v>
      </c>
      <c r="C257">
        <v>2173658.316106904</v>
      </c>
    </row>
    <row r="258" spans="1:3">
      <c r="A258">
        <v>256</v>
      </c>
      <c r="B258">
        <v>380962.1685764474</v>
      </c>
      <c r="C258">
        <v>2173659.027423915</v>
      </c>
    </row>
    <row r="259" spans="1:3">
      <c r="A259">
        <v>257</v>
      </c>
      <c r="B259">
        <v>380960.020822507</v>
      </c>
      <c r="C259">
        <v>2173658.436355532</v>
      </c>
    </row>
    <row r="260" spans="1:3">
      <c r="A260">
        <v>258</v>
      </c>
      <c r="B260">
        <v>380957.0718642098</v>
      </c>
      <c r="C260">
        <v>2173657.292470528</v>
      </c>
    </row>
    <row r="261" spans="1:3">
      <c r="A261">
        <v>259</v>
      </c>
      <c r="B261">
        <v>380957.5134995873</v>
      </c>
      <c r="C261">
        <v>2173657.313961639</v>
      </c>
    </row>
    <row r="262" spans="1:3">
      <c r="A262">
        <v>260</v>
      </c>
      <c r="B262">
        <v>380957.3890504866</v>
      </c>
      <c r="C262">
        <v>2173656.931848167</v>
      </c>
    </row>
    <row r="263" spans="1:3">
      <c r="A263">
        <v>261</v>
      </c>
      <c r="B263">
        <v>380956.8777359042</v>
      </c>
      <c r="C263">
        <v>2173657.153596088</v>
      </c>
    </row>
    <row r="264" spans="1:3">
      <c r="A264">
        <v>262</v>
      </c>
      <c r="B264">
        <v>380957.7093653218</v>
      </c>
      <c r="C264">
        <v>2173657.275926937</v>
      </c>
    </row>
    <row r="265" spans="1:3">
      <c r="A265">
        <v>263</v>
      </c>
      <c r="B265">
        <v>380958.4126205657</v>
      </c>
      <c r="C265">
        <v>2173657.537065621</v>
      </c>
    </row>
    <row r="266" spans="1:3">
      <c r="A266">
        <v>264</v>
      </c>
      <c r="B266">
        <v>380956.9577293308</v>
      </c>
      <c r="C266">
        <v>2173656.976643229</v>
      </c>
    </row>
    <row r="267" spans="1:3">
      <c r="A267">
        <v>265</v>
      </c>
      <c r="B267">
        <v>380958.754526575</v>
      </c>
      <c r="C267">
        <v>2173657.562059722</v>
      </c>
    </row>
    <row r="268" spans="1:3">
      <c r="A268">
        <v>266</v>
      </c>
      <c r="B268">
        <v>380958.0008873907</v>
      </c>
      <c r="C268">
        <v>2173657.293273706</v>
      </c>
    </row>
    <row r="269" spans="1:3">
      <c r="A269">
        <v>267</v>
      </c>
      <c r="B269">
        <v>380958.0027755316</v>
      </c>
      <c r="C269">
        <v>2173657.276385519</v>
      </c>
    </row>
    <row r="270" spans="1:3">
      <c r="A270">
        <v>268</v>
      </c>
      <c r="B270">
        <v>380958.3871070394</v>
      </c>
      <c r="C270">
        <v>2173657.452510944</v>
      </c>
    </row>
    <row r="271" spans="1:3">
      <c r="A271">
        <v>269</v>
      </c>
      <c r="B271">
        <v>380958.0907363245</v>
      </c>
      <c r="C271">
        <v>2173657.342928744</v>
      </c>
    </row>
    <row r="272" spans="1:3">
      <c r="A272">
        <v>270</v>
      </c>
      <c r="B272">
        <v>380958.7413109603</v>
      </c>
      <c r="C272">
        <v>2173657.513009551</v>
      </c>
    </row>
    <row r="273" spans="1:3">
      <c r="A273">
        <v>271</v>
      </c>
      <c r="B273">
        <v>380958.7527799223</v>
      </c>
      <c r="C273">
        <v>2173657.463118766</v>
      </c>
    </row>
    <row r="274" spans="1:3">
      <c r="A274">
        <v>272</v>
      </c>
      <c r="B274">
        <v>380958.7663408687</v>
      </c>
      <c r="C274">
        <v>2173657.521052928</v>
      </c>
    </row>
    <row r="275" spans="1:3">
      <c r="A275">
        <v>273</v>
      </c>
      <c r="B275">
        <v>380958.7944228016</v>
      </c>
      <c r="C275">
        <v>2173657.569929775</v>
      </c>
    </row>
    <row r="276" spans="1:3">
      <c r="A276">
        <v>274</v>
      </c>
      <c r="B276">
        <v>380958.800828616</v>
      </c>
      <c r="C276">
        <v>2173657.541531575</v>
      </c>
    </row>
    <row r="277" spans="1:3">
      <c r="A277">
        <v>275</v>
      </c>
      <c r="B277">
        <v>380959.0280315361</v>
      </c>
      <c r="C277">
        <v>2173657.61302651</v>
      </c>
    </row>
    <row r="278" spans="1:3">
      <c r="A278">
        <v>276</v>
      </c>
      <c r="B278">
        <v>380958.7520446428</v>
      </c>
      <c r="C278">
        <v>2173657.517661539</v>
      </c>
    </row>
    <row r="279" spans="1:3">
      <c r="A279">
        <v>277</v>
      </c>
      <c r="B279">
        <v>380958.508391903</v>
      </c>
      <c r="C279">
        <v>2173657.46362557</v>
      </c>
    </row>
    <row r="280" spans="1:3">
      <c r="A280">
        <v>278</v>
      </c>
      <c r="B280">
        <v>380958.4027605416</v>
      </c>
      <c r="C280">
        <v>2173657.388778043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14203293.52031139</v>
      </c>
      <c r="C2">
        <v>0</v>
      </c>
    </row>
    <row r="3" spans="1:3">
      <c r="A3">
        <v>1</v>
      </c>
      <c r="B3">
        <v>68693753.22424018</v>
      </c>
      <c r="C3">
        <v>669985.541304642</v>
      </c>
    </row>
    <row r="4" spans="1:3">
      <c r="A4">
        <v>2</v>
      </c>
      <c r="B4">
        <v>65965690.72959986</v>
      </c>
      <c r="C4">
        <v>663276.1044578359</v>
      </c>
    </row>
    <row r="5" spans="1:3">
      <c r="A5">
        <v>3</v>
      </c>
      <c r="B5">
        <v>63214845.66393909</v>
      </c>
      <c r="C5">
        <v>656454.1809572737</v>
      </c>
    </row>
    <row r="6" spans="1:3">
      <c r="A6">
        <v>4</v>
      </c>
      <c r="B6">
        <v>60460400.74414942</v>
      </c>
      <c r="C6">
        <v>649669.1077113866</v>
      </c>
    </row>
    <row r="7" spans="1:3">
      <c r="A7">
        <v>5</v>
      </c>
      <c r="B7">
        <v>57717163.07289953</v>
      </c>
      <c r="C7">
        <v>643057.9175887699</v>
      </c>
    </row>
    <row r="8" spans="1:3">
      <c r="A8">
        <v>6</v>
      </c>
      <c r="B8">
        <v>54561380.05212507</v>
      </c>
      <c r="C8">
        <v>633322.8074302914</v>
      </c>
    </row>
    <row r="9" spans="1:3">
      <c r="A9">
        <v>7</v>
      </c>
      <c r="B9">
        <v>38628315.50484365</v>
      </c>
      <c r="C9">
        <v>493513.8946647511</v>
      </c>
    </row>
    <row r="10" spans="1:3">
      <c r="A10">
        <v>8</v>
      </c>
      <c r="B10">
        <v>32448368.81446175</v>
      </c>
      <c r="C10">
        <v>449797.7158417683</v>
      </c>
    </row>
    <row r="11" spans="1:3">
      <c r="A11">
        <v>9</v>
      </c>
      <c r="B11">
        <v>30722188.60479473</v>
      </c>
      <c r="C11">
        <v>447546.838089548</v>
      </c>
    </row>
    <row r="12" spans="1:3">
      <c r="A12">
        <v>10</v>
      </c>
      <c r="B12">
        <v>30831209.88796769</v>
      </c>
      <c r="C12">
        <v>447872.1203837298</v>
      </c>
    </row>
    <row r="13" spans="1:3">
      <c r="A13">
        <v>11</v>
      </c>
      <c r="B13">
        <v>31134107.53372151</v>
      </c>
      <c r="C13">
        <v>440777.7735786666</v>
      </c>
    </row>
    <row r="14" spans="1:3">
      <c r="A14">
        <v>12</v>
      </c>
      <c r="B14">
        <v>30830561.54329286</v>
      </c>
      <c r="C14">
        <v>447909.5179086216</v>
      </c>
    </row>
    <row r="15" spans="1:3">
      <c r="A15">
        <v>13</v>
      </c>
      <c r="B15">
        <v>31143018.92015579</v>
      </c>
      <c r="C15">
        <v>440670.0188463717</v>
      </c>
    </row>
    <row r="16" spans="1:3">
      <c r="A16">
        <v>14</v>
      </c>
      <c r="B16">
        <v>27357269.79764591</v>
      </c>
      <c r="C16">
        <v>430600.649364492</v>
      </c>
    </row>
    <row r="17" spans="1:3">
      <c r="A17">
        <v>15</v>
      </c>
      <c r="B17">
        <v>24970222.23168372</v>
      </c>
      <c r="C17">
        <v>423448.1087320586</v>
      </c>
    </row>
    <row r="18" spans="1:3">
      <c r="A18">
        <v>16</v>
      </c>
      <c r="B18">
        <v>24058146.56775659</v>
      </c>
      <c r="C18">
        <v>417483.6532755137</v>
      </c>
    </row>
    <row r="19" spans="1:3">
      <c r="A19">
        <v>17</v>
      </c>
      <c r="B19">
        <v>23723848.52425577</v>
      </c>
      <c r="C19">
        <v>420554.8467467318</v>
      </c>
    </row>
    <row r="20" spans="1:3">
      <c r="A20">
        <v>18</v>
      </c>
      <c r="B20">
        <v>23763328.15005416</v>
      </c>
      <c r="C20">
        <v>420663.435383311</v>
      </c>
    </row>
    <row r="21" spans="1:3">
      <c r="A21">
        <v>19</v>
      </c>
      <c r="B21">
        <v>23171585.15830579</v>
      </c>
      <c r="C21">
        <v>415436.6368387965</v>
      </c>
    </row>
    <row r="22" spans="1:3">
      <c r="A22">
        <v>20</v>
      </c>
      <c r="B22">
        <v>23225049.37560197</v>
      </c>
      <c r="C22">
        <v>415588.2868843247</v>
      </c>
    </row>
    <row r="23" spans="1:3">
      <c r="A23">
        <v>21</v>
      </c>
      <c r="B23">
        <v>21656614.63023394</v>
      </c>
      <c r="C23">
        <v>415550.2065368138</v>
      </c>
    </row>
    <row r="24" spans="1:3">
      <c r="A24">
        <v>22</v>
      </c>
      <c r="B24">
        <v>20491113.99924768</v>
      </c>
      <c r="C24">
        <v>416369.9788791921</v>
      </c>
    </row>
    <row r="25" spans="1:3">
      <c r="A25">
        <v>23</v>
      </c>
      <c r="B25">
        <v>20148812.26384898</v>
      </c>
      <c r="C25">
        <v>415969.1365127756</v>
      </c>
    </row>
    <row r="26" spans="1:3">
      <c r="A26">
        <v>24</v>
      </c>
      <c r="B26">
        <v>19443548.0265104</v>
      </c>
      <c r="C26">
        <v>419756.9471197252</v>
      </c>
    </row>
    <row r="27" spans="1:3">
      <c r="A27">
        <v>25</v>
      </c>
      <c r="B27">
        <v>19279263.67011024</v>
      </c>
      <c r="C27">
        <v>418194.9374089098</v>
      </c>
    </row>
    <row r="28" spans="1:3">
      <c r="A28">
        <v>26</v>
      </c>
      <c r="B28">
        <v>19344405.9173431</v>
      </c>
      <c r="C28">
        <v>418310.005296726</v>
      </c>
    </row>
    <row r="29" spans="1:3">
      <c r="A29">
        <v>27</v>
      </c>
      <c r="B29">
        <v>18741432.69991211</v>
      </c>
      <c r="C29">
        <v>422488.4344486062</v>
      </c>
    </row>
    <row r="30" spans="1:3">
      <c r="A30">
        <v>28</v>
      </c>
      <c r="B30">
        <v>18044433.71710547</v>
      </c>
      <c r="C30">
        <v>425893.2871371706</v>
      </c>
    </row>
    <row r="31" spans="1:3">
      <c r="A31">
        <v>29</v>
      </c>
      <c r="B31">
        <v>17445702.48151447</v>
      </c>
      <c r="C31">
        <v>431183.4771522923</v>
      </c>
    </row>
    <row r="32" spans="1:3">
      <c r="A32">
        <v>30</v>
      </c>
      <c r="B32">
        <v>17105701.61009513</v>
      </c>
      <c r="C32">
        <v>433210.190448778</v>
      </c>
    </row>
    <row r="33" spans="1:3">
      <c r="A33">
        <v>31</v>
      </c>
      <c r="B33">
        <v>16922898.91224586</v>
      </c>
      <c r="C33">
        <v>436775.7852264836</v>
      </c>
    </row>
    <row r="34" spans="1:3">
      <c r="A34">
        <v>32</v>
      </c>
      <c r="B34">
        <v>16522813.07387745</v>
      </c>
      <c r="C34">
        <v>441697.5109739918</v>
      </c>
    </row>
    <row r="35" spans="1:3">
      <c r="A35">
        <v>33</v>
      </c>
      <c r="B35">
        <v>16397109.45697768</v>
      </c>
      <c r="C35">
        <v>445875.7725153278</v>
      </c>
    </row>
    <row r="36" spans="1:3">
      <c r="A36">
        <v>34</v>
      </c>
      <c r="B36">
        <v>16367910.22161152</v>
      </c>
      <c r="C36">
        <v>446346.5510556814</v>
      </c>
    </row>
    <row r="37" spans="1:3">
      <c r="A37">
        <v>35</v>
      </c>
      <c r="B37">
        <v>15950534.73314188</v>
      </c>
      <c r="C37">
        <v>451867.0290411407</v>
      </c>
    </row>
    <row r="38" spans="1:3">
      <c r="A38">
        <v>36</v>
      </c>
      <c r="B38">
        <v>15583906.53826968</v>
      </c>
      <c r="C38">
        <v>457727.1083303166</v>
      </c>
    </row>
    <row r="39" spans="1:3">
      <c r="A39">
        <v>37</v>
      </c>
      <c r="B39">
        <v>15315506.5357879</v>
      </c>
      <c r="C39">
        <v>464019.7490351787</v>
      </c>
    </row>
    <row r="40" spans="1:3">
      <c r="A40">
        <v>38</v>
      </c>
      <c r="B40">
        <v>15142180.80273862</v>
      </c>
      <c r="C40">
        <v>466039.9713299922</v>
      </c>
    </row>
    <row r="41" spans="1:3">
      <c r="A41">
        <v>39</v>
      </c>
      <c r="B41">
        <v>14865521.07605843</v>
      </c>
      <c r="C41">
        <v>472022.0642809854</v>
      </c>
    </row>
    <row r="42" spans="1:3">
      <c r="A42">
        <v>40</v>
      </c>
      <c r="B42">
        <v>14668809.54344917</v>
      </c>
      <c r="C42">
        <v>477416.7076877808</v>
      </c>
    </row>
    <row r="43" spans="1:3">
      <c r="A43">
        <v>41</v>
      </c>
      <c r="B43">
        <v>14490373.99781158</v>
      </c>
      <c r="C43">
        <v>483315.903403624</v>
      </c>
    </row>
    <row r="44" spans="1:3">
      <c r="A44">
        <v>42</v>
      </c>
      <c r="B44">
        <v>14308381.24205958</v>
      </c>
      <c r="C44">
        <v>487217.20503586</v>
      </c>
    </row>
    <row r="45" spans="1:3">
      <c r="A45">
        <v>43</v>
      </c>
      <c r="B45">
        <v>14097563.16818104</v>
      </c>
      <c r="C45">
        <v>494233.1923093901</v>
      </c>
    </row>
    <row r="46" spans="1:3">
      <c r="A46">
        <v>44</v>
      </c>
      <c r="B46">
        <v>13927550.24489815</v>
      </c>
      <c r="C46">
        <v>499088.6267401593</v>
      </c>
    </row>
    <row r="47" spans="1:3">
      <c r="A47">
        <v>45</v>
      </c>
      <c r="B47">
        <v>13813232.23175802</v>
      </c>
      <c r="C47">
        <v>504532.9943960369</v>
      </c>
    </row>
    <row r="48" spans="1:3">
      <c r="A48">
        <v>46</v>
      </c>
      <c r="B48">
        <v>13639272.91211705</v>
      </c>
      <c r="C48">
        <v>511666.13404146</v>
      </c>
    </row>
    <row r="49" spans="1:3">
      <c r="A49">
        <v>47</v>
      </c>
      <c r="B49">
        <v>13501873.57664043</v>
      </c>
      <c r="C49">
        <v>517205.9832782926</v>
      </c>
    </row>
    <row r="50" spans="1:3">
      <c r="A50">
        <v>48</v>
      </c>
      <c r="B50">
        <v>13381162.54335601</v>
      </c>
      <c r="C50">
        <v>521897.3031807393</v>
      </c>
    </row>
    <row r="51" spans="1:3">
      <c r="A51">
        <v>49</v>
      </c>
      <c r="B51">
        <v>13262105.22006992</v>
      </c>
      <c r="C51">
        <v>528769.6016658631</v>
      </c>
    </row>
    <row r="52" spans="1:3">
      <c r="A52">
        <v>50</v>
      </c>
      <c r="B52">
        <v>13126596.02298558</v>
      </c>
      <c r="C52">
        <v>535524.3750658031</v>
      </c>
    </row>
    <row r="53" spans="1:3">
      <c r="A53">
        <v>51</v>
      </c>
      <c r="B53">
        <v>13014735.0099216</v>
      </c>
      <c r="C53">
        <v>542787.0389959284</v>
      </c>
    </row>
    <row r="54" spans="1:3">
      <c r="A54">
        <v>52</v>
      </c>
      <c r="B54">
        <v>12939325.89195844</v>
      </c>
      <c r="C54">
        <v>546142.6705840403</v>
      </c>
    </row>
    <row r="55" spans="1:3">
      <c r="A55">
        <v>53</v>
      </c>
      <c r="B55">
        <v>12824004.05776144</v>
      </c>
      <c r="C55">
        <v>553191.0794906733</v>
      </c>
    </row>
    <row r="56" spans="1:3">
      <c r="A56">
        <v>54</v>
      </c>
      <c r="B56">
        <v>12725880.64188203</v>
      </c>
      <c r="C56">
        <v>560008.1640781871</v>
      </c>
    </row>
    <row r="57" spans="1:3">
      <c r="A57">
        <v>55</v>
      </c>
      <c r="B57">
        <v>12637674.01091499</v>
      </c>
      <c r="C57">
        <v>566996.5862243299</v>
      </c>
    </row>
    <row r="58" spans="1:3">
      <c r="A58">
        <v>56</v>
      </c>
      <c r="B58">
        <v>12554615.28824484</v>
      </c>
      <c r="C58">
        <v>572389.0173084309</v>
      </c>
    </row>
    <row r="59" spans="1:3">
      <c r="A59">
        <v>57</v>
      </c>
      <c r="B59">
        <v>12461692.1119497</v>
      </c>
      <c r="C59">
        <v>580166.3267710834</v>
      </c>
    </row>
    <row r="60" spans="1:3">
      <c r="A60">
        <v>58</v>
      </c>
      <c r="B60">
        <v>12383426.44736789</v>
      </c>
      <c r="C60">
        <v>585899.2331462355</v>
      </c>
    </row>
    <row r="61" spans="1:3">
      <c r="A61">
        <v>59</v>
      </c>
      <c r="B61">
        <v>12331191.53268995</v>
      </c>
      <c r="C61">
        <v>591574.801305324</v>
      </c>
    </row>
    <row r="62" spans="1:3">
      <c r="A62">
        <v>60</v>
      </c>
      <c r="B62">
        <v>12250215.64879352</v>
      </c>
      <c r="C62">
        <v>599318.694150254</v>
      </c>
    </row>
    <row r="63" spans="1:3">
      <c r="A63">
        <v>61</v>
      </c>
      <c r="B63">
        <v>12178797.51396583</v>
      </c>
      <c r="C63">
        <v>606165.1560299306</v>
      </c>
    </row>
    <row r="64" spans="1:3">
      <c r="A64">
        <v>62</v>
      </c>
      <c r="B64">
        <v>12114352.26741362</v>
      </c>
      <c r="C64">
        <v>612183.7069300347</v>
      </c>
    </row>
    <row r="65" spans="1:3">
      <c r="A65">
        <v>63</v>
      </c>
      <c r="B65">
        <v>12053756.59531918</v>
      </c>
      <c r="C65">
        <v>619528.2387451945</v>
      </c>
    </row>
    <row r="66" spans="1:3">
      <c r="A66">
        <v>64</v>
      </c>
      <c r="B66">
        <v>11986809.3901234</v>
      </c>
      <c r="C66">
        <v>626818.6510449629</v>
      </c>
    </row>
    <row r="67" spans="1:3">
      <c r="A67">
        <v>65</v>
      </c>
      <c r="B67">
        <v>11929768.04508017</v>
      </c>
      <c r="C67">
        <v>634514.2390517564</v>
      </c>
    </row>
    <row r="68" spans="1:3">
      <c r="A68">
        <v>66</v>
      </c>
      <c r="B68">
        <v>11891705.46038752</v>
      </c>
      <c r="C68">
        <v>638218.2555344158</v>
      </c>
    </row>
    <row r="69" spans="1:3">
      <c r="A69">
        <v>67</v>
      </c>
      <c r="B69">
        <v>11832907.0193168</v>
      </c>
      <c r="C69">
        <v>645612.6750964847</v>
      </c>
    </row>
    <row r="70" spans="1:3">
      <c r="A70">
        <v>68</v>
      </c>
      <c r="B70">
        <v>11779667.84975264</v>
      </c>
      <c r="C70">
        <v>652971.8428155351</v>
      </c>
    </row>
    <row r="71" spans="1:3">
      <c r="A71">
        <v>69</v>
      </c>
      <c r="B71">
        <v>11731149.14629263</v>
      </c>
      <c r="C71">
        <v>660469.8826600567</v>
      </c>
    </row>
    <row r="72" spans="1:3">
      <c r="A72">
        <v>70</v>
      </c>
      <c r="B72">
        <v>11685904.48347648</v>
      </c>
      <c r="C72">
        <v>666465.129460303</v>
      </c>
    </row>
    <row r="73" spans="1:3">
      <c r="A73">
        <v>71</v>
      </c>
      <c r="B73">
        <v>11636272.75626639</v>
      </c>
      <c r="C73">
        <v>674509.4598330394</v>
      </c>
    </row>
    <row r="74" spans="1:3">
      <c r="A74">
        <v>72</v>
      </c>
      <c r="B74">
        <v>11593203.5221395</v>
      </c>
      <c r="C74">
        <v>680689.7534100806</v>
      </c>
    </row>
    <row r="75" spans="1:3">
      <c r="A75">
        <v>73</v>
      </c>
      <c r="B75">
        <v>11564592.24380469</v>
      </c>
      <c r="C75">
        <v>686509.4183528882</v>
      </c>
    </row>
    <row r="76" spans="1:3">
      <c r="A76">
        <v>74</v>
      </c>
      <c r="B76">
        <v>11520643.03083275</v>
      </c>
      <c r="C76">
        <v>694438.4371424678</v>
      </c>
    </row>
    <row r="77" spans="1:3">
      <c r="A77">
        <v>75</v>
      </c>
      <c r="B77">
        <v>11480236.35052334</v>
      </c>
      <c r="C77">
        <v>701751.035688174</v>
      </c>
    </row>
    <row r="78" spans="1:3">
      <c r="A78">
        <v>76</v>
      </c>
      <c r="B78">
        <v>11443187.30413789</v>
      </c>
      <c r="C78">
        <v>708260.6733297876</v>
      </c>
    </row>
    <row r="79" spans="1:3">
      <c r="A79">
        <v>77</v>
      </c>
      <c r="B79">
        <v>11408821.63542888</v>
      </c>
      <c r="C79">
        <v>715801.5943890711</v>
      </c>
    </row>
    <row r="80" spans="1:3">
      <c r="A80">
        <v>78</v>
      </c>
      <c r="B80">
        <v>11371097.32598578</v>
      </c>
      <c r="C80">
        <v>723295.8487923827</v>
      </c>
    </row>
    <row r="81" spans="1:3">
      <c r="A81">
        <v>79</v>
      </c>
      <c r="B81">
        <v>11338034.32472156</v>
      </c>
      <c r="C81">
        <v>731250.7306118966</v>
      </c>
    </row>
    <row r="82" spans="1:3">
      <c r="A82">
        <v>80</v>
      </c>
      <c r="B82">
        <v>11315921.02010429</v>
      </c>
      <c r="C82">
        <v>735184.8309115414</v>
      </c>
    </row>
    <row r="83" spans="1:3">
      <c r="A83">
        <v>81</v>
      </c>
      <c r="B83">
        <v>11282378.43895504</v>
      </c>
      <c r="C83">
        <v>742685.408682224</v>
      </c>
    </row>
    <row r="84" spans="1:3">
      <c r="A84">
        <v>82</v>
      </c>
      <c r="B84">
        <v>11251175.30734513</v>
      </c>
      <c r="C84">
        <v>750244.9840630494</v>
      </c>
    </row>
    <row r="85" spans="1:3">
      <c r="A85">
        <v>83</v>
      </c>
      <c r="B85">
        <v>11222488.56789383</v>
      </c>
      <c r="C85">
        <v>757964.8641523283</v>
      </c>
    </row>
    <row r="86" spans="1:3">
      <c r="A86">
        <v>84</v>
      </c>
      <c r="B86">
        <v>11195931.80244587</v>
      </c>
      <c r="C86">
        <v>764145.2252066783</v>
      </c>
    </row>
    <row r="87" spans="1:3">
      <c r="A87">
        <v>85</v>
      </c>
      <c r="B87">
        <v>11166856.45679743</v>
      </c>
      <c r="C87">
        <v>772294.5827756268</v>
      </c>
    </row>
    <row r="88" spans="1:3">
      <c r="A88">
        <v>86</v>
      </c>
      <c r="B88">
        <v>11140964.31146205</v>
      </c>
      <c r="C88">
        <v>778746.4318716776</v>
      </c>
    </row>
    <row r="89" spans="1:3">
      <c r="A89">
        <v>87</v>
      </c>
      <c r="B89">
        <v>11118367.40911379</v>
      </c>
      <c r="C89">
        <v>785195.4861612084</v>
      </c>
    </row>
    <row r="90" spans="1:3">
      <c r="A90">
        <v>88</v>
      </c>
      <c r="B90">
        <v>11093370.04731837</v>
      </c>
      <c r="C90">
        <v>793316.5853149827</v>
      </c>
    </row>
    <row r="91" spans="1:3">
      <c r="A91">
        <v>89</v>
      </c>
      <c r="B91">
        <v>11069141.78695174</v>
      </c>
      <c r="C91">
        <v>800809.5703772645</v>
      </c>
    </row>
    <row r="92" spans="1:3">
      <c r="A92">
        <v>90</v>
      </c>
      <c r="B92">
        <v>11046881.91668286</v>
      </c>
      <c r="C92">
        <v>807448.5804190177</v>
      </c>
    </row>
    <row r="93" spans="1:3">
      <c r="A93">
        <v>91</v>
      </c>
      <c r="B93">
        <v>11026538.13934813</v>
      </c>
      <c r="C93">
        <v>814974.7832506939</v>
      </c>
    </row>
    <row r="94" spans="1:3">
      <c r="A94">
        <v>92</v>
      </c>
      <c r="B94">
        <v>11004044.70201162</v>
      </c>
      <c r="C94">
        <v>822451.5216141406</v>
      </c>
    </row>
    <row r="95" spans="1:3">
      <c r="A95">
        <v>93</v>
      </c>
      <c r="B95">
        <v>10983938.15052874</v>
      </c>
      <c r="C95">
        <v>830506.1457850204</v>
      </c>
    </row>
    <row r="96" spans="1:3">
      <c r="A96">
        <v>94</v>
      </c>
      <c r="B96">
        <v>10965937.0677174</v>
      </c>
      <c r="C96">
        <v>837387.4609931242</v>
      </c>
    </row>
    <row r="97" spans="1:3">
      <c r="A97">
        <v>95</v>
      </c>
      <c r="B97">
        <v>10946380.6160849</v>
      </c>
      <c r="C97">
        <v>844365.3560329264</v>
      </c>
    </row>
    <row r="98" spans="1:3">
      <c r="A98">
        <v>96</v>
      </c>
      <c r="B98">
        <v>10927435.20759929</v>
      </c>
      <c r="C98">
        <v>852057.8885580704</v>
      </c>
    </row>
    <row r="99" spans="1:3">
      <c r="A99">
        <v>97</v>
      </c>
      <c r="B99">
        <v>10910110.61947242</v>
      </c>
      <c r="C99">
        <v>859889.2916504354</v>
      </c>
    </row>
    <row r="100" spans="1:3">
      <c r="A100">
        <v>98</v>
      </c>
      <c r="B100">
        <v>10894315.87252688</v>
      </c>
      <c r="C100">
        <v>865988.4185258249</v>
      </c>
    </row>
    <row r="101" spans="1:3">
      <c r="A101">
        <v>99</v>
      </c>
      <c r="B101">
        <v>10876843.25383625</v>
      </c>
      <c r="C101">
        <v>874183.1743255628</v>
      </c>
    </row>
    <row r="102" spans="1:3">
      <c r="A102">
        <v>100</v>
      </c>
      <c r="B102">
        <v>10860980.44707934</v>
      </c>
      <c r="C102">
        <v>880735.110674195</v>
      </c>
    </row>
    <row r="103" spans="1:3">
      <c r="A103">
        <v>101</v>
      </c>
      <c r="B103">
        <v>10846691.4398981</v>
      </c>
      <c r="C103">
        <v>887385.2298727874</v>
      </c>
    </row>
    <row r="104" spans="1:3">
      <c r="A104">
        <v>102</v>
      </c>
      <c r="B104">
        <v>10831406.96396952</v>
      </c>
      <c r="C104">
        <v>895551.8294155255</v>
      </c>
    </row>
    <row r="105" spans="1:3">
      <c r="A105">
        <v>103</v>
      </c>
      <c r="B105">
        <v>10816550.84787165</v>
      </c>
      <c r="C105">
        <v>903102.7537267068</v>
      </c>
    </row>
    <row r="106" spans="1:3">
      <c r="A106">
        <v>104</v>
      </c>
      <c r="B106">
        <v>10802891.02289203</v>
      </c>
      <c r="C106">
        <v>909726.3996383542</v>
      </c>
    </row>
    <row r="107" spans="1:3">
      <c r="A107">
        <v>105</v>
      </c>
      <c r="B107">
        <v>10790601.06349425</v>
      </c>
      <c r="C107">
        <v>917188.91027606</v>
      </c>
    </row>
    <row r="108" spans="1:3">
      <c r="A108">
        <v>106</v>
      </c>
      <c r="B108">
        <v>10776876.19351627</v>
      </c>
      <c r="C108">
        <v>924547.2046420703</v>
      </c>
    </row>
    <row r="109" spans="1:3">
      <c r="A109">
        <v>107</v>
      </c>
      <c r="B109">
        <v>10764424.11589709</v>
      </c>
      <c r="C109">
        <v>932654.8757656413</v>
      </c>
    </row>
    <row r="110" spans="1:3">
      <c r="A110">
        <v>108</v>
      </c>
      <c r="B110">
        <v>10753314.22186904</v>
      </c>
      <c r="C110">
        <v>939622.4738953016</v>
      </c>
    </row>
    <row r="111" spans="1:3">
      <c r="A111">
        <v>109</v>
      </c>
      <c r="B111">
        <v>10741322.98819191</v>
      </c>
      <c r="C111">
        <v>946501.2334677388</v>
      </c>
    </row>
    <row r="112" spans="1:3">
      <c r="A112">
        <v>110</v>
      </c>
      <c r="B112">
        <v>10729646.55400627</v>
      </c>
      <c r="C112">
        <v>954136.9897660241</v>
      </c>
    </row>
    <row r="113" spans="1:3">
      <c r="A113">
        <v>111</v>
      </c>
      <c r="B113">
        <v>10718964.95498269</v>
      </c>
      <c r="C113">
        <v>961988.0143766548</v>
      </c>
    </row>
    <row r="114" spans="1:3">
      <c r="A114">
        <v>112</v>
      </c>
      <c r="B114">
        <v>10709346.79075995</v>
      </c>
      <c r="C114">
        <v>967917.5177466474</v>
      </c>
    </row>
    <row r="115" spans="1:3">
      <c r="A115">
        <v>113</v>
      </c>
      <c r="B115">
        <v>10698653.85913933</v>
      </c>
      <c r="C115">
        <v>976085.2952988271</v>
      </c>
    </row>
    <row r="116" spans="1:3">
      <c r="A116">
        <v>114</v>
      </c>
      <c r="B116">
        <v>10688829.23318975</v>
      </c>
      <c r="C116">
        <v>982597.2218277248</v>
      </c>
    </row>
    <row r="117" spans="1:3">
      <c r="A117">
        <v>115</v>
      </c>
      <c r="B117">
        <v>10680056.31087972</v>
      </c>
      <c r="C117">
        <v>989102.7052689377</v>
      </c>
    </row>
    <row r="118" spans="1:3">
      <c r="A118">
        <v>116</v>
      </c>
      <c r="B118">
        <v>10670726.10484977</v>
      </c>
      <c r="C118">
        <v>997226.9284943212</v>
      </c>
    </row>
    <row r="119" spans="1:3">
      <c r="A119">
        <v>117</v>
      </c>
      <c r="B119">
        <v>10661611.35023674</v>
      </c>
      <c r="C119">
        <v>1004745.434402297</v>
      </c>
    </row>
    <row r="120" spans="1:3">
      <c r="A120">
        <v>118</v>
      </c>
      <c r="B120">
        <v>10653217.00065441</v>
      </c>
      <c r="C120">
        <v>1011256.707647747</v>
      </c>
    </row>
    <row r="121" spans="1:3">
      <c r="A121">
        <v>119</v>
      </c>
      <c r="B121">
        <v>10645798.83212301</v>
      </c>
      <c r="C121">
        <v>1018636.078711087</v>
      </c>
    </row>
    <row r="122" spans="1:3">
      <c r="A122">
        <v>120</v>
      </c>
      <c r="B122">
        <v>10637434.8773945</v>
      </c>
      <c r="C122">
        <v>1025792.272396011</v>
      </c>
    </row>
    <row r="123" spans="1:3">
      <c r="A123">
        <v>121</v>
      </c>
      <c r="B123">
        <v>10629807.59845127</v>
      </c>
      <c r="C123">
        <v>1033892.206109461</v>
      </c>
    </row>
    <row r="124" spans="1:3">
      <c r="A124">
        <v>122</v>
      </c>
      <c r="B124">
        <v>10623092.63064063</v>
      </c>
      <c r="C124">
        <v>1040807.222608328</v>
      </c>
    </row>
    <row r="125" spans="1:3">
      <c r="A125">
        <v>123</v>
      </c>
      <c r="B125">
        <v>10615851.24512042</v>
      </c>
      <c r="C125">
        <v>1047425.22573176</v>
      </c>
    </row>
    <row r="126" spans="1:3">
      <c r="A126">
        <v>124</v>
      </c>
      <c r="B126">
        <v>10608768.41004985</v>
      </c>
      <c r="C126">
        <v>1054894.375322599</v>
      </c>
    </row>
    <row r="127" spans="1:3">
      <c r="A127">
        <v>125</v>
      </c>
      <c r="B127">
        <v>10602310.86215728</v>
      </c>
      <c r="C127">
        <v>1062702.727361227</v>
      </c>
    </row>
    <row r="128" spans="1:3">
      <c r="A128">
        <v>126</v>
      </c>
      <c r="B128">
        <v>10596591.51289595</v>
      </c>
      <c r="C128">
        <v>1068300.443243454</v>
      </c>
    </row>
    <row r="129" spans="1:3">
      <c r="A129">
        <v>127</v>
      </c>
      <c r="B129">
        <v>10590192.73520073</v>
      </c>
      <c r="C129">
        <v>1076392.166249289</v>
      </c>
    </row>
    <row r="130" spans="1:3">
      <c r="A130">
        <v>128</v>
      </c>
      <c r="B130">
        <v>10584273.17806243</v>
      </c>
      <c r="C130">
        <v>1082695.30056269</v>
      </c>
    </row>
    <row r="131" spans="1:3">
      <c r="A131">
        <v>129</v>
      </c>
      <c r="B131">
        <v>10579064.37958883</v>
      </c>
      <c r="C131">
        <v>1088902.729151452</v>
      </c>
    </row>
    <row r="132" spans="1:3">
      <c r="A132">
        <v>130</v>
      </c>
      <c r="B132">
        <v>10573559.21453092</v>
      </c>
      <c r="C132">
        <v>1096917.007791176</v>
      </c>
    </row>
    <row r="133" spans="1:3">
      <c r="A133">
        <v>131</v>
      </c>
      <c r="B133">
        <v>10568163.0916837</v>
      </c>
      <c r="C133">
        <v>1104298.552622154</v>
      </c>
    </row>
    <row r="134" spans="1:3">
      <c r="A134">
        <v>132</v>
      </c>
      <c r="B134">
        <v>10563204.10348834</v>
      </c>
      <c r="C134">
        <v>1110522.384756509</v>
      </c>
    </row>
    <row r="135" spans="1:3">
      <c r="A135">
        <v>133</v>
      </c>
      <c r="B135">
        <v>10558945.55645566</v>
      </c>
      <c r="C135">
        <v>1117737.226855256</v>
      </c>
    </row>
    <row r="136" spans="1:3">
      <c r="A136">
        <v>134</v>
      </c>
      <c r="B136">
        <v>10554061.34488225</v>
      </c>
      <c r="C136">
        <v>1124512.586928441</v>
      </c>
    </row>
    <row r="137" spans="1:3">
      <c r="A137">
        <v>135</v>
      </c>
      <c r="B137">
        <v>10549618.21892923</v>
      </c>
      <c r="C137">
        <v>1132533.902312271</v>
      </c>
    </row>
    <row r="138" spans="1:3">
      <c r="A138">
        <v>136</v>
      </c>
      <c r="B138">
        <v>10545799.5833406</v>
      </c>
      <c r="C138">
        <v>1139270.378895366</v>
      </c>
    </row>
    <row r="139" spans="1:3">
      <c r="A139">
        <v>137</v>
      </c>
      <c r="B139">
        <v>10541668.29357782</v>
      </c>
      <c r="C139">
        <v>1145400.551967195</v>
      </c>
    </row>
    <row r="140" spans="1:3">
      <c r="A140">
        <v>138</v>
      </c>
      <c r="B140">
        <v>10537616.48431836</v>
      </c>
      <c r="C140">
        <v>1152536.231699109</v>
      </c>
    </row>
    <row r="141" spans="1:3">
      <c r="A141">
        <v>139</v>
      </c>
      <c r="B141">
        <v>10533964.13977231</v>
      </c>
      <c r="C141">
        <v>1160211.633636635</v>
      </c>
    </row>
    <row r="142" spans="1:3">
      <c r="A142">
        <v>140</v>
      </c>
      <c r="B142">
        <v>10530810.07709555</v>
      </c>
      <c r="C142">
        <v>1165196.208388863</v>
      </c>
    </row>
    <row r="143" spans="1:3">
      <c r="A143">
        <v>141</v>
      </c>
      <c r="B143">
        <v>10527252.18352331</v>
      </c>
      <c r="C143">
        <v>1173131.727097031</v>
      </c>
    </row>
    <row r="144" spans="1:3">
      <c r="A144">
        <v>142</v>
      </c>
      <c r="B144">
        <v>10523947.03777026</v>
      </c>
      <c r="C144">
        <v>1178956.240145582</v>
      </c>
    </row>
    <row r="145" spans="1:3">
      <c r="A145">
        <v>143</v>
      </c>
      <c r="B145">
        <v>10521110.0480779</v>
      </c>
      <c r="C145">
        <v>1184595.969599689</v>
      </c>
    </row>
    <row r="146" spans="1:3">
      <c r="A146">
        <v>144</v>
      </c>
      <c r="B146">
        <v>10518142.94381438</v>
      </c>
      <c r="C146">
        <v>1192387.162203223</v>
      </c>
    </row>
    <row r="147" spans="1:3">
      <c r="A147">
        <v>145</v>
      </c>
      <c r="B147">
        <v>10515231.48783386</v>
      </c>
      <c r="C147">
        <v>1199463.45138949</v>
      </c>
    </row>
    <row r="148" spans="1:3">
      <c r="A148">
        <v>146</v>
      </c>
      <c r="B148">
        <v>10512575.44191316</v>
      </c>
      <c r="C148">
        <v>1205091.795341238</v>
      </c>
    </row>
    <row r="149" spans="1:3">
      <c r="A149">
        <v>147</v>
      </c>
      <c r="B149">
        <v>10510410.36067137</v>
      </c>
      <c r="C149">
        <v>1212006.484512003</v>
      </c>
    </row>
    <row r="150" spans="1:3">
      <c r="A150">
        <v>148</v>
      </c>
      <c r="B150">
        <v>10507846.88777323</v>
      </c>
      <c r="C150">
        <v>1218027.471920685</v>
      </c>
    </row>
    <row r="151" spans="1:3">
      <c r="A151">
        <v>149</v>
      </c>
      <c r="B151">
        <v>10505548.70716458</v>
      </c>
      <c r="C151">
        <v>1225835.786976025</v>
      </c>
    </row>
    <row r="152" spans="1:3">
      <c r="A152">
        <v>150</v>
      </c>
      <c r="B152">
        <v>10503662.34222187</v>
      </c>
      <c r="C152">
        <v>1232198.207581455</v>
      </c>
    </row>
    <row r="153" spans="1:3">
      <c r="A153">
        <v>151</v>
      </c>
      <c r="B153">
        <v>10501600.02468234</v>
      </c>
      <c r="C153">
        <v>1237383.007616307</v>
      </c>
    </row>
    <row r="154" spans="1:3">
      <c r="A154">
        <v>152</v>
      </c>
      <c r="B154">
        <v>10499577.84594021</v>
      </c>
      <c r="C154">
        <v>1243818.632865613</v>
      </c>
    </row>
    <row r="155" spans="1:3">
      <c r="A155">
        <v>153</v>
      </c>
      <c r="B155">
        <v>10497804.94216061</v>
      </c>
      <c r="C155">
        <v>1251177.314402997</v>
      </c>
    </row>
    <row r="156" spans="1:3">
      <c r="A156">
        <v>154</v>
      </c>
      <c r="B156">
        <v>10496331.78333103</v>
      </c>
      <c r="C156">
        <v>1255011.346620243</v>
      </c>
    </row>
    <row r="157" spans="1:3">
      <c r="A157">
        <v>155</v>
      </c>
      <c r="B157">
        <v>10494668.35230052</v>
      </c>
      <c r="C157">
        <v>1262612.668577342</v>
      </c>
    </row>
    <row r="158" spans="1:3">
      <c r="A158">
        <v>156</v>
      </c>
      <c r="B158">
        <v>10493113.86637805</v>
      </c>
      <c r="C158">
        <v>1267385.617273813</v>
      </c>
    </row>
    <row r="159" spans="1:3">
      <c r="A159">
        <v>157</v>
      </c>
      <c r="B159">
        <v>10491839.40954099</v>
      </c>
      <c r="C159">
        <v>1271859.698983026</v>
      </c>
    </row>
    <row r="160" spans="1:3">
      <c r="A160">
        <v>158</v>
      </c>
      <c r="B160">
        <v>10490542.51244856</v>
      </c>
      <c r="C160">
        <v>1279144.796187864</v>
      </c>
    </row>
    <row r="161" spans="1:3">
      <c r="A161">
        <v>159</v>
      </c>
      <c r="B161">
        <v>10489275.84959362</v>
      </c>
      <c r="C161">
        <v>1285540.492080428</v>
      </c>
    </row>
    <row r="162" spans="1:3">
      <c r="A162">
        <v>160</v>
      </c>
      <c r="B162">
        <v>10488136.86091798</v>
      </c>
      <c r="C162">
        <v>1289886.353704811</v>
      </c>
    </row>
    <row r="163" spans="1:3">
      <c r="A163">
        <v>161</v>
      </c>
      <c r="B163">
        <v>10487307.43379194</v>
      </c>
      <c r="C163">
        <v>1296233.059196189</v>
      </c>
    </row>
    <row r="164" spans="1:3">
      <c r="A164">
        <v>162</v>
      </c>
      <c r="B164">
        <v>10486257.78839505</v>
      </c>
      <c r="C164">
        <v>1300531.442266389</v>
      </c>
    </row>
    <row r="165" spans="1:3">
      <c r="A165">
        <v>163</v>
      </c>
      <c r="B165">
        <v>10485359.27573154</v>
      </c>
      <c r="C165">
        <v>1307728.368758781</v>
      </c>
    </row>
    <row r="166" spans="1:3">
      <c r="A166">
        <v>164</v>
      </c>
      <c r="B166">
        <v>10484694.97593511</v>
      </c>
      <c r="C166">
        <v>1313332.017372653</v>
      </c>
    </row>
    <row r="167" spans="1:3">
      <c r="A167">
        <v>165</v>
      </c>
      <c r="B167">
        <v>10483943.32699349</v>
      </c>
      <c r="C167">
        <v>1316493.36775084</v>
      </c>
    </row>
    <row r="168" spans="1:3">
      <c r="A168">
        <v>166</v>
      </c>
      <c r="B168">
        <v>10483218.35079975</v>
      </c>
      <c r="C168">
        <v>1321178.853024332</v>
      </c>
    </row>
    <row r="169" spans="1:3">
      <c r="A169">
        <v>167</v>
      </c>
      <c r="B169">
        <v>10482628.8609769</v>
      </c>
      <c r="C169">
        <v>1327658.751412346</v>
      </c>
    </row>
    <row r="170" spans="1:3">
      <c r="A170">
        <v>168</v>
      </c>
      <c r="B170">
        <v>10482162.36376083</v>
      </c>
      <c r="C170">
        <v>1329151.835449787</v>
      </c>
    </row>
    <row r="171" spans="1:3">
      <c r="A171">
        <v>169</v>
      </c>
      <c r="B171">
        <v>10481672.21796096</v>
      </c>
      <c r="C171">
        <v>1335893.383745391</v>
      </c>
    </row>
    <row r="172" spans="1:3">
      <c r="A172">
        <v>170</v>
      </c>
      <c r="B172">
        <v>10481202.83098578</v>
      </c>
      <c r="C172">
        <v>1338113.106491314</v>
      </c>
    </row>
    <row r="173" spans="1:3">
      <c r="A173">
        <v>171</v>
      </c>
      <c r="B173">
        <v>10480862.33045887</v>
      </c>
      <c r="C173">
        <v>1339780.035303398</v>
      </c>
    </row>
    <row r="174" spans="1:3">
      <c r="A174">
        <v>172</v>
      </c>
      <c r="B174">
        <v>10480544.30122076</v>
      </c>
      <c r="C174">
        <v>1345595.922037232</v>
      </c>
    </row>
    <row r="175" spans="1:3">
      <c r="A175">
        <v>173</v>
      </c>
      <c r="B175">
        <v>10480249.18019016</v>
      </c>
      <c r="C175">
        <v>1350297.983594427</v>
      </c>
    </row>
    <row r="176" spans="1:3">
      <c r="A176">
        <v>174</v>
      </c>
      <c r="B176">
        <v>10480001.48903166</v>
      </c>
      <c r="C176">
        <v>1351580.16114354</v>
      </c>
    </row>
    <row r="177" spans="1:3">
      <c r="A177">
        <v>175</v>
      </c>
      <c r="B177">
        <v>10479873.04149485</v>
      </c>
      <c r="C177">
        <v>1356736.00431473</v>
      </c>
    </row>
    <row r="178" spans="1:3">
      <c r="A178">
        <v>176</v>
      </c>
      <c r="B178">
        <v>10479694.40620014</v>
      </c>
      <c r="C178">
        <v>1356502.027005908</v>
      </c>
    </row>
    <row r="179" spans="1:3">
      <c r="A179">
        <v>177</v>
      </c>
      <c r="B179">
        <v>10479570.64701199</v>
      </c>
      <c r="C179">
        <v>1361705.564979625</v>
      </c>
    </row>
    <row r="180" spans="1:3">
      <c r="A180">
        <v>178</v>
      </c>
      <c r="B180">
        <v>10479519.54872092</v>
      </c>
      <c r="C180">
        <v>1365968.58033266</v>
      </c>
    </row>
    <row r="181" spans="1:3">
      <c r="A181">
        <v>179</v>
      </c>
      <c r="B181">
        <v>10479506.48036458</v>
      </c>
      <c r="C181">
        <v>1365629.455322063</v>
      </c>
    </row>
    <row r="182" spans="1:3">
      <c r="A182">
        <v>180</v>
      </c>
      <c r="B182">
        <v>10479429.70824546</v>
      </c>
      <c r="C182">
        <v>1365098.098834903</v>
      </c>
    </row>
    <row r="183" spans="1:3">
      <c r="A183">
        <v>181</v>
      </c>
      <c r="B183">
        <v>10479421.50936127</v>
      </c>
      <c r="C183">
        <v>1368847.246724617</v>
      </c>
    </row>
    <row r="184" spans="1:3">
      <c r="A184">
        <v>182</v>
      </c>
      <c r="B184">
        <v>10479416.90487209</v>
      </c>
      <c r="C184">
        <v>1366419.829021912</v>
      </c>
    </row>
    <row r="185" spans="1:3">
      <c r="A185">
        <v>183</v>
      </c>
      <c r="B185">
        <v>10479422.40138466</v>
      </c>
      <c r="C185">
        <v>1369616.827704027</v>
      </c>
    </row>
    <row r="186" spans="1:3">
      <c r="A186">
        <v>184</v>
      </c>
      <c r="B186">
        <v>10479432.39993368</v>
      </c>
      <c r="C186">
        <v>1367485.73213993</v>
      </c>
    </row>
    <row r="187" spans="1:3">
      <c r="A187">
        <v>185</v>
      </c>
      <c r="B187">
        <v>10479486.14848209</v>
      </c>
      <c r="C187">
        <v>1361167.497917928</v>
      </c>
    </row>
    <row r="188" spans="1:3">
      <c r="A188">
        <v>186</v>
      </c>
      <c r="B188">
        <v>10479418.33353508</v>
      </c>
      <c r="C188">
        <v>1366895.986997595</v>
      </c>
    </row>
    <row r="189" spans="1:3">
      <c r="A189">
        <v>187</v>
      </c>
      <c r="B189">
        <v>10479426.77156527</v>
      </c>
      <c r="C189">
        <v>1367399.55076134</v>
      </c>
    </row>
    <row r="190" spans="1:3">
      <c r="A190">
        <v>188</v>
      </c>
      <c r="B190">
        <v>10479423.37353679</v>
      </c>
      <c r="C190">
        <v>1366697.696766468</v>
      </c>
    </row>
    <row r="191" spans="1:3">
      <c r="A191">
        <v>189</v>
      </c>
      <c r="B191">
        <v>10479417.61069161</v>
      </c>
      <c r="C191">
        <v>1364683.504958412</v>
      </c>
    </row>
    <row r="192" spans="1:3">
      <c r="A192">
        <v>190</v>
      </c>
      <c r="B192">
        <v>10479422.08287415</v>
      </c>
      <c r="C192">
        <v>1366051.16915282</v>
      </c>
    </row>
    <row r="193" spans="1:3">
      <c r="A193">
        <v>191</v>
      </c>
      <c r="B193">
        <v>10479411.66292546</v>
      </c>
      <c r="C193">
        <v>1366764.114141604</v>
      </c>
    </row>
    <row r="194" spans="1:3">
      <c r="A194">
        <v>192</v>
      </c>
      <c r="B194">
        <v>10479409.6087161</v>
      </c>
      <c r="C194">
        <v>1366931.556604096</v>
      </c>
    </row>
    <row r="195" spans="1:3">
      <c r="A195">
        <v>193</v>
      </c>
      <c r="B195">
        <v>10479406.61953077</v>
      </c>
      <c r="C195">
        <v>1368053.441957156</v>
      </c>
    </row>
    <row r="196" spans="1:3">
      <c r="A196">
        <v>194</v>
      </c>
      <c r="B196">
        <v>10479404.73056345</v>
      </c>
      <c r="C196">
        <v>1368137.019210738</v>
      </c>
    </row>
    <row r="197" spans="1:3">
      <c r="A197">
        <v>195</v>
      </c>
      <c r="B197">
        <v>10479404.61998088</v>
      </c>
      <c r="C197">
        <v>1369113.025779746</v>
      </c>
    </row>
    <row r="198" spans="1:3">
      <c r="A198">
        <v>196</v>
      </c>
      <c r="B198">
        <v>10479409.02436381</v>
      </c>
      <c r="C198">
        <v>1369954.236260384</v>
      </c>
    </row>
    <row r="199" spans="1:3">
      <c r="A199">
        <v>197</v>
      </c>
      <c r="B199">
        <v>10479404.02668736</v>
      </c>
      <c r="C199">
        <v>1368063.208114321</v>
      </c>
    </row>
    <row r="200" spans="1:3">
      <c r="A200">
        <v>198</v>
      </c>
      <c r="B200">
        <v>10479405.01913464</v>
      </c>
      <c r="C200">
        <v>1368079.806802882</v>
      </c>
    </row>
    <row r="201" spans="1:3">
      <c r="A201">
        <v>199</v>
      </c>
      <c r="B201">
        <v>10479402.51256059</v>
      </c>
      <c r="C201">
        <v>1367445.499682687</v>
      </c>
    </row>
    <row r="202" spans="1:3">
      <c r="A202">
        <v>200</v>
      </c>
      <c r="B202">
        <v>10479402.46944635</v>
      </c>
      <c r="C202">
        <v>1366870.258079315</v>
      </c>
    </row>
    <row r="203" spans="1:3">
      <c r="A203">
        <v>201</v>
      </c>
      <c r="B203">
        <v>10479406.52937566</v>
      </c>
      <c r="C203">
        <v>1365674.297043195</v>
      </c>
    </row>
    <row r="204" spans="1:3">
      <c r="A204">
        <v>202</v>
      </c>
      <c r="B204">
        <v>10479405.99168462</v>
      </c>
      <c r="C204">
        <v>1366161.26559748</v>
      </c>
    </row>
    <row r="205" spans="1:3">
      <c r="A205">
        <v>203</v>
      </c>
      <c r="B205">
        <v>10479402.97510696</v>
      </c>
      <c r="C205">
        <v>1367636.652511128</v>
      </c>
    </row>
    <row r="206" spans="1:3">
      <c r="A206">
        <v>204</v>
      </c>
      <c r="B206">
        <v>10479403.61220356</v>
      </c>
      <c r="C206">
        <v>1366859.564838757</v>
      </c>
    </row>
    <row r="207" spans="1:3">
      <c r="A207">
        <v>205</v>
      </c>
      <c r="B207">
        <v>10479402.4307167</v>
      </c>
      <c r="C207">
        <v>1366922.936353902</v>
      </c>
    </row>
    <row r="208" spans="1:3">
      <c r="A208">
        <v>206</v>
      </c>
      <c r="B208">
        <v>10479402.01680404</v>
      </c>
      <c r="C208">
        <v>1367154.465268584</v>
      </c>
    </row>
    <row r="209" spans="1:3">
      <c r="A209">
        <v>207</v>
      </c>
      <c r="B209">
        <v>10479401.50002992</v>
      </c>
      <c r="C209">
        <v>1367160.163555196</v>
      </c>
    </row>
    <row r="210" spans="1:3">
      <c r="A210">
        <v>208</v>
      </c>
      <c r="B210">
        <v>10479401.1387812</v>
      </c>
      <c r="C210">
        <v>1367122.382432076</v>
      </c>
    </row>
    <row r="211" spans="1:3">
      <c r="A211">
        <v>209</v>
      </c>
      <c r="B211">
        <v>10479402.49882272</v>
      </c>
      <c r="C211">
        <v>1367093.173822708</v>
      </c>
    </row>
    <row r="212" spans="1:3">
      <c r="A212">
        <v>210</v>
      </c>
      <c r="B212">
        <v>10479401.67362637</v>
      </c>
      <c r="C212">
        <v>1366868.511280869</v>
      </c>
    </row>
    <row r="213" spans="1:3">
      <c r="A213">
        <v>211</v>
      </c>
      <c r="B213">
        <v>10479401.60213023</v>
      </c>
      <c r="C213">
        <v>1368067.182382491</v>
      </c>
    </row>
    <row r="214" spans="1:3">
      <c r="A214">
        <v>212</v>
      </c>
      <c r="B214">
        <v>10479401.35972627</v>
      </c>
      <c r="C214">
        <v>1366966.233623589</v>
      </c>
    </row>
    <row r="215" spans="1:3">
      <c r="A215">
        <v>213</v>
      </c>
      <c r="B215">
        <v>10479401.06390444</v>
      </c>
      <c r="C215">
        <v>1367070.26965227</v>
      </c>
    </row>
    <row r="216" spans="1:3">
      <c r="A216">
        <v>214</v>
      </c>
      <c r="B216">
        <v>10479400.85023738</v>
      </c>
      <c r="C216">
        <v>1367037.616161983</v>
      </c>
    </row>
    <row r="217" spans="1:3">
      <c r="A217">
        <v>215</v>
      </c>
      <c r="B217">
        <v>10479401.03149377</v>
      </c>
      <c r="C217">
        <v>1367094.723110335</v>
      </c>
    </row>
    <row r="218" spans="1:3">
      <c r="A218">
        <v>216</v>
      </c>
      <c r="B218">
        <v>10479400.94537829</v>
      </c>
      <c r="C218">
        <v>1367124.214739352</v>
      </c>
    </row>
    <row r="219" spans="1:3">
      <c r="A219">
        <v>217</v>
      </c>
      <c r="B219">
        <v>10479400.70973481</v>
      </c>
      <c r="C219">
        <v>1367444.692231473</v>
      </c>
    </row>
    <row r="220" spans="1:3">
      <c r="A220">
        <v>218</v>
      </c>
      <c r="B220">
        <v>10479400.90410054</v>
      </c>
      <c r="C220">
        <v>1367328.51865428</v>
      </c>
    </row>
    <row r="221" spans="1:3">
      <c r="A221">
        <v>219</v>
      </c>
      <c r="B221">
        <v>10479400.70949165</v>
      </c>
      <c r="C221">
        <v>1367392.6548793</v>
      </c>
    </row>
    <row r="222" spans="1:3">
      <c r="A222">
        <v>220</v>
      </c>
      <c r="B222">
        <v>10479400.71598792</v>
      </c>
      <c r="C222">
        <v>1367410.003313354</v>
      </c>
    </row>
    <row r="223" spans="1:3">
      <c r="A223">
        <v>221</v>
      </c>
      <c r="B223">
        <v>10479400.73971329</v>
      </c>
      <c r="C223">
        <v>1367479.88877457</v>
      </c>
    </row>
    <row r="224" spans="1:3">
      <c r="A224">
        <v>222</v>
      </c>
      <c r="B224">
        <v>10479400.71211085</v>
      </c>
      <c r="C224">
        <v>1367373.125920573</v>
      </c>
    </row>
    <row r="225" spans="1:3">
      <c r="A225">
        <v>223</v>
      </c>
      <c r="B225">
        <v>10479400.82886971</v>
      </c>
      <c r="C225">
        <v>1367586.319046006</v>
      </c>
    </row>
    <row r="226" spans="1:3">
      <c r="A226">
        <v>224</v>
      </c>
      <c r="B226">
        <v>10479400.73780485</v>
      </c>
      <c r="C226">
        <v>1367450.699623712</v>
      </c>
    </row>
    <row r="227" spans="1:3">
      <c r="A227">
        <v>225</v>
      </c>
      <c r="B227">
        <v>10479400.72759374</v>
      </c>
      <c r="C227">
        <v>1367136.963508678</v>
      </c>
    </row>
    <row r="228" spans="1:3">
      <c r="A228">
        <v>226</v>
      </c>
      <c r="B228">
        <v>10479400.70062612</v>
      </c>
      <c r="C228">
        <v>1367264.809455669</v>
      </c>
    </row>
    <row r="229" spans="1:3">
      <c r="A229">
        <v>227</v>
      </c>
      <c r="B229">
        <v>10479400.71439868</v>
      </c>
      <c r="C229">
        <v>1367216.261526703</v>
      </c>
    </row>
    <row r="230" spans="1:3">
      <c r="A230">
        <v>228</v>
      </c>
      <c r="B230">
        <v>10479400.71525786</v>
      </c>
      <c r="C230">
        <v>1367251.97458894</v>
      </c>
    </row>
    <row r="231" spans="1:3">
      <c r="A231">
        <v>229</v>
      </c>
      <c r="B231">
        <v>10479400.69194961</v>
      </c>
      <c r="C231">
        <v>1367274.648295538</v>
      </c>
    </row>
    <row r="232" spans="1:3">
      <c r="A232">
        <v>230</v>
      </c>
      <c r="B232">
        <v>10479400.69049137</v>
      </c>
      <c r="C232">
        <v>1367272.842414708</v>
      </c>
    </row>
    <row r="233" spans="1:3">
      <c r="A233">
        <v>231</v>
      </c>
      <c r="B233">
        <v>10479400.69248885</v>
      </c>
      <c r="C233">
        <v>1367278.992405451</v>
      </c>
    </row>
    <row r="234" spans="1:3">
      <c r="A234">
        <v>232</v>
      </c>
      <c r="B234">
        <v>10479400.68792449</v>
      </c>
      <c r="C234">
        <v>1367268.631338432</v>
      </c>
    </row>
    <row r="235" spans="1:3">
      <c r="A235">
        <v>233</v>
      </c>
      <c r="B235">
        <v>10479400.69192581</v>
      </c>
      <c r="C235">
        <v>1367238.587103868</v>
      </c>
    </row>
    <row r="236" spans="1:3">
      <c r="A236">
        <v>234</v>
      </c>
      <c r="B236">
        <v>10479400.68233299</v>
      </c>
      <c r="C236">
        <v>1367310.48763629</v>
      </c>
    </row>
    <row r="237" spans="1:3">
      <c r="A237">
        <v>235</v>
      </c>
      <c r="B237">
        <v>10479400.68529178</v>
      </c>
      <c r="C237">
        <v>1367357.910479536</v>
      </c>
    </row>
    <row r="238" spans="1:3">
      <c r="A238">
        <v>236</v>
      </c>
      <c r="B238">
        <v>10479400.68143787</v>
      </c>
      <c r="C238">
        <v>1367316.889072573</v>
      </c>
    </row>
    <row r="239" spans="1:3">
      <c r="A239">
        <v>237</v>
      </c>
      <c r="B239">
        <v>10479400.68177924</v>
      </c>
      <c r="C239">
        <v>1367321.319480293</v>
      </c>
    </row>
    <row r="240" spans="1:3">
      <c r="A240">
        <v>238</v>
      </c>
      <c r="B240">
        <v>10479400.68224196</v>
      </c>
      <c r="C240">
        <v>1367333.066662806</v>
      </c>
    </row>
    <row r="241" spans="1:3">
      <c r="A241">
        <v>239</v>
      </c>
      <c r="B241">
        <v>10479400.68163213</v>
      </c>
      <c r="C241">
        <v>1367312.892631856</v>
      </c>
    </row>
    <row r="242" spans="1:3">
      <c r="A242">
        <v>240</v>
      </c>
      <c r="B242">
        <v>10479400.68120673</v>
      </c>
      <c r="C242">
        <v>1367324.874372867</v>
      </c>
    </row>
    <row r="243" spans="1:3">
      <c r="A243">
        <v>241</v>
      </c>
      <c r="B243">
        <v>10479400.6815658</v>
      </c>
      <c r="C243">
        <v>1367311.626751674</v>
      </c>
    </row>
    <row r="244" spans="1:3">
      <c r="A244">
        <v>242</v>
      </c>
      <c r="B244">
        <v>10479400.6819215</v>
      </c>
      <c r="C244">
        <v>1367334.877391689</v>
      </c>
    </row>
    <row r="245" spans="1:3">
      <c r="A245">
        <v>243</v>
      </c>
      <c r="B245">
        <v>10479400.68195542</v>
      </c>
      <c r="C245">
        <v>1367323.215946004</v>
      </c>
    </row>
    <row r="246" spans="1:3">
      <c r="A246">
        <v>244</v>
      </c>
      <c r="B246">
        <v>10479400.68108644</v>
      </c>
      <c r="C246">
        <v>1367326.369195981</v>
      </c>
    </row>
    <row r="247" spans="1:3">
      <c r="A247">
        <v>245</v>
      </c>
      <c r="B247">
        <v>10479400.68132742</v>
      </c>
      <c r="C247">
        <v>1367337.982184164</v>
      </c>
    </row>
    <row r="248" spans="1:3">
      <c r="A248">
        <v>246</v>
      </c>
      <c r="B248">
        <v>10479400.68109618</v>
      </c>
      <c r="C248">
        <v>1367324.90903901</v>
      </c>
    </row>
    <row r="249" spans="1:3">
      <c r="A249">
        <v>247</v>
      </c>
      <c r="B249">
        <v>10479400.68086889</v>
      </c>
      <c r="C249">
        <v>1367326.27829224</v>
      </c>
    </row>
    <row r="250" spans="1:3">
      <c r="A250">
        <v>248</v>
      </c>
      <c r="B250">
        <v>10479400.6813806</v>
      </c>
      <c r="C250">
        <v>1367330.917338622</v>
      </c>
    </row>
    <row r="251" spans="1:3">
      <c r="A251">
        <v>249</v>
      </c>
      <c r="B251">
        <v>10479400.6807919</v>
      </c>
      <c r="C251">
        <v>1367326.40742564</v>
      </c>
    </row>
    <row r="252" spans="1:3">
      <c r="A252">
        <v>250</v>
      </c>
      <c r="B252">
        <v>10479400.680628</v>
      </c>
      <c r="C252">
        <v>1367313.08726911</v>
      </c>
    </row>
    <row r="253" spans="1:3">
      <c r="A253">
        <v>251</v>
      </c>
      <c r="B253">
        <v>10479400.68070425</v>
      </c>
      <c r="C253">
        <v>1367320.223653431</v>
      </c>
    </row>
    <row r="254" spans="1:3">
      <c r="A254">
        <v>252</v>
      </c>
      <c r="B254">
        <v>10479400.68055319</v>
      </c>
      <c r="C254">
        <v>1367312.464678863</v>
      </c>
    </row>
    <row r="255" spans="1:3">
      <c r="A255">
        <v>253</v>
      </c>
      <c r="B255">
        <v>10479400.68070902</v>
      </c>
      <c r="C255">
        <v>1367310.220027454</v>
      </c>
    </row>
    <row r="256" spans="1:3">
      <c r="A256">
        <v>254</v>
      </c>
      <c r="B256">
        <v>10479400.68062021</v>
      </c>
      <c r="C256">
        <v>1367309.238977826</v>
      </c>
    </row>
    <row r="257" spans="1:3">
      <c r="A257">
        <v>255</v>
      </c>
      <c r="B257">
        <v>10479400.68057898</v>
      </c>
      <c r="C257">
        <v>1367313.192787609</v>
      </c>
    </row>
    <row r="258" spans="1:3">
      <c r="A258">
        <v>256</v>
      </c>
      <c r="B258">
        <v>10479400.68062242</v>
      </c>
      <c r="C258">
        <v>1367308.638963728</v>
      </c>
    </row>
    <row r="259" spans="1:3">
      <c r="A259">
        <v>257</v>
      </c>
      <c r="B259">
        <v>10479400.68054393</v>
      </c>
      <c r="C259">
        <v>1367312.665100598</v>
      </c>
    </row>
    <row r="260" spans="1:3">
      <c r="A260">
        <v>258</v>
      </c>
      <c r="B260">
        <v>10479400.68052653</v>
      </c>
      <c r="C260">
        <v>1367320.022002856</v>
      </c>
    </row>
    <row r="261" spans="1:3">
      <c r="A261">
        <v>259</v>
      </c>
      <c r="B261">
        <v>10479400.68051068</v>
      </c>
      <c r="C261">
        <v>1367319.697734974</v>
      </c>
    </row>
    <row r="262" spans="1:3">
      <c r="A262">
        <v>260</v>
      </c>
      <c r="B262">
        <v>10479400.68054064</v>
      </c>
      <c r="C262">
        <v>1367321.300819619</v>
      </c>
    </row>
    <row r="263" spans="1:3">
      <c r="A263">
        <v>261</v>
      </c>
      <c r="B263">
        <v>10479400.68053402</v>
      </c>
      <c r="C263">
        <v>1367320.851500922</v>
      </c>
    </row>
    <row r="264" spans="1:3">
      <c r="A264">
        <v>262</v>
      </c>
      <c r="B264">
        <v>10479400.68050599</v>
      </c>
      <c r="C264">
        <v>1367319.695891521</v>
      </c>
    </row>
    <row r="265" spans="1:3">
      <c r="A265">
        <v>263</v>
      </c>
      <c r="B265">
        <v>10479400.68051109</v>
      </c>
      <c r="C265">
        <v>1367318.242791252</v>
      </c>
    </row>
    <row r="266" spans="1:3">
      <c r="A266">
        <v>264</v>
      </c>
      <c r="B266">
        <v>10479400.68051673</v>
      </c>
      <c r="C266">
        <v>1367321.590419595</v>
      </c>
    </row>
    <row r="267" spans="1:3">
      <c r="A267">
        <v>265</v>
      </c>
      <c r="B267">
        <v>10479400.68050936</v>
      </c>
      <c r="C267">
        <v>1367317.617115965</v>
      </c>
    </row>
    <row r="268" spans="1:3">
      <c r="A268">
        <v>266</v>
      </c>
      <c r="B268">
        <v>10479400.68050245</v>
      </c>
      <c r="C268">
        <v>1367319.365044481</v>
      </c>
    </row>
    <row r="269" spans="1:3">
      <c r="A269">
        <v>267</v>
      </c>
      <c r="B269">
        <v>10479400.68050351</v>
      </c>
      <c r="C269">
        <v>1367319.453784428</v>
      </c>
    </row>
    <row r="270" spans="1:3">
      <c r="A270">
        <v>268</v>
      </c>
      <c r="B270">
        <v>10479400.68050399</v>
      </c>
      <c r="C270">
        <v>1367318.32735308</v>
      </c>
    </row>
    <row r="271" spans="1:3">
      <c r="A271">
        <v>269</v>
      </c>
      <c r="B271">
        <v>10479400.68050254</v>
      </c>
      <c r="C271">
        <v>1367319.131378917</v>
      </c>
    </row>
    <row r="272" spans="1:3">
      <c r="A272">
        <v>270</v>
      </c>
      <c r="B272">
        <v>10479400.68050035</v>
      </c>
      <c r="C272">
        <v>1367317.867616385</v>
      </c>
    </row>
    <row r="273" spans="1:3">
      <c r="A273">
        <v>271</v>
      </c>
      <c r="B273">
        <v>10479400.68050106</v>
      </c>
      <c r="C273">
        <v>1367318.069735894</v>
      </c>
    </row>
    <row r="274" spans="1:3">
      <c r="A274">
        <v>272</v>
      </c>
      <c r="B274">
        <v>10479400.68050063</v>
      </c>
      <c r="C274">
        <v>1367317.810134327</v>
      </c>
    </row>
    <row r="275" spans="1:3">
      <c r="A275">
        <v>273</v>
      </c>
      <c r="B275">
        <v>10479400.68050085</v>
      </c>
      <c r="C275">
        <v>1367317.591115366</v>
      </c>
    </row>
    <row r="276" spans="1:3">
      <c r="A276">
        <v>274</v>
      </c>
      <c r="B276">
        <v>10479400.68050035</v>
      </c>
      <c r="C276">
        <v>1367317.68655391</v>
      </c>
    </row>
    <row r="277" spans="1:3">
      <c r="A277">
        <v>275</v>
      </c>
      <c r="B277">
        <v>10479400.68050124</v>
      </c>
      <c r="C277">
        <v>1367317.205684003</v>
      </c>
    </row>
    <row r="278" spans="1:3">
      <c r="A278">
        <v>276</v>
      </c>
      <c r="B278">
        <v>10479400.68050053</v>
      </c>
      <c r="C278">
        <v>1367317.806440409</v>
      </c>
    </row>
    <row r="279" spans="1:3">
      <c r="A279">
        <v>277</v>
      </c>
      <c r="B279">
        <v>10479400.68050005</v>
      </c>
      <c r="C279">
        <v>1367318.251365881</v>
      </c>
    </row>
    <row r="280" spans="1:3">
      <c r="A280">
        <v>278</v>
      </c>
      <c r="B280">
        <v>10479400.68050068</v>
      </c>
      <c r="C280">
        <v>1367318.660174065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5573045.292154018</v>
      </c>
      <c r="C2">
        <v>3609320.266046329</v>
      </c>
    </row>
    <row r="3" spans="1:3">
      <c r="A3">
        <v>1</v>
      </c>
      <c r="B3">
        <v>32099962.67979513</v>
      </c>
      <c r="C3">
        <v>3609320.266046329</v>
      </c>
    </row>
    <row r="4" spans="1:3">
      <c r="A4">
        <v>2</v>
      </c>
      <c r="B4">
        <v>31240934.84560486</v>
      </c>
      <c r="C4">
        <v>3609320.266046329</v>
      </c>
    </row>
    <row r="5" spans="1:3">
      <c r="A5">
        <v>3</v>
      </c>
      <c r="B5">
        <v>30372146.44123862</v>
      </c>
      <c r="C5">
        <v>3609320.266046329</v>
      </c>
    </row>
    <row r="6" spans="1:3">
      <c r="A6">
        <v>4</v>
      </c>
      <c r="B6">
        <v>29505258.64743634</v>
      </c>
      <c r="C6">
        <v>3609320.266046329</v>
      </c>
    </row>
    <row r="7" spans="1:3">
      <c r="A7">
        <v>5</v>
      </c>
      <c r="B7">
        <v>28649476.37538282</v>
      </c>
      <c r="C7">
        <v>3609320.266046329</v>
      </c>
    </row>
    <row r="8" spans="1:3">
      <c r="A8">
        <v>6</v>
      </c>
      <c r="B8">
        <v>27495461.98848541</v>
      </c>
      <c r="C8">
        <v>3609320.266046329</v>
      </c>
    </row>
    <row r="9" spans="1:3">
      <c r="A9">
        <v>7</v>
      </c>
      <c r="B9">
        <v>17374083.70425129</v>
      </c>
      <c r="C9">
        <v>3609320.266046329</v>
      </c>
    </row>
    <row r="10" spans="1:3">
      <c r="A10">
        <v>8</v>
      </c>
      <c r="B10">
        <v>13775018.23311772</v>
      </c>
      <c r="C10">
        <v>3609320.266046329</v>
      </c>
    </row>
    <row r="11" spans="1:3">
      <c r="A11">
        <v>9</v>
      </c>
      <c r="B11">
        <v>13118562.0103971</v>
      </c>
      <c r="C11">
        <v>3609320.266046329</v>
      </c>
    </row>
    <row r="12" spans="1:3">
      <c r="A12">
        <v>10</v>
      </c>
      <c r="B12">
        <v>13148628.77593681</v>
      </c>
      <c r="C12">
        <v>3609320.266046329</v>
      </c>
    </row>
    <row r="13" spans="1:3">
      <c r="A13">
        <v>11</v>
      </c>
      <c r="B13">
        <v>12863442.53001131</v>
      </c>
      <c r="C13">
        <v>3609320.266046329</v>
      </c>
    </row>
    <row r="14" spans="1:3">
      <c r="A14">
        <v>12</v>
      </c>
      <c r="B14">
        <v>13149833.04616411</v>
      </c>
      <c r="C14">
        <v>3609320.266046329</v>
      </c>
    </row>
    <row r="15" spans="1:3">
      <c r="A15">
        <v>13</v>
      </c>
      <c r="B15">
        <v>12859854.88066215</v>
      </c>
      <c r="C15">
        <v>3609320.266046329</v>
      </c>
    </row>
    <row r="16" spans="1:3">
      <c r="A16">
        <v>14</v>
      </c>
      <c r="B16">
        <v>11338588.11227549</v>
      </c>
      <c r="C16">
        <v>3609320.266046329</v>
      </c>
    </row>
    <row r="17" spans="1:3">
      <c r="A17">
        <v>15</v>
      </c>
      <c r="B17">
        <v>10177102.27218653</v>
      </c>
      <c r="C17">
        <v>3609320.266046329</v>
      </c>
    </row>
    <row r="18" spans="1:3">
      <c r="A18">
        <v>16</v>
      </c>
      <c r="B18">
        <v>9596241.407195417</v>
      </c>
      <c r="C18">
        <v>3609320.266046329</v>
      </c>
    </row>
    <row r="19" spans="1:3">
      <c r="A19">
        <v>17</v>
      </c>
      <c r="B19">
        <v>9525523.627355095</v>
      </c>
      <c r="C19">
        <v>3609320.266046329</v>
      </c>
    </row>
    <row r="20" spans="1:3">
      <c r="A20">
        <v>18</v>
      </c>
      <c r="B20">
        <v>9536216.564177556</v>
      </c>
      <c r="C20">
        <v>3609320.266046329</v>
      </c>
    </row>
    <row r="21" spans="1:3">
      <c r="A21">
        <v>19</v>
      </c>
      <c r="B21">
        <v>9065844.822195554</v>
      </c>
      <c r="C21">
        <v>3609320.266046329</v>
      </c>
    </row>
    <row r="22" spans="1:3">
      <c r="A22">
        <v>20</v>
      </c>
      <c r="B22">
        <v>9080785.366258344</v>
      </c>
      <c r="C22">
        <v>3609320.266046329</v>
      </c>
    </row>
    <row r="23" spans="1:3">
      <c r="A23">
        <v>21</v>
      </c>
      <c r="B23">
        <v>8423887.176210806</v>
      </c>
      <c r="C23">
        <v>3609320.266046329</v>
      </c>
    </row>
    <row r="24" spans="1:3">
      <c r="A24">
        <v>22</v>
      </c>
      <c r="B24">
        <v>7882905.598024236</v>
      </c>
      <c r="C24">
        <v>3609320.266046329</v>
      </c>
    </row>
    <row r="25" spans="1:3">
      <c r="A25">
        <v>23</v>
      </c>
      <c r="B25">
        <v>7639858.295593443</v>
      </c>
      <c r="C25">
        <v>3609320.266046329</v>
      </c>
    </row>
    <row r="26" spans="1:3">
      <c r="A26">
        <v>24</v>
      </c>
      <c r="B26">
        <v>7387308.134234733</v>
      </c>
      <c r="C26">
        <v>3609320.266046329</v>
      </c>
    </row>
    <row r="27" spans="1:3">
      <c r="A27">
        <v>25</v>
      </c>
      <c r="B27">
        <v>7271769.266265179</v>
      </c>
      <c r="C27">
        <v>3609320.266046329</v>
      </c>
    </row>
    <row r="28" spans="1:3">
      <c r="A28">
        <v>26</v>
      </c>
      <c r="B28">
        <v>7296043.260763632</v>
      </c>
      <c r="C28">
        <v>3609320.266046329</v>
      </c>
    </row>
    <row r="29" spans="1:3">
      <c r="A29">
        <v>27</v>
      </c>
      <c r="B29">
        <v>7097558.389741052</v>
      </c>
      <c r="C29">
        <v>3609320.266046329</v>
      </c>
    </row>
    <row r="30" spans="1:3">
      <c r="A30">
        <v>28</v>
      </c>
      <c r="B30">
        <v>6780314.921187779</v>
      </c>
      <c r="C30">
        <v>3609320.266046329</v>
      </c>
    </row>
    <row r="31" spans="1:3">
      <c r="A31">
        <v>29</v>
      </c>
      <c r="B31">
        <v>6525917.890922658</v>
      </c>
      <c r="C31">
        <v>3609320.266046329</v>
      </c>
    </row>
    <row r="32" spans="1:3">
      <c r="A32">
        <v>30</v>
      </c>
      <c r="B32">
        <v>6338066.549267758</v>
      </c>
      <c r="C32">
        <v>3609320.266046329</v>
      </c>
    </row>
    <row r="33" spans="1:3">
      <c r="A33">
        <v>31</v>
      </c>
      <c r="B33">
        <v>6298993.126921808</v>
      </c>
      <c r="C33">
        <v>3609320.266046329</v>
      </c>
    </row>
    <row r="34" spans="1:3">
      <c r="A34">
        <v>32</v>
      </c>
      <c r="B34">
        <v>6132696.670469402</v>
      </c>
      <c r="C34">
        <v>3609320.266046329</v>
      </c>
    </row>
    <row r="35" spans="1:3">
      <c r="A35">
        <v>33</v>
      </c>
      <c r="B35">
        <v>6110021.517179878</v>
      </c>
      <c r="C35">
        <v>3609320.266046329</v>
      </c>
    </row>
    <row r="36" spans="1:3">
      <c r="A36">
        <v>34</v>
      </c>
      <c r="B36">
        <v>6100839.975360071</v>
      </c>
      <c r="C36">
        <v>3609320.266046329</v>
      </c>
    </row>
    <row r="37" spans="1:3">
      <c r="A37">
        <v>35</v>
      </c>
      <c r="B37">
        <v>5904362.159251581</v>
      </c>
      <c r="C37">
        <v>3609320.266046329</v>
      </c>
    </row>
    <row r="38" spans="1:3">
      <c r="A38">
        <v>36</v>
      </c>
      <c r="B38">
        <v>5731012.974838236</v>
      </c>
      <c r="C38">
        <v>3609320.266046329</v>
      </c>
    </row>
    <row r="39" spans="1:3">
      <c r="A39">
        <v>37</v>
      </c>
      <c r="B39">
        <v>5630330.139760296</v>
      </c>
      <c r="C39">
        <v>3609320.266046329</v>
      </c>
    </row>
    <row r="40" spans="1:3">
      <c r="A40">
        <v>38</v>
      </c>
      <c r="B40">
        <v>5524187.527321129</v>
      </c>
      <c r="C40">
        <v>3609320.266046329</v>
      </c>
    </row>
    <row r="41" spans="1:3">
      <c r="A41">
        <v>39</v>
      </c>
      <c r="B41">
        <v>5392019.033167085</v>
      </c>
      <c r="C41">
        <v>3609320.266046329</v>
      </c>
    </row>
    <row r="42" spans="1:3">
      <c r="A42">
        <v>40</v>
      </c>
      <c r="B42">
        <v>5303887.275182808</v>
      </c>
      <c r="C42">
        <v>3609320.266046329</v>
      </c>
    </row>
    <row r="43" spans="1:3">
      <c r="A43">
        <v>41</v>
      </c>
      <c r="B43">
        <v>5231023.930387348</v>
      </c>
      <c r="C43">
        <v>3609320.266046329</v>
      </c>
    </row>
    <row r="44" spans="1:3">
      <c r="A44">
        <v>42</v>
      </c>
      <c r="B44">
        <v>5133571.769084492</v>
      </c>
      <c r="C44">
        <v>3609320.266046329</v>
      </c>
    </row>
    <row r="45" spans="1:3">
      <c r="A45">
        <v>43</v>
      </c>
      <c r="B45">
        <v>5038742.765432726</v>
      </c>
      <c r="C45">
        <v>3609320.266046329</v>
      </c>
    </row>
    <row r="46" spans="1:3">
      <c r="A46">
        <v>44</v>
      </c>
      <c r="B46">
        <v>4945454.835420548</v>
      </c>
      <c r="C46">
        <v>3609320.266046329</v>
      </c>
    </row>
    <row r="47" spans="1:3">
      <c r="A47">
        <v>45</v>
      </c>
      <c r="B47">
        <v>4904770.432703966</v>
      </c>
      <c r="C47">
        <v>3609320.266046329</v>
      </c>
    </row>
    <row r="48" spans="1:3">
      <c r="A48">
        <v>46</v>
      </c>
      <c r="B48">
        <v>4823740.485879307</v>
      </c>
      <c r="C48">
        <v>3609320.266046329</v>
      </c>
    </row>
    <row r="49" spans="1:3">
      <c r="A49">
        <v>47</v>
      </c>
      <c r="B49">
        <v>4755650.404165666</v>
      </c>
      <c r="C49">
        <v>3609320.266046329</v>
      </c>
    </row>
    <row r="50" spans="1:3">
      <c r="A50">
        <v>48</v>
      </c>
      <c r="B50">
        <v>4691301.736697827</v>
      </c>
      <c r="C50">
        <v>3609320.266046329</v>
      </c>
    </row>
    <row r="51" spans="1:3">
      <c r="A51">
        <v>49</v>
      </c>
      <c r="B51">
        <v>4641589.203447287</v>
      </c>
      <c r="C51">
        <v>3609320.266046329</v>
      </c>
    </row>
    <row r="52" spans="1:3">
      <c r="A52">
        <v>50</v>
      </c>
      <c r="B52">
        <v>4573359.735109936</v>
      </c>
      <c r="C52">
        <v>3609320.266046329</v>
      </c>
    </row>
    <row r="53" spans="1:3">
      <c r="A53">
        <v>51</v>
      </c>
      <c r="B53">
        <v>4527473.255528883</v>
      </c>
      <c r="C53">
        <v>3609320.266046329</v>
      </c>
    </row>
    <row r="54" spans="1:3">
      <c r="A54">
        <v>52</v>
      </c>
      <c r="B54">
        <v>4482197.577897609</v>
      </c>
      <c r="C54">
        <v>3609320.266046329</v>
      </c>
    </row>
    <row r="55" spans="1:3">
      <c r="A55">
        <v>53</v>
      </c>
      <c r="B55">
        <v>4424827.785504347</v>
      </c>
      <c r="C55">
        <v>3609320.266046329</v>
      </c>
    </row>
    <row r="56" spans="1:3">
      <c r="A56">
        <v>54</v>
      </c>
      <c r="B56">
        <v>4378472.321680711</v>
      </c>
      <c r="C56">
        <v>3609320.266046329</v>
      </c>
    </row>
    <row r="57" spans="1:3">
      <c r="A57">
        <v>55</v>
      </c>
      <c r="B57">
        <v>4339748.252615044</v>
      </c>
      <c r="C57">
        <v>3609320.266046329</v>
      </c>
    </row>
    <row r="58" spans="1:3">
      <c r="A58">
        <v>56</v>
      </c>
      <c r="B58">
        <v>4294463.621012751</v>
      </c>
      <c r="C58">
        <v>3609320.266046329</v>
      </c>
    </row>
    <row r="59" spans="1:3">
      <c r="A59">
        <v>57</v>
      </c>
      <c r="B59">
        <v>4250974.847443267</v>
      </c>
      <c r="C59">
        <v>3609320.266046329</v>
      </c>
    </row>
    <row r="60" spans="1:3">
      <c r="A60">
        <v>58</v>
      </c>
      <c r="B60">
        <v>4207297.793250665</v>
      </c>
      <c r="C60">
        <v>3609320.266046329</v>
      </c>
    </row>
    <row r="61" spans="1:3">
      <c r="A61">
        <v>59</v>
      </c>
      <c r="B61">
        <v>4187205.585275671</v>
      </c>
      <c r="C61">
        <v>3609320.266046329</v>
      </c>
    </row>
    <row r="62" spans="1:3">
      <c r="A62">
        <v>60</v>
      </c>
      <c r="B62">
        <v>4148105.584467916</v>
      </c>
      <c r="C62">
        <v>3609320.266046329</v>
      </c>
    </row>
    <row r="63" spans="1:3">
      <c r="A63">
        <v>61</v>
      </c>
      <c r="B63">
        <v>4111674.590123768</v>
      </c>
      <c r="C63">
        <v>3609320.266046329</v>
      </c>
    </row>
    <row r="64" spans="1:3">
      <c r="A64">
        <v>62</v>
      </c>
      <c r="B64">
        <v>4076478.755526118</v>
      </c>
      <c r="C64">
        <v>3609320.266046329</v>
      </c>
    </row>
    <row r="65" spans="1:3">
      <c r="A65">
        <v>63</v>
      </c>
      <c r="B65">
        <v>4049181.719095043</v>
      </c>
      <c r="C65">
        <v>3609320.266046329</v>
      </c>
    </row>
    <row r="66" spans="1:3">
      <c r="A66">
        <v>64</v>
      </c>
      <c r="B66">
        <v>4013816.517959264</v>
      </c>
      <c r="C66">
        <v>3609320.266046329</v>
      </c>
    </row>
    <row r="67" spans="1:3">
      <c r="A67">
        <v>65</v>
      </c>
      <c r="B67">
        <v>3988377.876424593</v>
      </c>
      <c r="C67">
        <v>3609320.266046329</v>
      </c>
    </row>
    <row r="68" spans="1:3">
      <c r="A68">
        <v>66</v>
      </c>
      <c r="B68">
        <v>3964708.869036488</v>
      </c>
      <c r="C68">
        <v>3609320.266046329</v>
      </c>
    </row>
    <row r="69" spans="1:3">
      <c r="A69">
        <v>67</v>
      </c>
      <c r="B69">
        <v>3933546.993828436</v>
      </c>
      <c r="C69">
        <v>3609320.266046329</v>
      </c>
    </row>
    <row r="70" spans="1:3">
      <c r="A70">
        <v>68</v>
      </c>
      <c r="B70">
        <v>3906390.069469516</v>
      </c>
      <c r="C70">
        <v>3609320.266046329</v>
      </c>
    </row>
    <row r="71" spans="1:3">
      <c r="A71">
        <v>69</v>
      </c>
      <c r="B71">
        <v>3883116.170664188</v>
      </c>
      <c r="C71">
        <v>3609320.266046329</v>
      </c>
    </row>
    <row r="72" spans="1:3">
      <c r="A72">
        <v>70</v>
      </c>
      <c r="B72">
        <v>3857095.330276032</v>
      </c>
      <c r="C72">
        <v>3609320.266046329</v>
      </c>
    </row>
    <row r="73" spans="1:3">
      <c r="A73">
        <v>71</v>
      </c>
      <c r="B73">
        <v>3831895.646294027</v>
      </c>
      <c r="C73">
        <v>3609320.266046329</v>
      </c>
    </row>
    <row r="74" spans="1:3">
      <c r="A74">
        <v>72</v>
      </c>
      <c r="B74">
        <v>3806499.039070177</v>
      </c>
      <c r="C74">
        <v>3609320.266046329</v>
      </c>
    </row>
    <row r="75" spans="1:3">
      <c r="A75">
        <v>73</v>
      </c>
      <c r="B75">
        <v>3794127.743623354</v>
      </c>
      <c r="C75">
        <v>3609320.266046329</v>
      </c>
    </row>
    <row r="76" spans="1:3">
      <c r="A76">
        <v>74</v>
      </c>
      <c r="B76">
        <v>3771170.899979664</v>
      </c>
      <c r="C76">
        <v>3609320.266046329</v>
      </c>
    </row>
    <row r="77" spans="1:3">
      <c r="A77">
        <v>75</v>
      </c>
      <c r="B77">
        <v>3749014.392438143</v>
      </c>
      <c r="C77">
        <v>3609320.266046329</v>
      </c>
    </row>
    <row r="78" spans="1:3">
      <c r="A78">
        <v>76</v>
      </c>
      <c r="B78">
        <v>3727329.981834474</v>
      </c>
      <c r="C78">
        <v>3609320.266046329</v>
      </c>
    </row>
    <row r="79" spans="1:3">
      <c r="A79">
        <v>77</v>
      </c>
      <c r="B79">
        <v>3710139.005559236</v>
      </c>
      <c r="C79">
        <v>3609320.266046329</v>
      </c>
    </row>
    <row r="80" spans="1:3">
      <c r="A80">
        <v>78</v>
      </c>
      <c r="B80">
        <v>3688506.291374166</v>
      </c>
      <c r="C80">
        <v>3609320.266046329</v>
      </c>
    </row>
    <row r="81" spans="1:3">
      <c r="A81">
        <v>79</v>
      </c>
      <c r="B81">
        <v>3671923.998889487</v>
      </c>
      <c r="C81">
        <v>3609320.266046329</v>
      </c>
    </row>
    <row r="82" spans="1:3">
      <c r="A82">
        <v>80</v>
      </c>
      <c r="B82">
        <v>3657280.742389041</v>
      </c>
      <c r="C82">
        <v>3609320.266046329</v>
      </c>
    </row>
    <row r="83" spans="1:3">
      <c r="A83">
        <v>81</v>
      </c>
      <c r="B83">
        <v>3637764.765794506</v>
      </c>
      <c r="C83">
        <v>3609320.266046329</v>
      </c>
    </row>
    <row r="84" spans="1:3">
      <c r="A84">
        <v>82</v>
      </c>
      <c r="B84">
        <v>3620106.235408711</v>
      </c>
      <c r="C84">
        <v>3609320.266046329</v>
      </c>
    </row>
    <row r="85" spans="1:3">
      <c r="A85">
        <v>83</v>
      </c>
      <c r="B85">
        <v>3604685.469487923</v>
      </c>
      <c r="C85">
        <v>3609320.266046329</v>
      </c>
    </row>
    <row r="86" spans="1:3">
      <c r="A86">
        <v>84</v>
      </c>
      <c r="B86">
        <v>3588009.740956392</v>
      </c>
      <c r="C86">
        <v>3609320.266046329</v>
      </c>
    </row>
    <row r="87" spans="1:3">
      <c r="A87">
        <v>85</v>
      </c>
      <c r="B87">
        <v>3571519.047660834</v>
      </c>
      <c r="C87">
        <v>3609320.266046329</v>
      </c>
    </row>
    <row r="88" spans="1:3">
      <c r="A88">
        <v>86</v>
      </c>
      <c r="B88">
        <v>3554865.077567759</v>
      </c>
      <c r="C88">
        <v>3609320.266046329</v>
      </c>
    </row>
    <row r="89" spans="1:3">
      <c r="A89">
        <v>87</v>
      </c>
      <c r="B89">
        <v>3541060.891861279</v>
      </c>
      <c r="C89">
        <v>3609320.266046329</v>
      </c>
    </row>
    <row r="90" spans="1:3">
      <c r="A90">
        <v>88</v>
      </c>
      <c r="B90">
        <v>3527153.624010352</v>
      </c>
      <c r="C90">
        <v>3609320.266046329</v>
      </c>
    </row>
    <row r="91" spans="1:3">
      <c r="A91">
        <v>89</v>
      </c>
      <c r="B91">
        <v>3512336.724457991</v>
      </c>
      <c r="C91">
        <v>3609320.266046329</v>
      </c>
    </row>
    <row r="92" spans="1:3">
      <c r="A92">
        <v>90</v>
      </c>
      <c r="B92">
        <v>3497863.821060653</v>
      </c>
      <c r="C92">
        <v>3609320.266046329</v>
      </c>
    </row>
    <row r="93" spans="1:3">
      <c r="A93">
        <v>91</v>
      </c>
      <c r="B93">
        <v>3486204.585314502</v>
      </c>
      <c r="C93">
        <v>3609320.266046329</v>
      </c>
    </row>
    <row r="94" spans="1:3">
      <c r="A94">
        <v>92</v>
      </c>
      <c r="B94">
        <v>3471717.215787252</v>
      </c>
      <c r="C94">
        <v>3609320.266046329</v>
      </c>
    </row>
    <row r="95" spans="1:3">
      <c r="A95">
        <v>93</v>
      </c>
      <c r="B95">
        <v>3460009.207915772</v>
      </c>
      <c r="C95">
        <v>3609320.266046329</v>
      </c>
    </row>
    <row r="96" spans="1:3">
      <c r="A96">
        <v>94</v>
      </c>
      <c r="B96">
        <v>3448789.425139382</v>
      </c>
      <c r="C96">
        <v>3609320.266046329</v>
      </c>
    </row>
    <row r="97" spans="1:3">
      <c r="A97">
        <v>95</v>
      </c>
      <c r="B97">
        <v>3435383.346756733</v>
      </c>
      <c r="C97">
        <v>3609320.266046329</v>
      </c>
    </row>
    <row r="98" spans="1:3">
      <c r="A98">
        <v>96</v>
      </c>
      <c r="B98">
        <v>3423126.320425478</v>
      </c>
      <c r="C98">
        <v>3609320.266046329</v>
      </c>
    </row>
    <row r="99" spans="1:3">
      <c r="A99">
        <v>97</v>
      </c>
      <c r="B99">
        <v>3412368.692895941</v>
      </c>
      <c r="C99">
        <v>3609320.266046329</v>
      </c>
    </row>
    <row r="100" spans="1:3">
      <c r="A100">
        <v>98</v>
      </c>
      <c r="B100">
        <v>3401138.053530287</v>
      </c>
      <c r="C100">
        <v>3609320.266046329</v>
      </c>
    </row>
    <row r="101" spans="1:3">
      <c r="A101">
        <v>99</v>
      </c>
      <c r="B101">
        <v>3389706.402123011</v>
      </c>
      <c r="C101">
        <v>3609320.266046329</v>
      </c>
    </row>
    <row r="102" spans="1:3">
      <c r="A102">
        <v>100</v>
      </c>
      <c r="B102">
        <v>3378147.478978917</v>
      </c>
      <c r="C102">
        <v>3609320.266046329</v>
      </c>
    </row>
    <row r="103" spans="1:3">
      <c r="A103">
        <v>101</v>
      </c>
      <c r="B103">
        <v>3368076.368831532</v>
      </c>
      <c r="C103">
        <v>3609320.266046329</v>
      </c>
    </row>
    <row r="104" spans="1:3">
      <c r="A104">
        <v>102</v>
      </c>
      <c r="B104">
        <v>3357958.876258172</v>
      </c>
      <c r="C104">
        <v>3609320.266046329</v>
      </c>
    </row>
    <row r="105" spans="1:3">
      <c r="A105">
        <v>103</v>
      </c>
      <c r="B105">
        <v>3347361.334887436</v>
      </c>
      <c r="C105">
        <v>3609320.266046329</v>
      </c>
    </row>
    <row r="106" spans="1:3">
      <c r="A106">
        <v>104</v>
      </c>
      <c r="B106">
        <v>3337050.887407753</v>
      </c>
      <c r="C106">
        <v>3609320.266046329</v>
      </c>
    </row>
    <row r="107" spans="1:3">
      <c r="A107">
        <v>105</v>
      </c>
      <c r="B107">
        <v>3328613.428901084</v>
      </c>
      <c r="C107">
        <v>3609320.266046329</v>
      </c>
    </row>
    <row r="108" spans="1:3">
      <c r="A108">
        <v>106</v>
      </c>
      <c r="B108">
        <v>3318219.132139987</v>
      </c>
      <c r="C108">
        <v>3609320.266046329</v>
      </c>
    </row>
    <row r="109" spans="1:3">
      <c r="A109">
        <v>107</v>
      </c>
      <c r="B109">
        <v>3309419.178508563</v>
      </c>
      <c r="C109">
        <v>3609320.266046329</v>
      </c>
    </row>
    <row r="110" spans="1:3">
      <c r="A110">
        <v>108</v>
      </c>
      <c r="B110">
        <v>3301139.529527676</v>
      </c>
      <c r="C110">
        <v>3609320.266046329</v>
      </c>
    </row>
    <row r="111" spans="1:3">
      <c r="A111">
        <v>109</v>
      </c>
      <c r="B111">
        <v>3291469.046764947</v>
      </c>
      <c r="C111">
        <v>3609320.266046329</v>
      </c>
    </row>
    <row r="112" spans="1:3">
      <c r="A112">
        <v>110</v>
      </c>
      <c r="B112">
        <v>3282374.479630867</v>
      </c>
      <c r="C112">
        <v>3609320.266046329</v>
      </c>
    </row>
    <row r="113" spans="1:3">
      <c r="A113">
        <v>111</v>
      </c>
      <c r="B113">
        <v>3274266.50720592</v>
      </c>
      <c r="C113">
        <v>3609320.266046329</v>
      </c>
    </row>
    <row r="114" spans="1:3">
      <c r="A114">
        <v>112</v>
      </c>
      <c r="B114">
        <v>3266150.720621464</v>
      </c>
      <c r="C114">
        <v>3609320.266046329</v>
      </c>
    </row>
    <row r="115" spans="1:3">
      <c r="A115">
        <v>113</v>
      </c>
      <c r="B115">
        <v>3257605.761369744</v>
      </c>
      <c r="C115">
        <v>3609320.266046329</v>
      </c>
    </row>
    <row r="116" spans="1:3">
      <c r="A116">
        <v>114</v>
      </c>
      <c r="B116">
        <v>3249074.004433937</v>
      </c>
      <c r="C116">
        <v>3609320.266046329</v>
      </c>
    </row>
    <row r="117" spans="1:3">
      <c r="A117">
        <v>115</v>
      </c>
      <c r="B117">
        <v>3241564.606659765</v>
      </c>
      <c r="C117">
        <v>3609320.266046329</v>
      </c>
    </row>
    <row r="118" spans="1:3">
      <c r="A118">
        <v>116</v>
      </c>
      <c r="B118">
        <v>3233868.600470307</v>
      </c>
      <c r="C118">
        <v>3609320.266046329</v>
      </c>
    </row>
    <row r="119" spans="1:3">
      <c r="A119">
        <v>117</v>
      </c>
      <c r="B119">
        <v>3225895.919340793</v>
      </c>
      <c r="C119">
        <v>3609320.266046329</v>
      </c>
    </row>
    <row r="120" spans="1:3">
      <c r="A120">
        <v>118</v>
      </c>
      <c r="B120">
        <v>3218186.117720759</v>
      </c>
      <c r="C120">
        <v>3609320.266046329</v>
      </c>
    </row>
    <row r="121" spans="1:3">
      <c r="A121">
        <v>119</v>
      </c>
      <c r="B121">
        <v>3211728.373003433</v>
      </c>
      <c r="C121">
        <v>3609320.266046329</v>
      </c>
    </row>
    <row r="122" spans="1:3">
      <c r="A122">
        <v>120</v>
      </c>
      <c r="B122">
        <v>3203907.45904927</v>
      </c>
      <c r="C122">
        <v>3609320.266046329</v>
      </c>
    </row>
    <row r="123" spans="1:3">
      <c r="A123">
        <v>121</v>
      </c>
      <c r="B123">
        <v>3196992.591555456</v>
      </c>
      <c r="C123">
        <v>3609320.266046329</v>
      </c>
    </row>
    <row r="124" spans="1:3">
      <c r="A124">
        <v>122</v>
      </c>
      <c r="B124">
        <v>3190647.931475541</v>
      </c>
      <c r="C124">
        <v>3609320.266046329</v>
      </c>
    </row>
    <row r="125" spans="1:3">
      <c r="A125">
        <v>123</v>
      </c>
      <c r="B125">
        <v>3183391.604517441</v>
      </c>
      <c r="C125">
        <v>3609320.266046329</v>
      </c>
    </row>
    <row r="126" spans="1:3">
      <c r="A126">
        <v>124</v>
      </c>
      <c r="B126">
        <v>3176362.157073662</v>
      </c>
      <c r="C126">
        <v>3609320.266046329</v>
      </c>
    </row>
    <row r="127" spans="1:3">
      <c r="A127">
        <v>125</v>
      </c>
      <c r="B127">
        <v>3169975.705836628</v>
      </c>
      <c r="C127">
        <v>3609320.266046329</v>
      </c>
    </row>
    <row r="128" spans="1:3">
      <c r="A128">
        <v>126</v>
      </c>
      <c r="B128">
        <v>3163925.569705307</v>
      </c>
      <c r="C128">
        <v>3609320.266046329</v>
      </c>
    </row>
    <row r="129" spans="1:3">
      <c r="A129">
        <v>127</v>
      </c>
      <c r="B129">
        <v>3157239.360727408</v>
      </c>
      <c r="C129">
        <v>3609320.266046329</v>
      </c>
    </row>
    <row r="130" spans="1:3">
      <c r="A130">
        <v>128</v>
      </c>
      <c r="B130">
        <v>3150727.506684543</v>
      </c>
      <c r="C130">
        <v>3609320.266046329</v>
      </c>
    </row>
    <row r="131" spans="1:3">
      <c r="A131">
        <v>129</v>
      </c>
      <c r="B131">
        <v>3144964.723412624</v>
      </c>
      <c r="C131">
        <v>3609320.266046329</v>
      </c>
    </row>
    <row r="132" spans="1:3">
      <c r="A132">
        <v>130</v>
      </c>
      <c r="B132">
        <v>3138872.647331601</v>
      </c>
      <c r="C132">
        <v>3609320.266046329</v>
      </c>
    </row>
    <row r="133" spans="1:3">
      <c r="A133">
        <v>131</v>
      </c>
      <c r="B133">
        <v>3132645.274613358</v>
      </c>
      <c r="C133">
        <v>3609320.266046329</v>
      </c>
    </row>
    <row r="134" spans="1:3">
      <c r="A134">
        <v>132</v>
      </c>
      <c r="B134">
        <v>3126716.814031786</v>
      </c>
      <c r="C134">
        <v>3609320.266046329</v>
      </c>
    </row>
    <row r="135" spans="1:3">
      <c r="A135">
        <v>133</v>
      </c>
      <c r="B135">
        <v>3121599.026581234</v>
      </c>
      <c r="C135">
        <v>3609320.266046329</v>
      </c>
    </row>
    <row r="136" spans="1:3">
      <c r="A136">
        <v>134</v>
      </c>
      <c r="B136">
        <v>3115550.507585156</v>
      </c>
      <c r="C136">
        <v>3609320.266046329</v>
      </c>
    </row>
    <row r="137" spans="1:3">
      <c r="A137">
        <v>135</v>
      </c>
      <c r="B137">
        <v>3109919.204996024</v>
      </c>
      <c r="C137">
        <v>3609320.266046329</v>
      </c>
    </row>
    <row r="138" spans="1:3">
      <c r="A138">
        <v>136</v>
      </c>
      <c r="B138">
        <v>3104915.78287656</v>
      </c>
      <c r="C138">
        <v>3609320.266046329</v>
      </c>
    </row>
    <row r="139" spans="1:3">
      <c r="A139">
        <v>137</v>
      </c>
      <c r="B139">
        <v>3099369.870171319</v>
      </c>
      <c r="C139">
        <v>3609320.266046329</v>
      </c>
    </row>
    <row r="140" spans="1:3">
      <c r="A140">
        <v>138</v>
      </c>
      <c r="B140">
        <v>3093795.930206251</v>
      </c>
      <c r="C140">
        <v>3609320.266046329</v>
      </c>
    </row>
    <row r="141" spans="1:3">
      <c r="A141">
        <v>139</v>
      </c>
      <c r="B141">
        <v>3088598.59119199</v>
      </c>
      <c r="C141">
        <v>3609320.266046329</v>
      </c>
    </row>
    <row r="142" spans="1:3">
      <c r="A142">
        <v>140</v>
      </c>
      <c r="B142">
        <v>3084082.345969964</v>
      </c>
      <c r="C142">
        <v>3609320.266046329</v>
      </c>
    </row>
    <row r="143" spans="1:3">
      <c r="A143">
        <v>141</v>
      </c>
      <c r="B143">
        <v>3078669.549142093</v>
      </c>
      <c r="C143">
        <v>3609320.266046329</v>
      </c>
    </row>
    <row r="144" spans="1:3">
      <c r="A144">
        <v>142</v>
      </c>
      <c r="B144">
        <v>3073641.934531334</v>
      </c>
      <c r="C144">
        <v>3609320.266046329</v>
      </c>
    </row>
    <row r="145" spans="1:3">
      <c r="A145">
        <v>143</v>
      </c>
      <c r="B145">
        <v>3069198.56775286</v>
      </c>
      <c r="C145">
        <v>3609320.266046329</v>
      </c>
    </row>
    <row r="146" spans="1:3">
      <c r="A146">
        <v>144</v>
      </c>
      <c r="B146">
        <v>3064232.01586855</v>
      </c>
      <c r="C146">
        <v>3609320.266046329</v>
      </c>
    </row>
    <row r="147" spans="1:3">
      <c r="A147">
        <v>145</v>
      </c>
      <c r="B147">
        <v>3059255.476210818</v>
      </c>
      <c r="C147">
        <v>3609320.266046329</v>
      </c>
    </row>
    <row r="148" spans="1:3">
      <c r="A148">
        <v>146</v>
      </c>
      <c r="B148">
        <v>3054686.074368699</v>
      </c>
      <c r="C148">
        <v>3609320.266046329</v>
      </c>
    </row>
    <row r="149" spans="1:3">
      <c r="A149">
        <v>147</v>
      </c>
      <c r="B149">
        <v>3050536.842969859</v>
      </c>
      <c r="C149">
        <v>3609320.266046329</v>
      </c>
    </row>
    <row r="150" spans="1:3">
      <c r="A150">
        <v>148</v>
      </c>
      <c r="B150">
        <v>3045873.840675661</v>
      </c>
      <c r="C150">
        <v>3609320.266046329</v>
      </c>
    </row>
    <row r="151" spans="1:3">
      <c r="A151">
        <v>149</v>
      </c>
      <c r="B151">
        <v>3041164.683801937</v>
      </c>
      <c r="C151">
        <v>3609320.266046329</v>
      </c>
    </row>
    <row r="152" spans="1:3">
      <c r="A152">
        <v>150</v>
      </c>
      <c r="B152">
        <v>3037165.868402983</v>
      </c>
      <c r="C152">
        <v>3609320.266046329</v>
      </c>
    </row>
    <row r="153" spans="1:3">
      <c r="A153">
        <v>151</v>
      </c>
      <c r="B153">
        <v>3033021.987316954</v>
      </c>
      <c r="C153">
        <v>3609320.266046329</v>
      </c>
    </row>
    <row r="154" spans="1:3">
      <c r="A154">
        <v>152</v>
      </c>
      <c r="B154">
        <v>3028610.03156373</v>
      </c>
      <c r="C154">
        <v>3609320.266046329</v>
      </c>
    </row>
    <row r="155" spans="1:3">
      <c r="A155">
        <v>153</v>
      </c>
      <c r="B155">
        <v>3024291.684259493</v>
      </c>
      <c r="C155">
        <v>3609320.266046329</v>
      </c>
    </row>
    <row r="156" spans="1:3">
      <c r="A156">
        <v>154</v>
      </c>
      <c r="B156">
        <v>3021118.987507704</v>
      </c>
      <c r="C156">
        <v>3609320.266046329</v>
      </c>
    </row>
    <row r="157" spans="1:3">
      <c r="A157">
        <v>155</v>
      </c>
      <c r="B157">
        <v>3016640.149757102</v>
      </c>
      <c r="C157">
        <v>3609320.266046329</v>
      </c>
    </row>
    <row r="158" spans="1:3">
      <c r="A158">
        <v>156</v>
      </c>
      <c r="B158">
        <v>3012908.804326351</v>
      </c>
      <c r="C158">
        <v>3609320.266046329</v>
      </c>
    </row>
    <row r="159" spans="1:3">
      <c r="A159">
        <v>157</v>
      </c>
      <c r="B159">
        <v>3009672.212658018</v>
      </c>
      <c r="C159">
        <v>3609320.266046329</v>
      </c>
    </row>
    <row r="160" spans="1:3">
      <c r="A160">
        <v>158</v>
      </c>
      <c r="B160">
        <v>3005579.004041614</v>
      </c>
      <c r="C160">
        <v>3609320.266046329</v>
      </c>
    </row>
    <row r="161" spans="1:3">
      <c r="A161">
        <v>159</v>
      </c>
      <c r="B161">
        <v>3001624.131160435</v>
      </c>
      <c r="C161">
        <v>3609320.266046329</v>
      </c>
    </row>
    <row r="162" spans="1:3">
      <c r="A162">
        <v>160</v>
      </c>
      <c r="B162">
        <v>2998326.582044756</v>
      </c>
      <c r="C162">
        <v>3609320.266046329</v>
      </c>
    </row>
    <row r="163" spans="1:3">
      <c r="A163">
        <v>161</v>
      </c>
      <c r="B163">
        <v>2994938.399906379</v>
      </c>
      <c r="C163">
        <v>3609320.266046329</v>
      </c>
    </row>
    <row r="164" spans="1:3">
      <c r="A164">
        <v>162</v>
      </c>
      <c r="B164">
        <v>2991698.385804534</v>
      </c>
      <c r="C164">
        <v>3609320.266046329</v>
      </c>
    </row>
    <row r="165" spans="1:3">
      <c r="A165">
        <v>163</v>
      </c>
      <c r="B165">
        <v>2987752.989243808</v>
      </c>
      <c r="C165">
        <v>3609320.266046329</v>
      </c>
    </row>
    <row r="166" spans="1:3">
      <c r="A166">
        <v>164</v>
      </c>
      <c r="B166">
        <v>2984608.752720735</v>
      </c>
      <c r="C166">
        <v>3609320.266046329</v>
      </c>
    </row>
    <row r="167" spans="1:3">
      <c r="A167">
        <v>165</v>
      </c>
      <c r="B167">
        <v>2981986.046014802</v>
      </c>
      <c r="C167">
        <v>3609320.266046329</v>
      </c>
    </row>
    <row r="168" spans="1:3">
      <c r="A168">
        <v>166</v>
      </c>
      <c r="B168">
        <v>2978846.479687778</v>
      </c>
      <c r="C168">
        <v>3609320.266046329</v>
      </c>
    </row>
    <row r="169" spans="1:3">
      <c r="A169">
        <v>167</v>
      </c>
      <c r="B169">
        <v>2975329.075743626</v>
      </c>
      <c r="C169">
        <v>3609320.266046329</v>
      </c>
    </row>
    <row r="170" spans="1:3">
      <c r="A170">
        <v>168</v>
      </c>
      <c r="B170">
        <v>2973729.593361652</v>
      </c>
      <c r="C170">
        <v>3609320.266046329</v>
      </c>
    </row>
    <row r="171" spans="1:3">
      <c r="A171">
        <v>169</v>
      </c>
      <c r="B171">
        <v>2970073.116069751</v>
      </c>
      <c r="C171">
        <v>3609320.266046329</v>
      </c>
    </row>
    <row r="172" spans="1:3">
      <c r="A172">
        <v>170</v>
      </c>
      <c r="B172">
        <v>2967975.017218651</v>
      </c>
      <c r="C172">
        <v>3609320.266046329</v>
      </c>
    </row>
    <row r="173" spans="1:3">
      <c r="A173">
        <v>171</v>
      </c>
      <c r="B173">
        <v>2966402.387836179</v>
      </c>
      <c r="C173">
        <v>3609320.266046329</v>
      </c>
    </row>
    <row r="174" spans="1:3">
      <c r="A174">
        <v>172</v>
      </c>
      <c r="B174">
        <v>2963284.951903367</v>
      </c>
      <c r="C174">
        <v>3609320.266046329</v>
      </c>
    </row>
    <row r="175" spans="1:3">
      <c r="A175">
        <v>173</v>
      </c>
      <c r="B175">
        <v>2960487.054458458</v>
      </c>
      <c r="C175">
        <v>3609320.266046329</v>
      </c>
    </row>
    <row r="176" spans="1:3">
      <c r="A176">
        <v>174</v>
      </c>
      <c r="B176">
        <v>2958965.680579275</v>
      </c>
      <c r="C176">
        <v>3609320.266046329</v>
      </c>
    </row>
    <row r="177" spans="1:3">
      <c r="A177">
        <v>175</v>
      </c>
      <c r="B177">
        <v>2956322.295800356</v>
      </c>
      <c r="C177">
        <v>3609320.266046329</v>
      </c>
    </row>
    <row r="178" spans="1:3">
      <c r="A178">
        <v>176</v>
      </c>
      <c r="B178">
        <v>2955525.515007945</v>
      </c>
      <c r="C178">
        <v>3609320.266046329</v>
      </c>
    </row>
    <row r="179" spans="1:3">
      <c r="A179">
        <v>177</v>
      </c>
      <c r="B179">
        <v>2952699.146166909</v>
      </c>
      <c r="C179">
        <v>3609320.266046329</v>
      </c>
    </row>
    <row r="180" spans="1:3">
      <c r="A180">
        <v>178</v>
      </c>
      <c r="B180">
        <v>2950441.058762742</v>
      </c>
      <c r="C180">
        <v>3609320.266046329</v>
      </c>
    </row>
    <row r="181" spans="1:3">
      <c r="A181">
        <v>179</v>
      </c>
      <c r="B181">
        <v>2950481.98384446</v>
      </c>
      <c r="C181">
        <v>3609320.266046329</v>
      </c>
    </row>
    <row r="182" spans="1:3">
      <c r="A182">
        <v>180</v>
      </c>
      <c r="B182">
        <v>2949766.813224878</v>
      </c>
      <c r="C182">
        <v>3609320.266046329</v>
      </c>
    </row>
    <row r="183" spans="1:3">
      <c r="A183">
        <v>181</v>
      </c>
      <c r="B183">
        <v>2947656.357400835</v>
      </c>
      <c r="C183">
        <v>3609320.266046329</v>
      </c>
    </row>
    <row r="184" spans="1:3">
      <c r="A184">
        <v>182</v>
      </c>
      <c r="B184">
        <v>2948595.629590612</v>
      </c>
      <c r="C184">
        <v>3609320.266046329</v>
      </c>
    </row>
    <row r="185" spans="1:3">
      <c r="A185">
        <v>183</v>
      </c>
      <c r="B185">
        <v>2946689.278386104</v>
      </c>
      <c r="C185">
        <v>3609320.266046329</v>
      </c>
    </row>
    <row r="186" spans="1:3">
      <c r="A186">
        <v>184</v>
      </c>
      <c r="B186">
        <v>2948045.239498076</v>
      </c>
      <c r="C186">
        <v>3609320.266046329</v>
      </c>
    </row>
    <row r="187" spans="1:3">
      <c r="A187">
        <v>185</v>
      </c>
      <c r="B187">
        <v>2950323.55984183</v>
      </c>
      <c r="C187">
        <v>3609320.266046329</v>
      </c>
    </row>
    <row r="188" spans="1:3">
      <c r="A188">
        <v>186</v>
      </c>
      <c r="B188">
        <v>2948383.985297277</v>
      </c>
      <c r="C188">
        <v>3609320.266046329</v>
      </c>
    </row>
    <row r="189" spans="1:3">
      <c r="A189">
        <v>187</v>
      </c>
      <c r="B189">
        <v>2948072.824079839</v>
      </c>
      <c r="C189">
        <v>3609320.266046329</v>
      </c>
    </row>
    <row r="190" spans="1:3">
      <c r="A190">
        <v>188</v>
      </c>
      <c r="B190">
        <v>2948874.792282226</v>
      </c>
      <c r="C190">
        <v>3609320.266046329</v>
      </c>
    </row>
    <row r="191" spans="1:3">
      <c r="A191">
        <v>189</v>
      </c>
      <c r="B191">
        <v>2949317.579317516</v>
      </c>
      <c r="C191">
        <v>3609320.266046329</v>
      </c>
    </row>
    <row r="192" spans="1:3">
      <c r="A192">
        <v>190</v>
      </c>
      <c r="B192">
        <v>2948830.277417834</v>
      </c>
      <c r="C192">
        <v>3609320.266046329</v>
      </c>
    </row>
    <row r="193" spans="1:3">
      <c r="A193">
        <v>191</v>
      </c>
      <c r="B193">
        <v>2948530.594831245</v>
      </c>
      <c r="C193">
        <v>3609320.266046329</v>
      </c>
    </row>
    <row r="194" spans="1:3">
      <c r="A194">
        <v>192</v>
      </c>
      <c r="B194">
        <v>2948398.296976469</v>
      </c>
      <c r="C194">
        <v>3609320.266046329</v>
      </c>
    </row>
    <row r="195" spans="1:3">
      <c r="A195">
        <v>193</v>
      </c>
      <c r="B195">
        <v>2947960.701770594</v>
      </c>
      <c r="C195">
        <v>3609320.266046329</v>
      </c>
    </row>
    <row r="196" spans="1:3">
      <c r="A196">
        <v>194</v>
      </c>
      <c r="B196">
        <v>2947926.97388294</v>
      </c>
      <c r="C196">
        <v>3609320.266046329</v>
      </c>
    </row>
    <row r="197" spans="1:3">
      <c r="A197">
        <v>195</v>
      </c>
      <c r="B197">
        <v>2947383.080390172</v>
      </c>
      <c r="C197">
        <v>3609320.266046329</v>
      </c>
    </row>
    <row r="198" spans="1:3">
      <c r="A198">
        <v>196</v>
      </c>
      <c r="B198">
        <v>2947041.189822096</v>
      </c>
      <c r="C198">
        <v>3609320.266046329</v>
      </c>
    </row>
    <row r="199" spans="1:3">
      <c r="A199">
        <v>197</v>
      </c>
      <c r="B199">
        <v>2947929.438250505</v>
      </c>
      <c r="C199">
        <v>3609320.266046329</v>
      </c>
    </row>
    <row r="200" spans="1:3">
      <c r="A200">
        <v>198</v>
      </c>
      <c r="B200">
        <v>2947874.572964412</v>
      </c>
      <c r="C200">
        <v>3609320.266046329</v>
      </c>
    </row>
    <row r="201" spans="1:3">
      <c r="A201">
        <v>199</v>
      </c>
      <c r="B201">
        <v>2948086.529710914</v>
      </c>
      <c r="C201">
        <v>3609320.266046329</v>
      </c>
    </row>
    <row r="202" spans="1:3">
      <c r="A202">
        <v>200</v>
      </c>
      <c r="B202">
        <v>2948274.600613523</v>
      </c>
      <c r="C202">
        <v>3609320.266046329</v>
      </c>
    </row>
    <row r="203" spans="1:3">
      <c r="A203">
        <v>201</v>
      </c>
      <c r="B203">
        <v>2948920.022111977</v>
      </c>
      <c r="C203">
        <v>3609320.266046329</v>
      </c>
    </row>
    <row r="204" spans="1:3">
      <c r="A204">
        <v>202</v>
      </c>
      <c r="B204">
        <v>2948563.59730059</v>
      </c>
      <c r="C204">
        <v>3609320.266046329</v>
      </c>
    </row>
    <row r="205" spans="1:3">
      <c r="A205">
        <v>203</v>
      </c>
      <c r="B205">
        <v>2947887.753927239</v>
      </c>
      <c r="C205">
        <v>3609320.266046329</v>
      </c>
    </row>
    <row r="206" spans="1:3">
      <c r="A206">
        <v>204</v>
      </c>
      <c r="B206">
        <v>2948268.409854073</v>
      </c>
      <c r="C206">
        <v>3609320.266046329</v>
      </c>
    </row>
    <row r="207" spans="1:3">
      <c r="A207">
        <v>205</v>
      </c>
      <c r="B207">
        <v>2948200.868234596</v>
      </c>
      <c r="C207">
        <v>3609320.266046329</v>
      </c>
    </row>
    <row r="208" spans="1:3">
      <c r="A208">
        <v>206</v>
      </c>
      <c r="B208">
        <v>2948114.090297922</v>
      </c>
      <c r="C208">
        <v>3609320.266046329</v>
      </c>
    </row>
    <row r="209" spans="1:3">
      <c r="A209">
        <v>207</v>
      </c>
      <c r="B209">
        <v>2948187.416998275</v>
      </c>
      <c r="C209">
        <v>3609320.266046329</v>
      </c>
    </row>
    <row r="210" spans="1:3">
      <c r="A210">
        <v>208</v>
      </c>
      <c r="B210">
        <v>2948215.108754452</v>
      </c>
      <c r="C210">
        <v>3609320.266046329</v>
      </c>
    </row>
    <row r="211" spans="1:3">
      <c r="A211">
        <v>209</v>
      </c>
      <c r="B211">
        <v>2948290.901494015</v>
      </c>
      <c r="C211">
        <v>3609320.266046329</v>
      </c>
    </row>
    <row r="212" spans="1:3">
      <c r="A212">
        <v>210</v>
      </c>
      <c r="B212">
        <v>2948292.342293533</v>
      </c>
      <c r="C212">
        <v>3609320.266046329</v>
      </c>
    </row>
    <row r="213" spans="1:3">
      <c r="A213">
        <v>211</v>
      </c>
      <c r="B213">
        <v>2947787.161536954</v>
      </c>
      <c r="C213">
        <v>3609320.266046329</v>
      </c>
    </row>
    <row r="214" spans="1:3">
      <c r="A214">
        <v>212</v>
      </c>
      <c r="B214">
        <v>2948284.077189864</v>
      </c>
      <c r="C214">
        <v>3609320.266046329</v>
      </c>
    </row>
    <row r="215" spans="1:3">
      <c r="A215">
        <v>213</v>
      </c>
      <c r="B215">
        <v>2948257.117038139</v>
      </c>
      <c r="C215">
        <v>3609320.266046329</v>
      </c>
    </row>
    <row r="216" spans="1:3">
      <c r="A216">
        <v>214</v>
      </c>
      <c r="B216">
        <v>2948271.183726896</v>
      </c>
      <c r="C216">
        <v>3609320.266046329</v>
      </c>
    </row>
    <row r="217" spans="1:3">
      <c r="A217">
        <v>215</v>
      </c>
      <c r="B217">
        <v>2948295.108823927</v>
      </c>
      <c r="C217">
        <v>3609320.266046329</v>
      </c>
    </row>
    <row r="218" spans="1:3">
      <c r="A218">
        <v>216</v>
      </c>
      <c r="B218">
        <v>2948232.378841274</v>
      </c>
      <c r="C218">
        <v>3609320.266046329</v>
      </c>
    </row>
    <row r="219" spans="1:3">
      <c r="A219">
        <v>217</v>
      </c>
      <c r="B219">
        <v>2948093.18840957</v>
      </c>
      <c r="C219">
        <v>3609320.266046329</v>
      </c>
    </row>
    <row r="220" spans="1:3">
      <c r="A220">
        <v>218</v>
      </c>
      <c r="B220">
        <v>2948124.267452837</v>
      </c>
      <c r="C220">
        <v>3609320.266046329</v>
      </c>
    </row>
    <row r="221" spans="1:3">
      <c r="A221">
        <v>219</v>
      </c>
      <c r="B221">
        <v>2948118.639245166</v>
      </c>
      <c r="C221">
        <v>3609320.266046329</v>
      </c>
    </row>
    <row r="222" spans="1:3">
      <c r="A222">
        <v>220</v>
      </c>
      <c r="B222">
        <v>2948102.822633085</v>
      </c>
      <c r="C222">
        <v>3609320.266046329</v>
      </c>
    </row>
    <row r="223" spans="1:3">
      <c r="A223">
        <v>221</v>
      </c>
      <c r="B223">
        <v>2948073.003674655</v>
      </c>
      <c r="C223">
        <v>3609320.266046329</v>
      </c>
    </row>
    <row r="224" spans="1:3">
      <c r="A224">
        <v>222</v>
      </c>
      <c r="B224">
        <v>2948136.342158176</v>
      </c>
      <c r="C224">
        <v>3609320.266046329</v>
      </c>
    </row>
    <row r="225" spans="1:3">
      <c r="A225">
        <v>223</v>
      </c>
      <c r="B225">
        <v>2948050.404163223</v>
      </c>
      <c r="C225">
        <v>3609320.266046329</v>
      </c>
    </row>
    <row r="226" spans="1:3">
      <c r="A226">
        <v>224</v>
      </c>
      <c r="B226">
        <v>2948090.703525465</v>
      </c>
      <c r="C226">
        <v>3609320.266046329</v>
      </c>
    </row>
    <row r="227" spans="1:3">
      <c r="A227">
        <v>225</v>
      </c>
      <c r="B227">
        <v>2948222.019381015</v>
      </c>
      <c r="C227">
        <v>3609320.266046329</v>
      </c>
    </row>
    <row r="228" spans="1:3">
      <c r="A228">
        <v>226</v>
      </c>
      <c r="B228">
        <v>2948170.323381829</v>
      </c>
      <c r="C228">
        <v>3609320.266046329</v>
      </c>
    </row>
    <row r="229" spans="1:3">
      <c r="A229">
        <v>227</v>
      </c>
      <c r="B229">
        <v>2948198.007214278</v>
      </c>
      <c r="C229">
        <v>3609320.266046329</v>
      </c>
    </row>
    <row r="230" spans="1:3">
      <c r="A230">
        <v>228</v>
      </c>
      <c r="B230">
        <v>2948176.593715386</v>
      </c>
      <c r="C230">
        <v>3609320.266046329</v>
      </c>
    </row>
    <row r="231" spans="1:3">
      <c r="A231">
        <v>229</v>
      </c>
      <c r="B231">
        <v>2948161.85605036</v>
      </c>
      <c r="C231">
        <v>3609320.266046329</v>
      </c>
    </row>
    <row r="232" spans="1:3">
      <c r="A232">
        <v>230</v>
      </c>
      <c r="B232">
        <v>2948160.454524527</v>
      </c>
      <c r="C232">
        <v>3609320.266046329</v>
      </c>
    </row>
    <row r="233" spans="1:3">
      <c r="A233">
        <v>231</v>
      </c>
      <c r="B233">
        <v>2948154.873007065</v>
      </c>
      <c r="C233">
        <v>3609320.266046329</v>
      </c>
    </row>
    <row r="234" spans="1:3">
      <c r="A234">
        <v>232</v>
      </c>
      <c r="B234">
        <v>2948160.203290721</v>
      </c>
      <c r="C234">
        <v>3609320.266046329</v>
      </c>
    </row>
    <row r="235" spans="1:3">
      <c r="A235">
        <v>233</v>
      </c>
      <c r="B235">
        <v>2948173.329937499</v>
      </c>
      <c r="C235">
        <v>3609320.266046329</v>
      </c>
    </row>
    <row r="236" spans="1:3">
      <c r="A236">
        <v>234</v>
      </c>
      <c r="B236">
        <v>2948145.344687644</v>
      </c>
      <c r="C236">
        <v>3609320.266046329</v>
      </c>
    </row>
    <row r="237" spans="1:3">
      <c r="A237">
        <v>235</v>
      </c>
      <c r="B237">
        <v>2948126.007769421</v>
      </c>
      <c r="C237">
        <v>3609320.266046329</v>
      </c>
    </row>
    <row r="238" spans="1:3">
      <c r="A238">
        <v>236</v>
      </c>
      <c r="B238">
        <v>2948142.502199199</v>
      </c>
      <c r="C238">
        <v>3609320.266046329</v>
      </c>
    </row>
    <row r="239" spans="1:3">
      <c r="A239">
        <v>237</v>
      </c>
      <c r="B239">
        <v>2948145.500100199</v>
      </c>
      <c r="C239">
        <v>3609320.266046329</v>
      </c>
    </row>
    <row r="240" spans="1:3">
      <c r="A240">
        <v>238</v>
      </c>
      <c r="B240">
        <v>2948133.098435116</v>
      </c>
      <c r="C240">
        <v>3609320.266046329</v>
      </c>
    </row>
    <row r="241" spans="1:3">
      <c r="A241">
        <v>239</v>
      </c>
      <c r="B241">
        <v>2948144.142017588</v>
      </c>
      <c r="C241">
        <v>3609320.266046329</v>
      </c>
    </row>
    <row r="242" spans="1:3">
      <c r="A242">
        <v>240</v>
      </c>
      <c r="B242">
        <v>2948140.496335354</v>
      </c>
      <c r="C242">
        <v>3609320.266046329</v>
      </c>
    </row>
    <row r="243" spans="1:3">
      <c r="A243">
        <v>241</v>
      </c>
      <c r="B243">
        <v>2948145.819772544</v>
      </c>
      <c r="C243">
        <v>3609320.266046329</v>
      </c>
    </row>
    <row r="244" spans="1:3">
      <c r="A244">
        <v>242</v>
      </c>
      <c r="B244">
        <v>2948137.649380726</v>
      </c>
      <c r="C244">
        <v>3609320.266046329</v>
      </c>
    </row>
    <row r="245" spans="1:3">
      <c r="A245">
        <v>243</v>
      </c>
      <c r="B245">
        <v>2948140.034477723</v>
      </c>
      <c r="C245">
        <v>3609320.266046329</v>
      </c>
    </row>
    <row r="246" spans="1:3">
      <c r="A246">
        <v>244</v>
      </c>
      <c r="B246">
        <v>2948142.405801076</v>
      </c>
      <c r="C246">
        <v>3609320.266046329</v>
      </c>
    </row>
    <row r="247" spans="1:3">
      <c r="A247">
        <v>245</v>
      </c>
      <c r="B247">
        <v>2948137.114074252</v>
      </c>
      <c r="C247">
        <v>3609320.266046329</v>
      </c>
    </row>
    <row r="248" spans="1:3">
      <c r="A248">
        <v>246</v>
      </c>
      <c r="B248">
        <v>2948142.932592829</v>
      </c>
      <c r="C248">
        <v>3609320.266046329</v>
      </c>
    </row>
    <row r="249" spans="1:3">
      <c r="A249">
        <v>247</v>
      </c>
      <c r="B249">
        <v>2948143.762880393</v>
      </c>
      <c r="C249">
        <v>3609320.266046329</v>
      </c>
    </row>
    <row r="250" spans="1:3">
      <c r="A250">
        <v>248</v>
      </c>
      <c r="B250">
        <v>2948142.496166409</v>
      </c>
      <c r="C250">
        <v>3609320.266046329</v>
      </c>
    </row>
    <row r="251" spans="1:3">
      <c r="A251">
        <v>249</v>
      </c>
      <c r="B251">
        <v>2948143.42464719</v>
      </c>
      <c r="C251">
        <v>3609320.266046329</v>
      </c>
    </row>
    <row r="252" spans="1:3">
      <c r="A252">
        <v>250</v>
      </c>
      <c r="B252">
        <v>2948149.482144372</v>
      </c>
      <c r="C252">
        <v>3609320.266046329</v>
      </c>
    </row>
    <row r="253" spans="1:3">
      <c r="A253">
        <v>251</v>
      </c>
      <c r="B253">
        <v>2948146.565855932</v>
      </c>
      <c r="C253">
        <v>3609320.266046329</v>
      </c>
    </row>
    <row r="254" spans="1:3">
      <c r="A254">
        <v>252</v>
      </c>
      <c r="B254">
        <v>2948149.313130727</v>
      </c>
      <c r="C254">
        <v>3609320.266046329</v>
      </c>
    </row>
    <row r="255" spans="1:3">
      <c r="A255">
        <v>253</v>
      </c>
      <c r="B255">
        <v>2948149.080089946</v>
      </c>
      <c r="C255">
        <v>3609320.266046329</v>
      </c>
    </row>
    <row r="256" spans="1:3">
      <c r="A256">
        <v>254</v>
      </c>
      <c r="B256">
        <v>2948151.284316145</v>
      </c>
      <c r="C256">
        <v>3609320.266046329</v>
      </c>
    </row>
    <row r="257" spans="1:3">
      <c r="A257">
        <v>255</v>
      </c>
      <c r="B257">
        <v>2948149.033402582</v>
      </c>
      <c r="C257">
        <v>3609320.266046329</v>
      </c>
    </row>
    <row r="258" spans="1:3">
      <c r="A258">
        <v>256</v>
      </c>
      <c r="B258">
        <v>2948150.579612004</v>
      </c>
      <c r="C258">
        <v>3609320.266046329</v>
      </c>
    </row>
    <row r="259" spans="1:3">
      <c r="A259">
        <v>257</v>
      </c>
      <c r="B259">
        <v>2948149.292218962</v>
      </c>
      <c r="C259">
        <v>3609320.266046329</v>
      </c>
    </row>
    <row r="260" spans="1:3">
      <c r="A260">
        <v>258</v>
      </c>
      <c r="B260">
        <v>2948146.028142607</v>
      </c>
      <c r="C260">
        <v>3609320.266046329</v>
      </c>
    </row>
    <row r="261" spans="1:3">
      <c r="A261">
        <v>259</v>
      </c>
      <c r="B261">
        <v>2948145.889268153</v>
      </c>
      <c r="C261">
        <v>3609320.266046329</v>
      </c>
    </row>
    <row r="262" spans="1:3">
      <c r="A262">
        <v>260</v>
      </c>
      <c r="B262">
        <v>2948144.792776034</v>
      </c>
      <c r="C262">
        <v>3609320.266046329</v>
      </c>
    </row>
    <row r="263" spans="1:3">
      <c r="A263">
        <v>261</v>
      </c>
      <c r="B263">
        <v>2948145.531654772</v>
      </c>
      <c r="C263">
        <v>3609320.266046329</v>
      </c>
    </row>
    <row r="264" spans="1:3">
      <c r="A264">
        <v>262</v>
      </c>
      <c r="B264">
        <v>2948145.733275885</v>
      </c>
      <c r="C264">
        <v>3609320.266046329</v>
      </c>
    </row>
    <row r="265" spans="1:3">
      <c r="A265">
        <v>263</v>
      </c>
      <c r="B265">
        <v>2948146.221987321</v>
      </c>
      <c r="C265">
        <v>3609320.266046329</v>
      </c>
    </row>
    <row r="266" spans="1:3">
      <c r="A266">
        <v>264</v>
      </c>
      <c r="B266">
        <v>2948144.889678248</v>
      </c>
      <c r="C266">
        <v>3609320.266046329</v>
      </c>
    </row>
    <row r="267" spans="1:3">
      <c r="A267">
        <v>265</v>
      </c>
      <c r="B267">
        <v>2948146.480760769</v>
      </c>
      <c r="C267">
        <v>3609320.266046329</v>
      </c>
    </row>
    <row r="268" spans="1:3">
      <c r="A268">
        <v>266</v>
      </c>
      <c r="B268">
        <v>2948145.755250543</v>
      </c>
      <c r="C268">
        <v>3609320.266046329</v>
      </c>
    </row>
    <row r="269" spans="1:3">
      <c r="A269">
        <v>267</v>
      </c>
      <c r="B269">
        <v>2948145.681511707</v>
      </c>
      <c r="C269">
        <v>3609320.266046329</v>
      </c>
    </row>
    <row r="270" spans="1:3">
      <c r="A270">
        <v>268</v>
      </c>
      <c r="B270">
        <v>2948146.247486601</v>
      </c>
      <c r="C270">
        <v>3609320.266046329</v>
      </c>
    </row>
    <row r="271" spans="1:3">
      <c r="A271">
        <v>269</v>
      </c>
      <c r="B271">
        <v>2948145.849412219</v>
      </c>
      <c r="C271">
        <v>3609320.266046329</v>
      </c>
    </row>
    <row r="272" spans="1:3">
      <c r="A272">
        <v>270</v>
      </c>
      <c r="B272">
        <v>2948146.292517128</v>
      </c>
      <c r="C272">
        <v>3609320.266046329</v>
      </c>
    </row>
    <row r="273" spans="1:3">
      <c r="A273">
        <v>271</v>
      </c>
      <c r="B273">
        <v>2948146.128820146</v>
      </c>
      <c r="C273">
        <v>3609320.266046329</v>
      </c>
    </row>
    <row r="274" spans="1:3">
      <c r="A274">
        <v>272</v>
      </c>
      <c r="B274">
        <v>2948146.316926172</v>
      </c>
      <c r="C274">
        <v>3609320.266046329</v>
      </c>
    </row>
    <row r="275" spans="1:3">
      <c r="A275">
        <v>273</v>
      </c>
      <c r="B275">
        <v>2948146.458986578</v>
      </c>
      <c r="C275">
        <v>3609320.266046329</v>
      </c>
    </row>
    <row r="276" spans="1:3">
      <c r="A276">
        <v>274</v>
      </c>
      <c r="B276">
        <v>2948146.385539915</v>
      </c>
      <c r="C276">
        <v>3609320.266046329</v>
      </c>
    </row>
    <row r="277" spans="1:3">
      <c r="A277">
        <v>275</v>
      </c>
      <c r="B277">
        <v>2948146.56771286</v>
      </c>
      <c r="C277">
        <v>3609320.266046329</v>
      </c>
    </row>
    <row r="278" spans="1:3">
      <c r="A278">
        <v>276</v>
      </c>
      <c r="B278">
        <v>2948146.33830761</v>
      </c>
      <c r="C278">
        <v>3609320.266046329</v>
      </c>
    </row>
    <row r="279" spans="1:3">
      <c r="A279">
        <v>277</v>
      </c>
      <c r="B279">
        <v>2948146.191070369</v>
      </c>
      <c r="C279">
        <v>3609320.266046329</v>
      </c>
    </row>
    <row r="280" spans="1:3">
      <c r="A280">
        <v>278</v>
      </c>
      <c r="B280">
        <v>2948145.962741706</v>
      </c>
      <c r="C280">
        <v>3609320.266046329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1364.826831424566</v>
      </c>
      <c r="E2">
        <v>519.4063800930738</v>
      </c>
    </row>
    <row r="3" spans="1:5">
      <c r="A3">
        <v>1</v>
      </c>
      <c r="B3">
        <v>6496.013191587283</v>
      </c>
      <c r="C3">
        <v>8656.77300155123</v>
      </c>
      <c r="D3">
        <v>6039.484252262231</v>
      </c>
      <c r="E3">
        <v>5194.063800930739</v>
      </c>
    </row>
    <row r="4" spans="1:5">
      <c r="A4">
        <v>2</v>
      </c>
      <c r="B4">
        <v>6496.013191587283</v>
      </c>
      <c r="C4">
        <v>8656.77300155123</v>
      </c>
      <c r="D4">
        <v>5849.134699067381</v>
      </c>
      <c r="E4">
        <v>5003.714247735888</v>
      </c>
    </row>
    <row r="5" spans="1:5">
      <c r="A5">
        <v>3</v>
      </c>
      <c r="B5">
        <v>6496.013191587283</v>
      </c>
      <c r="C5">
        <v>8656.77300155123</v>
      </c>
      <c r="D5">
        <v>5650.830162457225</v>
      </c>
      <c r="E5">
        <v>4805.409711125731</v>
      </c>
    </row>
    <row r="6" spans="1:5">
      <c r="A6">
        <v>4</v>
      </c>
      <c r="B6">
        <v>6496.013191587283</v>
      </c>
      <c r="C6">
        <v>8656.77300155123</v>
      </c>
      <c r="D6">
        <v>5449.11895759301</v>
      </c>
      <c r="E6">
        <v>4603.698506261519</v>
      </c>
    </row>
    <row r="7" spans="1:5">
      <c r="A7">
        <v>5</v>
      </c>
      <c r="B7">
        <v>6496.013191587283</v>
      </c>
      <c r="C7">
        <v>8656.77300155123</v>
      </c>
      <c r="D7">
        <v>5247.362956165203</v>
      </c>
      <c r="E7">
        <v>4401.942504833712</v>
      </c>
    </row>
    <row r="8" spans="1:5">
      <c r="A8">
        <v>6</v>
      </c>
      <c r="B8">
        <v>6496.013191587283</v>
      </c>
      <c r="C8">
        <v>8656.77300155123</v>
      </c>
      <c r="D8">
        <v>5078.398410329805</v>
      </c>
      <c r="E8">
        <v>4232.977958998312</v>
      </c>
    </row>
    <row r="9" spans="1:5">
      <c r="A9">
        <v>7</v>
      </c>
      <c r="B9">
        <v>6496.013191587283</v>
      </c>
      <c r="C9">
        <v>8656.77300155123</v>
      </c>
      <c r="D9">
        <v>3442.452351796863</v>
      </c>
      <c r="E9">
        <v>2597.03190046537</v>
      </c>
    </row>
    <row r="10" spans="1:5">
      <c r="A10">
        <v>8</v>
      </c>
      <c r="B10">
        <v>6496.013191587283</v>
      </c>
      <c r="C10">
        <v>8656.77300155123</v>
      </c>
      <c r="D10">
        <v>2850.511502144628</v>
      </c>
      <c r="E10">
        <v>2005.091050813131</v>
      </c>
    </row>
    <row r="11" spans="1:5">
      <c r="A11">
        <v>9</v>
      </c>
      <c r="B11">
        <v>6496.013191587283</v>
      </c>
      <c r="C11">
        <v>8656.77300155123</v>
      </c>
      <c r="D11">
        <v>2732.595172182952</v>
      </c>
      <c r="E11">
        <v>1887.17472085146</v>
      </c>
    </row>
    <row r="12" spans="1:5">
      <c r="A12">
        <v>10</v>
      </c>
      <c r="B12">
        <v>6496.013191587283</v>
      </c>
      <c r="C12">
        <v>8656.77300155123</v>
      </c>
      <c r="D12">
        <v>2739.914972316642</v>
      </c>
      <c r="E12">
        <v>1894.494520985148</v>
      </c>
    </row>
    <row r="13" spans="1:5">
      <c r="A13">
        <v>11</v>
      </c>
      <c r="B13">
        <v>6496.013191587283</v>
      </c>
      <c r="C13">
        <v>8656.77300155123</v>
      </c>
      <c r="D13">
        <v>2732.38573490563</v>
      </c>
      <c r="E13">
        <v>1886.965283574137</v>
      </c>
    </row>
    <row r="14" spans="1:5">
      <c r="A14">
        <v>12</v>
      </c>
      <c r="B14">
        <v>6496.013191587283</v>
      </c>
      <c r="C14">
        <v>8656.77300155123</v>
      </c>
      <c r="D14">
        <v>2740.85304593709</v>
      </c>
      <c r="E14">
        <v>1895.432594605599</v>
      </c>
    </row>
    <row r="15" spans="1:5">
      <c r="A15">
        <v>13</v>
      </c>
      <c r="B15">
        <v>6496.013191587283</v>
      </c>
      <c r="C15">
        <v>8656.77300155123</v>
      </c>
      <c r="D15">
        <v>2735.905174140593</v>
      </c>
      <c r="E15">
        <v>1890.484722809099</v>
      </c>
    </row>
    <row r="16" spans="1:5">
      <c r="A16">
        <v>14</v>
      </c>
      <c r="B16">
        <v>6496.013191587283</v>
      </c>
      <c r="C16">
        <v>8656.77300155123</v>
      </c>
      <c r="D16">
        <v>2422.988765118405</v>
      </c>
      <c r="E16">
        <v>1577.568313786911</v>
      </c>
    </row>
    <row r="17" spans="1:5">
      <c r="A17">
        <v>15</v>
      </c>
      <c r="B17">
        <v>6496.013191587283</v>
      </c>
      <c r="C17">
        <v>8656.77300155123</v>
      </c>
      <c r="D17">
        <v>2215.368480718422</v>
      </c>
      <c r="E17">
        <v>1369.94802938693</v>
      </c>
    </row>
    <row r="18" spans="1:5">
      <c r="A18">
        <v>16</v>
      </c>
      <c r="B18">
        <v>6496.013191587283</v>
      </c>
      <c r="C18">
        <v>8656.77300155123</v>
      </c>
      <c r="D18">
        <v>2115.871061062046</v>
      </c>
      <c r="E18">
        <v>1270.450609730553</v>
      </c>
    </row>
    <row r="19" spans="1:5">
      <c r="A19">
        <v>17</v>
      </c>
      <c r="B19">
        <v>6496.013191587283</v>
      </c>
      <c r="C19">
        <v>8656.77300155123</v>
      </c>
      <c r="D19">
        <v>2095.708035731001</v>
      </c>
      <c r="E19">
        <v>1250.287584399508</v>
      </c>
    </row>
    <row r="20" spans="1:5">
      <c r="A20">
        <v>18</v>
      </c>
      <c r="B20">
        <v>6496.013191587283</v>
      </c>
      <c r="C20">
        <v>8656.77300155123</v>
      </c>
      <c r="D20">
        <v>2099.062384033148</v>
      </c>
      <c r="E20">
        <v>1253.641932701654</v>
      </c>
    </row>
    <row r="21" spans="1:5">
      <c r="A21">
        <v>19</v>
      </c>
      <c r="B21">
        <v>6496.013191587283</v>
      </c>
      <c r="C21">
        <v>8656.77300155123</v>
      </c>
      <c r="D21">
        <v>2037.040554250465</v>
      </c>
      <c r="E21">
        <v>1191.620102918972</v>
      </c>
    </row>
    <row r="22" spans="1:5">
      <c r="A22">
        <v>20</v>
      </c>
      <c r="B22">
        <v>6496.013191587283</v>
      </c>
      <c r="C22">
        <v>8656.77300155123</v>
      </c>
      <c r="D22">
        <v>2041.045211077217</v>
      </c>
      <c r="E22">
        <v>1195.624759745723</v>
      </c>
    </row>
    <row r="23" spans="1:5">
      <c r="A23">
        <v>21</v>
      </c>
      <c r="B23">
        <v>6496.013191587283</v>
      </c>
      <c r="C23">
        <v>8656.77300155123</v>
      </c>
      <c r="D23">
        <v>1914.138727608603</v>
      </c>
      <c r="E23">
        <v>1068.71827627711</v>
      </c>
    </row>
    <row r="24" spans="1:5">
      <c r="A24">
        <v>22</v>
      </c>
      <c r="B24">
        <v>6496.013191587283</v>
      </c>
      <c r="C24">
        <v>8656.77300155123</v>
      </c>
      <c r="D24">
        <v>1815.005027750372</v>
      </c>
      <c r="E24">
        <v>969.5845764188798</v>
      </c>
    </row>
    <row r="25" spans="1:5">
      <c r="A25">
        <v>23</v>
      </c>
      <c r="B25">
        <v>6496.013191587283</v>
      </c>
      <c r="C25">
        <v>8656.77300155123</v>
      </c>
      <c r="D25">
        <v>1780.087898593185</v>
      </c>
      <c r="E25">
        <v>934.6674472616913</v>
      </c>
    </row>
    <row r="26" spans="1:5">
      <c r="A26">
        <v>24</v>
      </c>
      <c r="B26">
        <v>6496.013191587283</v>
      </c>
      <c r="C26">
        <v>8656.77300155123</v>
      </c>
      <c r="D26">
        <v>1730.5105866062</v>
      </c>
      <c r="E26">
        <v>885.0901352747067</v>
      </c>
    </row>
    <row r="27" spans="1:5">
      <c r="A27">
        <v>25</v>
      </c>
      <c r="B27">
        <v>6496.013191587283</v>
      </c>
      <c r="C27">
        <v>8656.77300155123</v>
      </c>
      <c r="D27">
        <v>1712.968333450936</v>
      </c>
      <c r="E27">
        <v>867.5478821194436</v>
      </c>
    </row>
    <row r="28" spans="1:5">
      <c r="A28">
        <v>26</v>
      </c>
      <c r="B28">
        <v>6496.013191587283</v>
      </c>
      <c r="C28">
        <v>8656.77300155123</v>
      </c>
      <c r="D28">
        <v>1718.024841048568</v>
      </c>
      <c r="E28">
        <v>872.6043897170738</v>
      </c>
    </row>
    <row r="29" spans="1:5">
      <c r="A29">
        <v>27</v>
      </c>
      <c r="B29">
        <v>6496.013191587283</v>
      </c>
      <c r="C29">
        <v>8656.77300155123</v>
      </c>
      <c r="D29">
        <v>1672.511428295471</v>
      </c>
      <c r="E29">
        <v>827.0909769639768</v>
      </c>
    </row>
    <row r="30" spans="1:5">
      <c r="A30">
        <v>28</v>
      </c>
      <c r="B30">
        <v>6496.013191587283</v>
      </c>
      <c r="C30">
        <v>8656.77300155123</v>
      </c>
      <c r="D30">
        <v>1613.678339192347</v>
      </c>
      <c r="E30">
        <v>768.2578878608533</v>
      </c>
    </row>
    <row r="31" spans="1:5">
      <c r="A31">
        <v>29</v>
      </c>
      <c r="B31">
        <v>6496.013191587283</v>
      </c>
      <c r="C31">
        <v>8656.77300155123</v>
      </c>
      <c r="D31">
        <v>1566.15645047982</v>
      </c>
      <c r="E31">
        <v>720.7359991483266</v>
      </c>
    </row>
    <row r="32" spans="1:5">
      <c r="A32">
        <v>30</v>
      </c>
      <c r="B32">
        <v>6496.013191587283</v>
      </c>
      <c r="C32">
        <v>8656.77300155123</v>
      </c>
      <c r="D32">
        <v>1533.895356635774</v>
      </c>
      <c r="E32">
        <v>688.4749053042806</v>
      </c>
    </row>
    <row r="33" spans="1:5">
      <c r="A33">
        <v>31</v>
      </c>
      <c r="B33">
        <v>6496.013191587283</v>
      </c>
      <c r="C33">
        <v>8656.77300155123</v>
      </c>
      <c r="D33">
        <v>1522.649659276417</v>
      </c>
      <c r="E33">
        <v>677.2292079449238</v>
      </c>
    </row>
    <row r="34" spans="1:5">
      <c r="A34">
        <v>32</v>
      </c>
      <c r="B34">
        <v>6496.013191587283</v>
      </c>
      <c r="C34">
        <v>8656.77300155123</v>
      </c>
      <c r="D34">
        <v>1489.410562845221</v>
      </c>
      <c r="E34">
        <v>643.9901115137287</v>
      </c>
    </row>
    <row r="35" spans="1:5">
      <c r="A35">
        <v>33</v>
      </c>
      <c r="B35">
        <v>6496.013191587283</v>
      </c>
      <c r="C35">
        <v>8656.77300155123</v>
      </c>
      <c r="D35">
        <v>1481.937738974393</v>
      </c>
      <c r="E35">
        <v>636.5172876428989</v>
      </c>
    </row>
    <row r="36" spans="1:5">
      <c r="A36">
        <v>34</v>
      </c>
      <c r="B36">
        <v>6496.013191587283</v>
      </c>
      <c r="C36">
        <v>8656.77300155123</v>
      </c>
      <c r="D36">
        <v>1479.549232442746</v>
      </c>
      <c r="E36">
        <v>634.128781111252</v>
      </c>
    </row>
    <row r="37" spans="1:5">
      <c r="A37">
        <v>35</v>
      </c>
      <c r="B37">
        <v>6496.013191587283</v>
      </c>
      <c r="C37">
        <v>8656.77300155123</v>
      </c>
      <c r="D37">
        <v>1444.912781594999</v>
      </c>
      <c r="E37">
        <v>599.4923302635051</v>
      </c>
    </row>
    <row r="38" spans="1:5">
      <c r="A38">
        <v>36</v>
      </c>
      <c r="B38">
        <v>6496.013191587283</v>
      </c>
      <c r="C38">
        <v>8656.77300155123</v>
      </c>
      <c r="D38">
        <v>1413.325356124387</v>
      </c>
      <c r="E38">
        <v>567.904904792893</v>
      </c>
    </row>
    <row r="39" spans="1:5">
      <c r="A39">
        <v>37</v>
      </c>
      <c r="B39">
        <v>6496.013191587283</v>
      </c>
      <c r="C39">
        <v>8656.77300155123</v>
      </c>
      <c r="D39">
        <v>1393.280579442847</v>
      </c>
      <c r="E39">
        <v>547.8601281113544</v>
      </c>
    </row>
    <row r="40" spans="1:5">
      <c r="A40">
        <v>38</v>
      </c>
      <c r="B40">
        <v>6496.013191587283</v>
      </c>
      <c r="C40">
        <v>8656.77300155123</v>
      </c>
      <c r="D40">
        <v>1376.35603203863</v>
      </c>
      <c r="E40">
        <v>530.9355807071371</v>
      </c>
    </row>
    <row r="41" spans="1:5">
      <c r="A41">
        <v>39</v>
      </c>
      <c r="B41">
        <v>6496.013191587283</v>
      </c>
      <c r="C41">
        <v>8656.77300155123</v>
      </c>
      <c r="D41">
        <v>1353.185073301903</v>
      </c>
      <c r="E41">
        <v>507.7646219704091</v>
      </c>
    </row>
    <row r="42" spans="1:5">
      <c r="A42">
        <v>40</v>
      </c>
      <c r="B42">
        <v>6496.013191587283</v>
      </c>
      <c r="C42">
        <v>8656.77300155123</v>
      </c>
      <c r="D42">
        <v>1336.298996515555</v>
      </c>
      <c r="E42">
        <v>490.8785451840619</v>
      </c>
    </row>
    <row r="43" spans="1:5">
      <c r="A43">
        <v>41</v>
      </c>
      <c r="B43">
        <v>6496.013191587283</v>
      </c>
      <c r="C43">
        <v>8656.77300155123</v>
      </c>
      <c r="D43">
        <v>1321.759981416068</v>
      </c>
      <c r="E43">
        <v>476.3395300845744</v>
      </c>
    </row>
    <row r="44" spans="1:5">
      <c r="A44">
        <v>42</v>
      </c>
      <c r="B44">
        <v>6496.013191587283</v>
      </c>
      <c r="C44">
        <v>8656.77300155123</v>
      </c>
      <c r="D44">
        <v>1305.118678156426</v>
      </c>
      <c r="E44">
        <v>459.6982268249319</v>
      </c>
    </row>
    <row r="45" spans="1:5">
      <c r="A45">
        <v>43</v>
      </c>
      <c r="B45">
        <v>6496.013191587283</v>
      </c>
      <c r="C45">
        <v>8656.77300155123</v>
      </c>
      <c r="D45">
        <v>1288.03824941925</v>
      </c>
      <c r="E45">
        <v>442.6177980877568</v>
      </c>
    </row>
    <row r="46" spans="1:5">
      <c r="A46">
        <v>44</v>
      </c>
      <c r="B46">
        <v>6496.013191587283</v>
      </c>
      <c r="C46">
        <v>8656.77300155123</v>
      </c>
      <c r="D46">
        <v>1272.227348172954</v>
      </c>
      <c r="E46">
        <v>426.8068968414602</v>
      </c>
    </row>
    <row r="47" spans="1:5">
      <c r="A47">
        <v>45</v>
      </c>
      <c r="B47">
        <v>6496.013191587283</v>
      </c>
      <c r="C47">
        <v>8656.77300155123</v>
      </c>
      <c r="D47">
        <v>1263.768017813425</v>
      </c>
      <c r="E47">
        <v>418.3475664819334</v>
      </c>
    </row>
    <row r="48" spans="1:5">
      <c r="A48">
        <v>46</v>
      </c>
      <c r="B48">
        <v>6496.013191587283</v>
      </c>
      <c r="C48">
        <v>8656.77300155123</v>
      </c>
      <c r="D48">
        <v>1248.79419314049</v>
      </c>
      <c r="E48">
        <v>403.3737418089963</v>
      </c>
    </row>
    <row r="49" spans="1:5">
      <c r="A49">
        <v>47</v>
      </c>
      <c r="B49">
        <v>6496.013191587283</v>
      </c>
      <c r="C49">
        <v>8656.77300155123</v>
      </c>
      <c r="D49">
        <v>1237.187854439998</v>
      </c>
      <c r="E49">
        <v>391.7674031085048</v>
      </c>
    </row>
    <row r="50" spans="1:5">
      <c r="A50">
        <v>48</v>
      </c>
      <c r="B50">
        <v>6496.013191587283</v>
      </c>
      <c r="C50">
        <v>8656.77300155123</v>
      </c>
      <c r="D50">
        <v>1226.489731646609</v>
      </c>
      <c r="E50">
        <v>381.0692803151157</v>
      </c>
    </row>
    <row r="51" spans="1:5">
      <c r="A51">
        <v>49</v>
      </c>
      <c r="B51">
        <v>6496.013191587283</v>
      </c>
      <c r="C51">
        <v>8656.77300155123</v>
      </c>
      <c r="D51">
        <v>1216.958282996287</v>
      </c>
      <c r="E51">
        <v>371.5378316647936</v>
      </c>
    </row>
    <row r="52" spans="1:5">
      <c r="A52">
        <v>50</v>
      </c>
      <c r="B52">
        <v>6496.013191587283</v>
      </c>
      <c r="C52">
        <v>8656.77300155123</v>
      </c>
      <c r="D52">
        <v>1204.738286507949</v>
      </c>
      <c r="E52">
        <v>359.3178351764556</v>
      </c>
    </row>
    <row r="53" spans="1:5">
      <c r="A53">
        <v>51</v>
      </c>
      <c r="B53">
        <v>6496.013191587283</v>
      </c>
      <c r="C53">
        <v>8656.77300155123</v>
      </c>
      <c r="D53">
        <v>1195.859442469073</v>
      </c>
      <c r="E53">
        <v>350.4389911375786</v>
      </c>
    </row>
    <row r="54" spans="1:5">
      <c r="A54">
        <v>52</v>
      </c>
      <c r="B54">
        <v>6496.013191587283</v>
      </c>
      <c r="C54">
        <v>8656.77300155123</v>
      </c>
      <c r="D54">
        <v>1188.492085169419</v>
      </c>
      <c r="E54">
        <v>343.0716338379252</v>
      </c>
    </row>
    <row r="55" spans="1:5">
      <c r="A55">
        <v>53</v>
      </c>
      <c r="B55">
        <v>6496.013191587283</v>
      </c>
      <c r="C55">
        <v>8656.77300155123</v>
      </c>
      <c r="D55">
        <v>1178.499757270458</v>
      </c>
      <c r="E55">
        <v>333.0793059389654</v>
      </c>
    </row>
    <row r="56" spans="1:5">
      <c r="A56">
        <v>54</v>
      </c>
      <c r="B56">
        <v>6496.013191587283</v>
      </c>
      <c r="C56">
        <v>8656.77300155123</v>
      </c>
      <c r="D56">
        <v>1169.825532034397</v>
      </c>
      <c r="E56">
        <v>324.4050807029038</v>
      </c>
    </row>
    <row r="57" spans="1:5">
      <c r="A57">
        <v>55</v>
      </c>
      <c r="B57">
        <v>6496.013191587283</v>
      </c>
      <c r="C57">
        <v>8656.77300155123</v>
      </c>
      <c r="D57">
        <v>1162.288319872015</v>
      </c>
      <c r="E57">
        <v>316.867868540522</v>
      </c>
    </row>
    <row r="58" spans="1:5">
      <c r="A58">
        <v>56</v>
      </c>
      <c r="B58">
        <v>6496.013191587283</v>
      </c>
      <c r="C58">
        <v>8656.77300155123</v>
      </c>
      <c r="D58">
        <v>1154.53347629414</v>
      </c>
      <c r="E58">
        <v>309.1130249626461</v>
      </c>
    </row>
    <row r="59" spans="1:5">
      <c r="A59">
        <v>57</v>
      </c>
      <c r="B59">
        <v>6496.013191587283</v>
      </c>
      <c r="C59">
        <v>8656.77300155123</v>
      </c>
      <c r="D59">
        <v>1146.697007954663</v>
      </c>
      <c r="E59">
        <v>301.2765566231706</v>
      </c>
    </row>
    <row r="60" spans="1:5">
      <c r="A60">
        <v>58</v>
      </c>
      <c r="B60">
        <v>6496.013191587283</v>
      </c>
      <c r="C60">
        <v>8656.77300155123</v>
      </c>
      <c r="D60">
        <v>1139.245674845484</v>
      </c>
      <c r="E60">
        <v>293.8252235139894</v>
      </c>
    </row>
    <row r="61" spans="1:5">
      <c r="A61">
        <v>59</v>
      </c>
      <c r="B61">
        <v>6496.013191587283</v>
      </c>
      <c r="C61">
        <v>8656.77300155123</v>
      </c>
      <c r="D61">
        <v>1135.156912618863</v>
      </c>
      <c r="E61">
        <v>289.7364612873698</v>
      </c>
    </row>
    <row r="62" spans="1:5">
      <c r="A62">
        <v>60</v>
      </c>
      <c r="B62">
        <v>6496.013191587283</v>
      </c>
      <c r="C62">
        <v>8656.77300155123</v>
      </c>
      <c r="D62">
        <v>1127.903542624059</v>
      </c>
      <c r="E62">
        <v>282.4830912925644</v>
      </c>
    </row>
    <row r="63" spans="1:5">
      <c r="A63">
        <v>61</v>
      </c>
      <c r="B63">
        <v>6496.013191587283</v>
      </c>
      <c r="C63">
        <v>8656.77300155123</v>
      </c>
      <c r="D63">
        <v>1121.591784470362</v>
      </c>
      <c r="E63">
        <v>276.1713331388682</v>
      </c>
    </row>
    <row r="64" spans="1:5">
      <c r="A64">
        <v>62</v>
      </c>
      <c r="B64">
        <v>6496.013191587283</v>
      </c>
      <c r="C64">
        <v>8656.77300155123</v>
      </c>
      <c r="D64">
        <v>1115.681504881953</v>
      </c>
      <c r="E64">
        <v>270.2610535504601</v>
      </c>
    </row>
    <row r="65" spans="1:5">
      <c r="A65">
        <v>63</v>
      </c>
      <c r="B65">
        <v>6496.013191587283</v>
      </c>
      <c r="C65">
        <v>8656.77300155123</v>
      </c>
      <c r="D65">
        <v>1110.529201148134</v>
      </c>
      <c r="E65">
        <v>265.1087498166402</v>
      </c>
    </row>
    <row r="66" spans="1:5">
      <c r="A66">
        <v>64</v>
      </c>
      <c r="B66">
        <v>6496.013191587283</v>
      </c>
      <c r="C66">
        <v>8656.77300155123</v>
      </c>
      <c r="D66">
        <v>1104.229665442101</v>
      </c>
      <c r="E66">
        <v>258.8092141106072</v>
      </c>
    </row>
    <row r="67" spans="1:5">
      <c r="A67">
        <v>65</v>
      </c>
      <c r="B67">
        <v>6496.013191587283</v>
      </c>
      <c r="C67">
        <v>8656.77300155123</v>
      </c>
      <c r="D67">
        <v>1099.396200632629</v>
      </c>
      <c r="E67">
        <v>253.9757493011355</v>
      </c>
    </row>
    <row r="68" spans="1:5">
      <c r="A68">
        <v>66</v>
      </c>
      <c r="B68">
        <v>6496.013191587283</v>
      </c>
      <c r="C68">
        <v>8656.77300155123</v>
      </c>
      <c r="D68">
        <v>1095.535903136315</v>
      </c>
      <c r="E68">
        <v>250.1154518048212</v>
      </c>
    </row>
    <row r="69" spans="1:5">
      <c r="A69">
        <v>67</v>
      </c>
      <c r="B69">
        <v>6496.013191587283</v>
      </c>
      <c r="C69">
        <v>8656.77300155123</v>
      </c>
      <c r="D69">
        <v>1090.173891725437</v>
      </c>
      <c r="E69">
        <v>244.7534403939435</v>
      </c>
    </row>
    <row r="70" spans="1:5">
      <c r="A70">
        <v>68</v>
      </c>
      <c r="B70">
        <v>6496.013191587283</v>
      </c>
      <c r="C70">
        <v>8656.77300155123</v>
      </c>
      <c r="D70">
        <v>1085.210783579287</v>
      </c>
      <c r="E70">
        <v>239.7903322477938</v>
      </c>
    </row>
    <row r="71" spans="1:5">
      <c r="A71">
        <v>69</v>
      </c>
      <c r="B71">
        <v>6496.013191587283</v>
      </c>
      <c r="C71">
        <v>8656.77300155123</v>
      </c>
      <c r="D71">
        <v>1080.792057597692</v>
      </c>
      <c r="E71">
        <v>235.3716062661981</v>
      </c>
    </row>
    <row r="72" spans="1:5">
      <c r="A72">
        <v>70</v>
      </c>
      <c r="B72">
        <v>6496.013191587283</v>
      </c>
      <c r="C72">
        <v>8656.77300155123</v>
      </c>
      <c r="D72">
        <v>1076.35905014147</v>
      </c>
      <c r="E72">
        <v>230.938598809976</v>
      </c>
    </row>
    <row r="73" spans="1:5">
      <c r="A73">
        <v>71</v>
      </c>
      <c r="B73">
        <v>6496.013191587283</v>
      </c>
      <c r="C73">
        <v>8656.77300155123</v>
      </c>
      <c r="D73">
        <v>1071.885096167714</v>
      </c>
      <c r="E73">
        <v>226.4646448362212</v>
      </c>
    </row>
    <row r="74" spans="1:5">
      <c r="A74">
        <v>72</v>
      </c>
      <c r="B74">
        <v>6496.013191587283</v>
      </c>
      <c r="C74">
        <v>8656.77300155123</v>
      </c>
      <c r="D74">
        <v>1067.583801900001</v>
      </c>
      <c r="E74">
        <v>222.1633505685077</v>
      </c>
    </row>
    <row r="75" spans="1:5">
      <c r="A75">
        <v>73</v>
      </c>
      <c r="B75">
        <v>6496.013191587283</v>
      </c>
      <c r="C75">
        <v>8656.77300155123</v>
      </c>
      <c r="D75">
        <v>1065.15086308318</v>
      </c>
      <c r="E75">
        <v>219.7304117516865</v>
      </c>
    </row>
    <row r="76" spans="1:5">
      <c r="A76">
        <v>74</v>
      </c>
      <c r="B76">
        <v>6496.013191587283</v>
      </c>
      <c r="C76">
        <v>8656.77300155123</v>
      </c>
      <c r="D76">
        <v>1060.943249073691</v>
      </c>
      <c r="E76">
        <v>215.5227977421976</v>
      </c>
    </row>
    <row r="77" spans="1:5">
      <c r="A77">
        <v>75</v>
      </c>
      <c r="B77">
        <v>6496.013191587283</v>
      </c>
      <c r="C77">
        <v>8656.77300155123</v>
      </c>
      <c r="D77">
        <v>1057.12242847095</v>
      </c>
      <c r="E77">
        <v>211.7019771394565</v>
      </c>
    </row>
    <row r="78" spans="1:5">
      <c r="A78">
        <v>76</v>
      </c>
      <c r="B78">
        <v>6496.013191587283</v>
      </c>
      <c r="C78">
        <v>8656.77300155123</v>
      </c>
      <c r="D78">
        <v>1053.508629849693</v>
      </c>
      <c r="E78">
        <v>208.0881785181991</v>
      </c>
    </row>
    <row r="79" spans="1:5">
      <c r="A79">
        <v>77</v>
      </c>
      <c r="B79">
        <v>6496.013191587283</v>
      </c>
      <c r="C79">
        <v>8656.77300155123</v>
      </c>
      <c r="D79">
        <v>1050.342852337506</v>
      </c>
      <c r="E79">
        <v>204.9224010060122</v>
      </c>
    </row>
    <row r="80" spans="1:5">
      <c r="A80">
        <v>78</v>
      </c>
      <c r="B80">
        <v>6496.013191587283</v>
      </c>
      <c r="C80">
        <v>8656.77300155123</v>
      </c>
      <c r="D80">
        <v>1046.544109194675</v>
      </c>
      <c r="E80">
        <v>201.1236578631818</v>
      </c>
    </row>
    <row r="81" spans="1:5">
      <c r="A81">
        <v>79</v>
      </c>
      <c r="B81">
        <v>6496.013191587283</v>
      </c>
      <c r="C81">
        <v>8656.77300155123</v>
      </c>
      <c r="D81">
        <v>1043.474227319323</v>
      </c>
      <c r="E81">
        <v>198.0537759878292</v>
      </c>
    </row>
    <row r="82" spans="1:5">
      <c r="A82">
        <v>80</v>
      </c>
      <c r="B82">
        <v>6496.013191587283</v>
      </c>
      <c r="C82">
        <v>8656.77300155123</v>
      </c>
      <c r="D82">
        <v>1041.096457020718</v>
      </c>
      <c r="E82">
        <v>195.6760056892242</v>
      </c>
    </row>
    <row r="83" spans="1:5">
      <c r="A83">
        <v>81</v>
      </c>
      <c r="B83">
        <v>6496.013191587283</v>
      </c>
      <c r="C83">
        <v>8656.77300155123</v>
      </c>
      <c r="D83">
        <v>1037.79671734952</v>
      </c>
      <c r="E83">
        <v>192.3762660180271</v>
      </c>
    </row>
    <row r="84" spans="1:5">
      <c r="A84">
        <v>82</v>
      </c>
      <c r="B84">
        <v>6496.013191587283</v>
      </c>
      <c r="C84">
        <v>8656.77300155123</v>
      </c>
      <c r="D84">
        <v>1034.646668903958</v>
      </c>
      <c r="E84">
        <v>189.2262175724646</v>
      </c>
    </row>
    <row r="85" spans="1:5">
      <c r="A85">
        <v>83</v>
      </c>
      <c r="B85">
        <v>6496.013191587283</v>
      </c>
      <c r="C85">
        <v>8656.77300155123</v>
      </c>
      <c r="D85">
        <v>1031.790794213938</v>
      </c>
      <c r="E85">
        <v>186.3703428824448</v>
      </c>
    </row>
    <row r="86" spans="1:5">
      <c r="A86">
        <v>84</v>
      </c>
      <c r="B86">
        <v>6496.013191587283</v>
      </c>
      <c r="C86">
        <v>8656.77300155123</v>
      </c>
      <c r="D86">
        <v>1028.982733154565</v>
      </c>
      <c r="E86">
        <v>183.5622818230722</v>
      </c>
    </row>
    <row r="87" spans="1:5">
      <c r="A87">
        <v>85</v>
      </c>
      <c r="B87">
        <v>6496.013191587283</v>
      </c>
      <c r="C87">
        <v>8656.77300155123</v>
      </c>
      <c r="D87">
        <v>1026.111966677194</v>
      </c>
      <c r="E87">
        <v>180.6915153457006</v>
      </c>
    </row>
    <row r="88" spans="1:5">
      <c r="A88">
        <v>86</v>
      </c>
      <c r="B88">
        <v>6496.013191587283</v>
      </c>
      <c r="C88">
        <v>8656.77300155123</v>
      </c>
      <c r="D88">
        <v>1023.328676597751</v>
      </c>
      <c r="E88">
        <v>177.9082252662587</v>
      </c>
    </row>
    <row r="89" spans="1:5">
      <c r="A89">
        <v>87</v>
      </c>
      <c r="B89">
        <v>6496.013191587283</v>
      </c>
      <c r="C89">
        <v>8656.77300155123</v>
      </c>
      <c r="D89">
        <v>1020.893015492666</v>
      </c>
      <c r="E89">
        <v>175.4725641611723</v>
      </c>
    </row>
    <row r="90" spans="1:5">
      <c r="A90">
        <v>88</v>
      </c>
      <c r="B90">
        <v>6496.013191587283</v>
      </c>
      <c r="C90">
        <v>8656.77300155123</v>
      </c>
      <c r="D90">
        <v>1018.345040254164</v>
      </c>
      <c r="E90">
        <v>172.9245889226713</v>
      </c>
    </row>
    <row r="91" spans="1:5">
      <c r="A91">
        <v>89</v>
      </c>
      <c r="B91">
        <v>6496.013191587283</v>
      </c>
      <c r="C91">
        <v>8656.77300155123</v>
      </c>
      <c r="D91">
        <v>1015.824109490801</v>
      </c>
      <c r="E91">
        <v>170.4036581593084</v>
      </c>
    </row>
    <row r="92" spans="1:5">
      <c r="A92">
        <v>90</v>
      </c>
      <c r="B92">
        <v>6496.013191587283</v>
      </c>
      <c r="C92">
        <v>8656.77300155123</v>
      </c>
      <c r="D92">
        <v>1013.44828361921</v>
      </c>
      <c r="E92">
        <v>168.0278322877169</v>
      </c>
    </row>
    <row r="93" spans="1:5">
      <c r="A93">
        <v>91</v>
      </c>
      <c r="B93">
        <v>6496.013191587283</v>
      </c>
      <c r="C93">
        <v>8656.77300155123</v>
      </c>
      <c r="D93">
        <v>1011.361861549599</v>
      </c>
      <c r="E93">
        <v>165.9414102181057</v>
      </c>
    </row>
    <row r="94" spans="1:5">
      <c r="A94">
        <v>92</v>
      </c>
      <c r="B94">
        <v>6496.013191587283</v>
      </c>
      <c r="C94">
        <v>8656.77300155123</v>
      </c>
      <c r="D94">
        <v>1008.860009616825</v>
      </c>
      <c r="E94">
        <v>163.439558285332</v>
      </c>
    </row>
    <row r="95" spans="1:5">
      <c r="A95">
        <v>93</v>
      </c>
      <c r="B95">
        <v>6496.013191587283</v>
      </c>
      <c r="C95">
        <v>8656.77300155123</v>
      </c>
      <c r="D95">
        <v>1006.754972512365</v>
      </c>
      <c r="E95">
        <v>161.334521180872</v>
      </c>
    </row>
    <row r="96" spans="1:5">
      <c r="A96">
        <v>94</v>
      </c>
      <c r="B96">
        <v>6496.013191587283</v>
      </c>
      <c r="C96">
        <v>8656.77300155123</v>
      </c>
      <c r="D96">
        <v>1004.858138227394</v>
      </c>
      <c r="E96">
        <v>159.4376868959015</v>
      </c>
    </row>
    <row r="97" spans="1:5">
      <c r="A97">
        <v>95</v>
      </c>
      <c r="B97">
        <v>6496.013191587283</v>
      </c>
      <c r="C97">
        <v>8656.77300155123</v>
      </c>
      <c r="D97">
        <v>1002.664003918228</v>
      </c>
      <c r="E97">
        <v>157.2435525867343</v>
      </c>
    </row>
    <row r="98" spans="1:5">
      <c r="A98">
        <v>96</v>
      </c>
      <c r="B98">
        <v>6496.013191587283</v>
      </c>
      <c r="C98">
        <v>8656.77300155123</v>
      </c>
      <c r="D98">
        <v>1000.530254351447</v>
      </c>
      <c r="E98">
        <v>155.109803019953</v>
      </c>
    </row>
    <row r="99" spans="1:5">
      <c r="A99">
        <v>97</v>
      </c>
      <c r="B99">
        <v>6496.013191587283</v>
      </c>
      <c r="C99">
        <v>8656.77300155123</v>
      </c>
      <c r="D99">
        <v>998.58490294053</v>
      </c>
      <c r="E99">
        <v>153.1644516090362</v>
      </c>
    </row>
    <row r="100" spans="1:5">
      <c r="A100">
        <v>98</v>
      </c>
      <c r="B100">
        <v>6496.013191587283</v>
      </c>
      <c r="C100">
        <v>8656.77300155123</v>
      </c>
      <c r="D100">
        <v>996.7267577118168</v>
      </c>
      <c r="E100">
        <v>151.3063063803242</v>
      </c>
    </row>
    <row r="101" spans="1:5">
      <c r="A101">
        <v>99</v>
      </c>
      <c r="B101">
        <v>6496.013191587283</v>
      </c>
      <c r="C101">
        <v>8656.77300155123</v>
      </c>
      <c r="D101">
        <v>994.781684097438</v>
      </c>
      <c r="E101">
        <v>149.3612327659438</v>
      </c>
    </row>
    <row r="102" spans="1:5">
      <c r="A102">
        <v>100</v>
      </c>
      <c r="B102">
        <v>6496.013191587283</v>
      </c>
      <c r="C102">
        <v>8656.77300155123</v>
      </c>
      <c r="D102">
        <v>992.8880882578451</v>
      </c>
      <c r="E102">
        <v>147.4676369263521</v>
      </c>
    </row>
    <row r="103" spans="1:5">
      <c r="A103">
        <v>101</v>
      </c>
      <c r="B103">
        <v>6496.013191587283</v>
      </c>
      <c r="C103">
        <v>8656.77300155123</v>
      </c>
      <c r="D103">
        <v>991.1501413075035</v>
      </c>
      <c r="E103">
        <v>145.7296899760098</v>
      </c>
    </row>
    <row r="104" spans="1:5">
      <c r="A104">
        <v>102</v>
      </c>
      <c r="B104">
        <v>6496.013191587283</v>
      </c>
      <c r="C104">
        <v>8656.77300155123</v>
      </c>
      <c r="D104">
        <v>989.352178159802</v>
      </c>
      <c r="E104">
        <v>143.9317268283083</v>
      </c>
    </row>
    <row r="105" spans="1:5">
      <c r="A105">
        <v>103</v>
      </c>
      <c r="B105">
        <v>6496.013191587283</v>
      </c>
      <c r="C105">
        <v>8656.77300155123</v>
      </c>
      <c r="D105">
        <v>987.5861403579837</v>
      </c>
      <c r="E105">
        <v>142.1656890264906</v>
      </c>
    </row>
    <row r="106" spans="1:5">
      <c r="A106">
        <v>104</v>
      </c>
      <c r="B106">
        <v>6496.013191587283</v>
      </c>
      <c r="C106">
        <v>8656.77300155123</v>
      </c>
      <c r="D106">
        <v>985.9312629927878</v>
      </c>
      <c r="E106">
        <v>140.5108116612944</v>
      </c>
    </row>
    <row r="107" spans="1:5">
      <c r="A107">
        <v>105</v>
      </c>
      <c r="B107">
        <v>6496.013191587283</v>
      </c>
      <c r="C107">
        <v>8656.77300155123</v>
      </c>
      <c r="D107">
        <v>984.4660617945358</v>
      </c>
      <c r="E107">
        <v>139.0456104630421</v>
      </c>
    </row>
    <row r="108" spans="1:5">
      <c r="A108">
        <v>106</v>
      </c>
      <c r="B108">
        <v>6496.013191587283</v>
      </c>
      <c r="C108">
        <v>8656.77300155123</v>
      </c>
      <c r="D108">
        <v>982.7135068893339</v>
      </c>
      <c r="E108">
        <v>137.2930555578402</v>
      </c>
    </row>
    <row r="109" spans="1:5">
      <c r="A109">
        <v>107</v>
      </c>
      <c r="B109">
        <v>6496.013191587283</v>
      </c>
      <c r="C109">
        <v>8656.77300155123</v>
      </c>
      <c r="D109">
        <v>981.1769284952777</v>
      </c>
      <c r="E109">
        <v>135.7564771637838</v>
      </c>
    </row>
    <row r="110" spans="1:5">
      <c r="A110">
        <v>108</v>
      </c>
      <c r="B110">
        <v>6496.013191587283</v>
      </c>
      <c r="C110">
        <v>8656.77300155123</v>
      </c>
      <c r="D110">
        <v>979.8116329695138</v>
      </c>
      <c r="E110">
        <v>134.3911816380207</v>
      </c>
    </row>
    <row r="111" spans="1:5">
      <c r="A111">
        <v>109</v>
      </c>
      <c r="B111">
        <v>6496.013191587283</v>
      </c>
      <c r="C111">
        <v>8656.77300155123</v>
      </c>
      <c r="D111">
        <v>978.2649520116472</v>
      </c>
      <c r="E111">
        <v>132.8445006801539</v>
      </c>
    </row>
    <row r="112" spans="1:5">
      <c r="A112">
        <v>110</v>
      </c>
      <c r="B112">
        <v>6496.013191587283</v>
      </c>
      <c r="C112">
        <v>8656.77300155123</v>
      </c>
      <c r="D112">
        <v>976.7270288438663</v>
      </c>
      <c r="E112">
        <v>131.3065775123729</v>
      </c>
    </row>
    <row r="113" spans="1:5">
      <c r="A113">
        <v>111</v>
      </c>
      <c r="B113">
        <v>6496.013191587283</v>
      </c>
      <c r="C113">
        <v>8656.77300155123</v>
      </c>
      <c r="D113">
        <v>975.302835063675</v>
      </c>
      <c r="E113">
        <v>129.8823837321815</v>
      </c>
    </row>
    <row r="114" spans="1:5">
      <c r="A114">
        <v>112</v>
      </c>
      <c r="B114">
        <v>6496.013191587283</v>
      </c>
      <c r="C114">
        <v>8656.77300155123</v>
      </c>
      <c r="D114">
        <v>973.988094777043</v>
      </c>
      <c r="E114">
        <v>128.5676434455495</v>
      </c>
    </row>
    <row r="115" spans="1:5">
      <c r="A115">
        <v>113</v>
      </c>
      <c r="B115">
        <v>6496.013191587283</v>
      </c>
      <c r="C115">
        <v>8656.77300155123</v>
      </c>
      <c r="D115">
        <v>972.5729211053093</v>
      </c>
      <c r="E115">
        <v>127.1524697738159</v>
      </c>
    </row>
    <row r="116" spans="1:5">
      <c r="A116">
        <v>114</v>
      </c>
      <c r="B116">
        <v>6496.013191587283</v>
      </c>
      <c r="C116">
        <v>8656.77300155123</v>
      </c>
      <c r="D116">
        <v>971.2084338935178</v>
      </c>
      <c r="E116">
        <v>125.7879825620246</v>
      </c>
    </row>
    <row r="117" spans="1:5">
      <c r="A117">
        <v>115</v>
      </c>
      <c r="B117">
        <v>6496.013191587283</v>
      </c>
      <c r="C117">
        <v>8656.77300155123</v>
      </c>
      <c r="D117">
        <v>969.9457901775482</v>
      </c>
      <c r="E117">
        <v>124.5253388460549</v>
      </c>
    </row>
    <row r="118" spans="1:5">
      <c r="A118">
        <v>116</v>
      </c>
      <c r="B118">
        <v>6496.013191587283</v>
      </c>
      <c r="C118">
        <v>8656.77300155123</v>
      </c>
      <c r="D118">
        <v>968.616154675881</v>
      </c>
      <c r="E118">
        <v>123.1957033443875</v>
      </c>
    </row>
    <row r="119" spans="1:5">
      <c r="A119">
        <v>117</v>
      </c>
      <c r="B119">
        <v>6496.013191587283</v>
      </c>
      <c r="C119">
        <v>8656.77300155123</v>
      </c>
      <c r="D119">
        <v>967.317951757579</v>
      </c>
      <c r="E119">
        <v>121.897500426086</v>
      </c>
    </row>
    <row r="120" spans="1:5">
      <c r="A120">
        <v>118</v>
      </c>
      <c r="B120">
        <v>6496.013191587283</v>
      </c>
      <c r="C120">
        <v>8656.77300155123</v>
      </c>
      <c r="D120">
        <v>966.1119758627432</v>
      </c>
      <c r="E120">
        <v>120.6915245312496</v>
      </c>
    </row>
    <row r="121" spans="1:5">
      <c r="A121">
        <v>119</v>
      </c>
      <c r="B121">
        <v>6496.013191587283</v>
      </c>
      <c r="C121">
        <v>8656.77300155123</v>
      </c>
      <c r="D121">
        <v>965.0262171925031</v>
      </c>
      <c r="E121">
        <v>119.6057658610103</v>
      </c>
    </row>
    <row r="122" spans="1:5">
      <c r="A122">
        <v>120</v>
      </c>
      <c r="B122">
        <v>6496.013191587283</v>
      </c>
      <c r="C122">
        <v>8656.77300155123</v>
      </c>
      <c r="D122">
        <v>963.7412110341869</v>
      </c>
      <c r="E122">
        <v>118.3207597026935</v>
      </c>
    </row>
    <row r="123" spans="1:5">
      <c r="A123">
        <v>121</v>
      </c>
      <c r="B123">
        <v>6496.013191587283</v>
      </c>
      <c r="C123">
        <v>8656.77300155123</v>
      </c>
      <c r="D123">
        <v>962.5692059039656</v>
      </c>
      <c r="E123">
        <v>117.1487545724725</v>
      </c>
    </row>
    <row r="124" spans="1:5">
      <c r="A124">
        <v>122</v>
      </c>
      <c r="B124">
        <v>6496.013191587283</v>
      </c>
      <c r="C124">
        <v>8656.77300155123</v>
      </c>
      <c r="D124">
        <v>961.5513732657558</v>
      </c>
      <c r="E124">
        <v>116.1309219342626</v>
      </c>
    </row>
    <row r="125" spans="1:5">
      <c r="A125">
        <v>123</v>
      </c>
      <c r="B125">
        <v>6496.013191587283</v>
      </c>
      <c r="C125">
        <v>8656.77300155123</v>
      </c>
      <c r="D125">
        <v>960.4232904250692</v>
      </c>
      <c r="E125">
        <v>115.002839093575</v>
      </c>
    </row>
    <row r="126" spans="1:5">
      <c r="A126">
        <v>124</v>
      </c>
      <c r="B126">
        <v>6496.013191587283</v>
      </c>
      <c r="C126">
        <v>8656.77300155123</v>
      </c>
      <c r="D126">
        <v>959.2704609679161</v>
      </c>
      <c r="E126">
        <v>113.8500096364228</v>
      </c>
    </row>
    <row r="127" spans="1:5">
      <c r="A127">
        <v>125</v>
      </c>
      <c r="B127">
        <v>6496.013191587283</v>
      </c>
      <c r="C127">
        <v>8656.77300155123</v>
      </c>
      <c r="D127">
        <v>958.1812034824181</v>
      </c>
      <c r="E127">
        <v>112.7607521509246</v>
      </c>
    </row>
    <row r="128" spans="1:5">
      <c r="A128">
        <v>126</v>
      </c>
      <c r="B128">
        <v>6496.013191587283</v>
      </c>
      <c r="C128">
        <v>8656.77300155123</v>
      </c>
      <c r="D128">
        <v>957.2240974311419</v>
      </c>
      <c r="E128">
        <v>111.8036460996483</v>
      </c>
    </row>
    <row r="129" spans="1:5">
      <c r="A129">
        <v>127</v>
      </c>
      <c r="B129">
        <v>6496.013191587283</v>
      </c>
      <c r="C129">
        <v>8656.77300155123</v>
      </c>
      <c r="D129">
        <v>956.148615858032</v>
      </c>
      <c r="E129">
        <v>110.7281645265388</v>
      </c>
    </row>
    <row r="130" spans="1:5">
      <c r="A130">
        <v>128</v>
      </c>
      <c r="B130">
        <v>6496.013191587283</v>
      </c>
      <c r="C130">
        <v>8656.77300155123</v>
      </c>
      <c r="D130">
        <v>955.1361483486971</v>
      </c>
      <c r="E130">
        <v>109.7156970172038</v>
      </c>
    </row>
    <row r="131" spans="1:5">
      <c r="A131">
        <v>129</v>
      </c>
      <c r="B131">
        <v>6496.013191587283</v>
      </c>
      <c r="C131">
        <v>8656.77300155123</v>
      </c>
      <c r="D131">
        <v>954.1937639501361</v>
      </c>
      <c r="E131">
        <v>108.7733126186432</v>
      </c>
    </row>
    <row r="132" spans="1:5">
      <c r="A132">
        <v>130</v>
      </c>
      <c r="B132">
        <v>6496.013191587283</v>
      </c>
      <c r="C132">
        <v>8656.77300155123</v>
      </c>
      <c r="D132">
        <v>953.1702722166125</v>
      </c>
      <c r="E132">
        <v>107.7498208851193</v>
      </c>
    </row>
    <row r="133" spans="1:5">
      <c r="A133">
        <v>131</v>
      </c>
      <c r="B133">
        <v>6496.013191587283</v>
      </c>
      <c r="C133">
        <v>8656.77300155123</v>
      </c>
      <c r="D133">
        <v>952.1820299850004</v>
      </c>
      <c r="E133">
        <v>106.7615786535075</v>
      </c>
    </row>
    <row r="134" spans="1:5">
      <c r="A134">
        <v>132</v>
      </c>
      <c r="B134">
        <v>6496.013191587283</v>
      </c>
      <c r="C134">
        <v>8656.77300155123</v>
      </c>
      <c r="D134">
        <v>951.2827274577417</v>
      </c>
      <c r="E134">
        <v>105.8622761262483</v>
      </c>
    </row>
    <row r="135" spans="1:5">
      <c r="A135">
        <v>133</v>
      </c>
      <c r="B135">
        <v>6496.013191587283</v>
      </c>
      <c r="C135">
        <v>8656.77300155123</v>
      </c>
      <c r="D135">
        <v>950.4510452947056</v>
      </c>
      <c r="E135">
        <v>105.0305939632122</v>
      </c>
    </row>
    <row r="136" spans="1:5">
      <c r="A136">
        <v>134</v>
      </c>
      <c r="B136">
        <v>6496.013191587283</v>
      </c>
      <c r="C136">
        <v>8656.77300155123</v>
      </c>
      <c r="D136">
        <v>949.4846943543276</v>
      </c>
      <c r="E136">
        <v>104.0642430228347</v>
      </c>
    </row>
    <row r="137" spans="1:5">
      <c r="A137">
        <v>135</v>
      </c>
      <c r="B137">
        <v>6496.013191587283</v>
      </c>
      <c r="C137">
        <v>8656.77300155123</v>
      </c>
      <c r="D137">
        <v>948.5581733879543</v>
      </c>
      <c r="E137">
        <v>103.1377220564612</v>
      </c>
    </row>
    <row r="138" spans="1:5">
      <c r="A138">
        <v>136</v>
      </c>
      <c r="B138">
        <v>6496.013191587283</v>
      </c>
      <c r="C138">
        <v>8656.77300155123</v>
      </c>
      <c r="D138">
        <v>947.7790494919046</v>
      </c>
      <c r="E138">
        <v>102.3585981604111</v>
      </c>
    </row>
    <row r="139" spans="1:5">
      <c r="A139">
        <v>137</v>
      </c>
      <c r="B139">
        <v>6496.013191587283</v>
      </c>
      <c r="C139">
        <v>8656.77300155123</v>
      </c>
      <c r="D139">
        <v>946.94607663717</v>
      </c>
      <c r="E139">
        <v>101.5256253056763</v>
      </c>
    </row>
    <row r="140" spans="1:5">
      <c r="A140">
        <v>138</v>
      </c>
      <c r="B140">
        <v>6496.013191587283</v>
      </c>
      <c r="C140">
        <v>8656.77300155123</v>
      </c>
      <c r="D140">
        <v>946.0615100748417</v>
      </c>
      <c r="E140">
        <v>100.6410587433485</v>
      </c>
    </row>
    <row r="141" spans="1:5">
      <c r="A141">
        <v>139</v>
      </c>
      <c r="B141">
        <v>6496.013191587283</v>
      </c>
      <c r="C141">
        <v>8656.77300155123</v>
      </c>
      <c r="D141">
        <v>945.2005934663265</v>
      </c>
      <c r="E141">
        <v>99.78014213483343</v>
      </c>
    </row>
    <row r="142" spans="1:5">
      <c r="A142">
        <v>140</v>
      </c>
      <c r="B142">
        <v>6496.013191587283</v>
      </c>
      <c r="C142">
        <v>8656.77300155123</v>
      </c>
      <c r="D142">
        <v>944.5050992189928</v>
      </c>
      <c r="E142">
        <v>99.08464788749907</v>
      </c>
    </row>
    <row r="143" spans="1:5">
      <c r="A143">
        <v>141</v>
      </c>
      <c r="B143">
        <v>6496.013191587283</v>
      </c>
      <c r="C143">
        <v>8656.77300155123</v>
      </c>
      <c r="D143">
        <v>943.6613208565552</v>
      </c>
      <c r="E143">
        <v>98.24086952506138</v>
      </c>
    </row>
    <row r="144" spans="1:5">
      <c r="A144">
        <v>142</v>
      </c>
      <c r="B144">
        <v>6496.013191587283</v>
      </c>
      <c r="C144">
        <v>8656.77300155123</v>
      </c>
      <c r="D144">
        <v>942.9061010399912</v>
      </c>
      <c r="E144">
        <v>97.48564970849766</v>
      </c>
    </row>
    <row r="145" spans="1:5">
      <c r="A145">
        <v>143</v>
      </c>
      <c r="B145">
        <v>6496.013191587283</v>
      </c>
      <c r="C145">
        <v>8656.77300155123</v>
      </c>
      <c r="D145">
        <v>942.2010231790922</v>
      </c>
      <c r="E145">
        <v>96.78057184759901</v>
      </c>
    </row>
    <row r="146" spans="1:5">
      <c r="A146">
        <v>144</v>
      </c>
      <c r="B146">
        <v>6496.013191587283</v>
      </c>
      <c r="C146">
        <v>8656.77300155123</v>
      </c>
      <c r="D146">
        <v>941.3891017270109</v>
      </c>
      <c r="E146">
        <v>95.96865039551786</v>
      </c>
    </row>
    <row r="147" spans="1:5">
      <c r="A147">
        <v>145</v>
      </c>
      <c r="B147">
        <v>6496.013191587283</v>
      </c>
      <c r="C147">
        <v>8656.77300155123</v>
      </c>
      <c r="D147">
        <v>940.6211929353906</v>
      </c>
      <c r="E147">
        <v>95.20074160389754</v>
      </c>
    </row>
    <row r="148" spans="1:5">
      <c r="A148">
        <v>146</v>
      </c>
      <c r="B148">
        <v>6496.013191587283</v>
      </c>
      <c r="C148">
        <v>8656.77300155123</v>
      </c>
      <c r="D148">
        <v>939.9544606519912</v>
      </c>
      <c r="E148">
        <v>94.53400932049759</v>
      </c>
    </row>
    <row r="149" spans="1:5">
      <c r="A149">
        <v>147</v>
      </c>
      <c r="B149">
        <v>6496.013191587283</v>
      </c>
      <c r="C149">
        <v>8656.77300155123</v>
      </c>
      <c r="D149">
        <v>939.304282205772</v>
      </c>
      <c r="E149">
        <v>93.88383087427879</v>
      </c>
    </row>
    <row r="150" spans="1:5">
      <c r="A150">
        <v>148</v>
      </c>
      <c r="B150">
        <v>6496.013191587283</v>
      </c>
      <c r="C150">
        <v>8656.77300155123</v>
      </c>
      <c r="D150">
        <v>938.5822381172253</v>
      </c>
      <c r="E150">
        <v>93.16178678573172</v>
      </c>
    </row>
    <row r="151" spans="1:5">
      <c r="A151">
        <v>149</v>
      </c>
      <c r="B151">
        <v>6496.013191587283</v>
      </c>
      <c r="C151">
        <v>8656.77300155123</v>
      </c>
      <c r="D151">
        <v>937.8296150522559</v>
      </c>
      <c r="E151">
        <v>92.40916372076218</v>
      </c>
    </row>
    <row r="152" spans="1:5">
      <c r="A152">
        <v>150</v>
      </c>
      <c r="B152">
        <v>6496.013191587283</v>
      </c>
      <c r="C152">
        <v>8656.77300155123</v>
      </c>
      <c r="D152">
        <v>937.2267758674602</v>
      </c>
      <c r="E152">
        <v>91.80632453596668</v>
      </c>
    </row>
    <row r="153" spans="1:5">
      <c r="A153">
        <v>151</v>
      </c>
      <c r="B153">
        <v>6496.013191587283</v>
      </c>
      <c r="C153">
        <v>8656.77300155123</v>
      </c>
      <c r="D153">
        <v>936.6328569111947</v>
      </c>
      <c r="E153">
        <v>91.21240557970165</v>
      </c>
    </row>
    <row r="154" spans="1:5">
      <c r="A154">
        <v>152</v>
      </c>
      <c r="B154">
        <v>6496.013191587283</v>
      </c>
      <c r="C154">
        <v>8656.77300155123</v>
      </c>
      <c r="D154">
        <v>935.9587283595413</v>
      </c>
      <c r="E154">
        <v>90.53827702804813</v>
      </c>
    </row>
    <row r="155" spans="1:5">
      <c r="A155">
        <v>153</v>
      </c>
      <c r="B155">
        <v>6496.013191587283</v>
      </c>
      <c r="C155">
        <v>8656.77300155123</v>
      </c>
      <c r="D155">
        <v>935.2636333624283</v>
      </c>
      <c r="E155">
        <v>89.84318203093484</v>
      </c>
    </row>
    <row r="156" spans="1:5">
      <c r="A156">
        <v>154</v>
      </c>
      <c r="B156">
        <v>6496.013191587283</v>
      </c>
      <c r="C156">
        <v>8656.77300155123</v>
      </c>
      <c r="D156">
        <v>934.7907535013188</v>
      </c>
      <c r="E156">
        <v>89.37030216982537</v>
      </c>
    </row>
    <row r="157" spans="1:5">
      <c r="A157">
        <v>155</v>
      </c>
      <c r="B157">
        <v>6496.013191587283</v>
      </c>
      <c r="C157">
        <v>8656.77300155123</v>
      </c>
      <c r="D157">
        <v>934.1162032382197</v>
      </c>
      <c r="E157">
        <v>88.69575190672664</v>
      </c>
    </row>
    <row r="158" spans="1:5">
      <c r="A158">
        <v>156</v>
      </c>
      <c r="B158">
        <v>6496.013191587283</v>
      </c>
      <c r="C158">
        <v>8656.77300155123</v>
      </c>
      <c r="D158">
        <v>933.5827459753795</v>
      </c>
      <c r="E158">
        <v>88.16229464388559</v>
      </c>
    </row>
    <row r="159" spans="1:5">
      <c r="A159">
        <v>157</v>
      </c>
      <c r="B159">
        <v>6496.013191587283</v>
      </c>
      <c r="C159">
        <v>8656.77300155123</v>
      </c>
      <c r="D159">
        <v>933.0872041129544</v>
      </c>
      <c r="E159">
        <v>87.66675278146086</v>
      </c>
    </row>
    <row r="160" spans="1:5">
      <c r="A160">
        <v>158</v>
      </c>
      <c r="B160">
        <v>6496.013191587283</v>
      </c>
      <c r="C160">
        <v>8656.77300155123</v>
      </c>
      <c r="D160">
        <v>932.4351159391267</v>
      </c>
      <c r="E160">
        <v>87.01466460763343</v>
      </c>
    </row>
    <row r="161" spans="1:5">
      <c r="A161">
        <v>159</v>
      </c>
      <c r="B161">
        <v>6496.013191587283</v>
      </c>
      <c r="C161">
        <v>8656.77300155123</v>
      </c>
      <c r="D161">
        <v>931.8435696692507</v>
      </c>
      <c r="E161">
        <v>86.4231183377574</v>
      </c>
    </row>
    <row r="162" spans="1:5">
      <c r="A162">
        <v>160</v>
      </c>
      <c r="B162">
        <v>6496.013191587283</v>
      </c>
      <c r="C162">
        <v>8656.77300155123</v>
      </c>
      <c r="D162">
        <v>931.3912334652554</v>
      </c>
      <c r="E162">
        <v>85.97078213376227</v>
      </c>
    </row>
    <row r="163" spans="1:5">
      <c r="A163">
        <v>161</v>
      </c>
      <c r="B163">
        <v>6496.013191587283</v>
      </c>
      <c r="C163">
        <v>8656.77300155123</v>
      </c>
      <c r="D163">
        <v>930.8822128281995</v>
      </c>
      <c r="E163">
        <v>85.46176149670576</v>
      </c>
    </row>
    <row r="164" spans="1:5">
      <c r="A164">
        <v>162</v>
      </c>
      <c r="B164">
        <v>6496.013191587283</v>
      </c>
      <c r="C164">
        <v>8656.77300155123</v>
      </c>
      <c r="D164">
        <v>930.40123980154</v>
      </c>
      <c r="E164">
        <v>84.98078847004645</v>
      </c>
    </row>
    <row r="165" spans="1:5">
      <c r="A165">
        <v>163</v>
      </c>
      <c r="B165">
        <v>6496.013191587283</v>
      </c>
      <c r="C165">
        <v>8656.77300155123</v>
      </c>
      <c r="D165">
        <v>929.7881298148324</v>
      </c>
      <c r="E165">
        <v>84.36767848333906</v>
      </c>
    </row>
    <row r="166" spans="1:5">
      <c r="A166">
        <v>164</v>
      </c>
      <c r="B166">
        <v>6496.013191587283</v>
      </c>
      <c r="C166">
        <v>8656.77300155123</v>
      </c>
      <c r="D166">
        <v>929.3313965660133</v>
      </c>
      <c r="E166">
        <v>83.9109452345198</v>
      </c>
    </row>
    <row r="167" spans="1:5">
      <c r="A167">
        <v>165</v>
      </c>
      <c r="B167">
        <v>6496.013191587283</v>
      </c>
      <c r="C167">
        <v>8656.77300155123</v>
      </c>
      <c r="D167">
        <v>928.9897931301851</v>
      </c>
      <c r="E167">
        <v>83.56934179869205</v>
      </c>
    </row>
    <row r="168" spans="1:5">
      <c r="A168">
        <v>166</v>
      </c>
      <c r="B168">
        <v>6496.013191587283</v>
      </c>
      <c r="C168">
        <v>8656.77300155123</v>
      </c>
      <c r="D168">
        <v>928.5374952298853</v>
      </c>
      <c r="E168">
        <v>83.11704389839197</v>
      </c>
    </row>
    <row r="169" spans="1:5">
      <c r="A169">
        <v>167</v>
      </c>
      <c r="B169">
        <v>6496.013191587283</v>
      </c>
      <c r="C169">
        <v>8656.77300155123</v>
      </c>
      <c r="D169">
        <v>927.9875487944545</v>
      </c>
      <c r="E169">
        <v>82.56709746296097</v>
      </c>
    </row>
    <row r="170" spans="1:5">
      <c r="A170">
        <v>168</v>
      </c>
      <c r="B170">
        <v>6496.013191587283</v>
      </c>
      <c r="C170">
        <v>8656.77300155123</v>
      </c>
      <c r="D170">
        <v>927.7633805361536</v>
      </c>
      <c r="E170">
        <v>82.34292920466024</v>
      </c>
    </row>
    <row r="171" spans="1:5">
      <c r="A171">
        <v>169</v>
      </c>
      <c r="B171">
        <v>6496.013191587283</v>
      </c>
      <c r="C171">
        <v>8656.77300155123</v>
      </c>
      <c r="D171">
        <v>927.2356235449063</v>
      </c>
      <c r="E171">
        <v>81.81517221341294</v>
      </c>
    </row>
    <row r="172" spans="1:5">
      <c r="A172">
        <v>170</v>
      </c>
      <c r="B172">
        <v>6496.013191587283</v>
      </c>
      <c r="C172">
        <v>8656.77300155123</v>
      </c>
      <c r="D172">
        <v>926.9734039509893</v>
      </c>
      <c r="E172">
        <v>81.55295261949581</v>
      </c>
    </row>
    <row r="173" spans="1:5">
      <c r="A173">
        <v>171</v>
      </c>
      <c r="B173">
        <v>6496.013191587283</v>
      </c>
      <c r="C173">
        <v>8656.77300155123</v>
      </c>
      <c r="D173">
        <v>926.7503151857792</v>
      </c>
      <c r="E173">
        <v>81.32986385428514</v>
      </c>
    </row>
    <row r="174" spans="1:5">
      <c r="A174">
        <v>172</v>
      </c>
      <c r="B174">
        <v>6496.013191587283</v>
      </c>
      <c r="C174">
        <v>8656.77300155123</v>
      </c>
      <c r="D174">
        <v>926.2646671248945</v>
      </c>
      <c r="E174">
        <v>80.84421579340092</v>
      </c>
    </row>
    <row r="175" spans="1:5">
      <c r="A175">
        <v>173</v>
      </c>
      <c r="B175">
        <v>6496.013191587283</v>
      </c>
      <c r="C175">
        <v>8656.77300155123</v>
      </c>
      <c r="D175">
        <v>925.8621255290847</v>
      </c>
      <c r="E175">
        <v>80.44167419759133</v>
      </c>
    </row>
    <row r="176" spans="1:5">
      <c r="A176">
        <v>174</v>
      </c>
      <c r="B176">
        <v>6496.013191587283</v>
      </c>
      <c r="C176">
        <v>8656.77300155123</v>
      </c>
      <c r="D176">
        <v>925.6987738401257</v>
      </c>
      <c r="E176">
        <v>80.27832250863248</v>
      </c>
    </row>
    <row r="177" spans="1:5">
      <c r="A177">
        <v>175</v>
      </c>
      <c r="B177">
        <v>6496.013191587283</v>
      </c>
      <c r="C177">
        <v>8656.77300155123</v>
      </c>
      <c r="D177">
        <v>925.3250325962471</v>
      </c>
      <c r="E177">
        <v>79.90458126475382</v>
      </c>
    </row>
    <row r="178" spans="1:5">
      <c r="A178">
        <v>176</v>
      </c>
      <c r="B178">
        <v>6496.013191587283</v>
      </c>
      <c r="C178">
        <v>8656.77300155123</v>
      </c>
      <c r="D178">
        <v>925.2314936380667</v>
      </c>
      <c r="E178">
        <v>79.8110423065735</v>
      </c>
    </row>
    <row r="179" spans="1:5">
      <c r="A179">
        <v>177</v>
      </c>
      <c r="B179">
        <v>6496.013191587283</v>
      </c>
      <c r="C179">
        <v>8656.77300155123</v>
      </c>
      <c r="D179">
        <v>924.799701856072</v>
      </c>
      <c r="E179">
        <v>79.37925052457828</v>
      </c>
    </row>
    <row r="180" spans="1:5">
      <c r="A180">
        <v>178</v>
      </c>
      <c r="B180">
        <v>6496.013191587283</v>
      </c>
      <c r="C180">
        <v>8656.77300155123</v>
      </c>
      <c r="D180">
        <v>924.4834211978805</v>
      </c>
      <c r="E180">
        <v>79.06296986638732</v>
      </c>
    </row>
    <row r="181" spans="1:5">
      <c r="A181">
        <v>179</v>
      </c>
      <c r="B181">
        <v>6496.013191587283</v>
      </c>
      <c r="C181">
        <v>8656.77300155123</v>
      </c>
      <c r="D181">
        <v>924.5059894903777</v>
      </c>
      <c r="E181">
        <v>79.08553815888433</v>
      </c>
    </row>
    <row r="182" spans="1:5">
      <c r="A182">
        <v>180</v>
      </c>
      <c r="B182">
        <v>6496.013191587283</v>
      </c>
      <c r="C182">
        <v>8656.77300155123</v>
      </c>
      <c r="D182">
        <v>924.4704058665019</v>
      </c>
      <c r="E182">
        <v>79.04995453500823</v>
      </c>
    </row>
    <row r="183" spans="1:5">
      <c r="A183">
        <v>181</v>
      </c>
      <c r="B183">
        <v>6496.013191587283</v>
      </c>
      <c r="C183">
        <v>8656.77300155123</v>
      </c>
      <c r="D183">
        <v>924.1454281234945</v>
      </c>
      <c r="E183">
        <v>78.72497679200144</v>
      </c>
    </row>
    <row r="184" spans="1:5">
      <c r="A184">
        <v>182</v>
      </c>
      <c r="B184">
        <v>6496.013191587283</v>
      </c>
      <c r="C184">
        <v>8656.77300155123</v>
      </c>
      <c r="D184">
        <v>924.2846711771725</v>
      </c>
      <c r="E184">
        <v>78.8642198456793</v>
      </c>
    </row>
    <row r="185" spans="1:5">
      <c r="A185">
        <v>183</v>
      </c>
      <c r="B185">
        <v>6496.013191587283</v>
      </c>
      <c r="C185">
        <v>8656.77300155123</v>
      </c>
      <c r="D185">
        <v>924.0241266782911</v>
      </c>
      <c r="E185">
        <v>78.60367534679709</v>
      </c>
    </row>
    <row r="186" spans="1:5">
      <c r="A186">
        <v>184</v>
      </c>
      <c r="B186">
        <v>6496.013191587283</v>
      </c>
      <c r="C186">
        <v>8656.77300155123</v>
      </c>
      <c r="D186">
        <v>924.2172062701137</v>
      </c>
      <c r="E186">
        <v>78.79675493862014</v>
      </c>
    </row>
    <row r="187" spans="1:5">
      <c r="A187">
        <v>185</v>
      </c>
      <c r="B187">
        <v>6496.013191587283</v>
      </c>
      <c r="C187">
        <v>8656.77300155123</v>
      </c>
      <c r="D187">
        <v>924.6157741975682</v>
      </c>
      <c r="E187">
        <v>79.19532286607483</v>
      </c>
    </row>
    <row r="188" spans="1:5">
      <c r="A188">
        <v>186</v>
      </c>
      <c r="B188">
        <v>6496.013191587283</v>
      </c>
      <c r="C188">
        <v>8656.77300155123</v>
      </c>
      <c r="D188">
        <v>924.2420251299733</v>
      </c>
      <c r="E188">
        <v>78.82157379848024</v>
      </c>
    </row>
    <row r="189" spans="1:5">
      <c r="A189">
        <v>187</v>
      </c>
      <c r="B189">
        <v>6496.013191587283</v>
      </c>
      <c r="C189">
        <v>8656.77300155123</v>
      </c>
      <c r="D189">
        <v>924.2030786369783</v>
      </c>
      <c r="E189">
        <v>78.78262730548521</v>
      </c>
    </row>
    <row r="190" spans="1:5">
      <c r="A190">
        <v>188</v>
      </c>
      <c r="B190">
        <v>6496.013191587283</v>
      </c>
      <c r="C190">
        <v>8656.77300155123</v>
      </c>
      <c r="D190">
        <v>924.2912665846166</v>
      </c>
      <c r="E190">
        <v>78.8708152531228</v>
      </c>
    </row>
    <row r="191" spans="1:5">
      <c r="A191">
        <v>189</v>
      </c>
      <c r="B191">
        <v>6496.013191587283</v>
      </c>
      <c r="C191">
        <v>8656.77300155123</v>
      </c>
      <c r="D191">
        <v>924.405183567327</v>
      </c>
      <c r="E191">
        <v>78.98473223583416</v>
      </c>
    </row>
    <row r="192" spans="1:5">
      <c r="A192">
        <v>190</v>
      </c>
      <c r="B192">
        <v>6496.013191587283</v>
      </c>
      <c r="C192">
        <v>8656.77300155123</v>
      </c>
      <c r="D192">
        <v>924.3159056549416</v>
      </c>
      <c r="E192">
        <v>78.89545432344838</v>
      </c>
    </row>
    <row r="193" spans="1:5">
      <c r="A193">
        <v>191</v>
      </c>
      <c r="B193">
        <v>6496.013191587283</v>
      </c>
      <c r="C193">
        <v>8656.77300155123</v>
      </c>
      <c r="D193">
        <v>924.2654619111911</v>
      </c>
      <c r="E193">
        <v>78.8450105796975</v>
      </c>
    </row>
    <row r="194" spans="1:5">
      <c r="A194">
        <v>192</v>
      </c>
      <c r="B194">
        <v>6496.013191587283</v>
      </c>
      <c r="C194">
        <v>8656.77300155123</v>
      </c>
      <c r="D194">
        <v>924.255952256545</v>
      </c>
      <c r="E194">
        <v>78.83550092505163</v>
      </c>
    </row>
    <row r="195" spans="1:5">
      <c r="A195">
        <v>193</v>
      </c>
      <c r="B195">
        <v>6496.013191587283</v>
      </c>
      <c r="C195">
        <v>8656.77300155123</v>
      </c>
      <c r="D195">
        <v>924.1923210423611</v>
      </c>
      <c r="E195">
        <v>78.77186971086755</v>
      </c>
    </row>
    <row r="196" spans="1:5">
      <c r="A196">
        <v>194</v>
      </c>
      <c r="B196">
        <v>6496.013191587283</v>
      </c>
      <c r="C196">
        <v>8656.77300155123</v>
      </c>
      <c r="D196">
        <v>924.1844037115313</v>
      </c>
      <c r="E196">
        <v>78.76395238003877</v>
      </c>
    </row>
    <row r="197" spans="1:5">
      <c r="A197">
        <v>195</v>
      </c>
      <c r="B197">
        <v>6496.013191587283</v>
      </c>
      <c r="C197">
        <v>8656.77300155123</v>
      </c>
      <c r="D197">
        <v>924.105153088526</v>
      </c>
      <c r="E197">
        <v>78.68470175703229</v>
      </c>
    </row>
    <row r="198" spans="1:5">
      <c r="A198">
        <v>196</v>
      </c>
      <c r="B198">
        <v>6496.013191587283</v>
      </c>
      <c r="C198">
        <v>8656.77300155123</v>
      </c>
      <c r="D198">
        <v>924.0473882982139</v>
      </c>
      <c r="E198">
        <v>78.62693696672069</v>
      </c>
    </row>
    <row r="199" spans="1:5">
      <c r="A199">
        <v>197</v>
      </c>
      <c r="B199">
        <v>6496.013191587283</v>
      </c>
      <c r="C199">
        <v>8656.77300155123</v>
      </c>
      <c r="D199">
        <v>924.1895264823722</v>
      </c>
      <c r="E199">
        <v>78.76907515087882</v>
      </c>
    </row>
    <row r="200" spans="1:5">
      <c r="A200">
        <v>198</v>
      </c>
      <c r="B200">
        <v>6496.013191587283</v>
      </c>
      <c r="C200">
        <v>8656.77300155123</v>
      </c>
      <c r="D200">
        <v>924.1885953171737</v>
      </c>
      <c r="E200">
        <v>78.76814398568024</v>
      </c>
    </row>
    <row r="201" spans="1:5">
      <c r="A201">
        <v>199</v>
      </c>
      <c r="B201">
        <v>6496.013191587283</v>
      </c>
      <c r="C201">
        <v>8656.77300155123</v>
      </c>
      <c r="D201">
        <v>924.2251547355359</v>
      </c>
      <c r="E201">
        <v>78.80470340404322</v>
      </c>
    </row>
    <row r="202" spans="1:5">
      <c r="A202">
        <v>200</v>
      </c>
      <c r="B202">
        <v>6496.013191587283</v>
      </c>
      <c r="C202">
        <v>8656.77300155123</v>
      </c>
      <c r="D202">
        <v>924.2551146701931</v>
      </c>
      <c r="E202">
        <v>78.83466333869958</v>
      </c>
    </row>
    <row r="203" spans="1:5">
      <c r="A203">
        <v>201</v>
      </c>
      <c r="B203">
        <v>6496.013191587283</v>
      </c>
      <c r="C203">
        <v>8656.77300155123</v>
      </c>
      <c r="D203">
        <v>924.3450129786029</v>
      </c>
      <c r="E203">
        <v>78.92456164710947</v>
      </c>
    </row>
    <row r="204" spans="1:5">
      <c r="A204">
        <v>202</v>
      </c>
      <c r="B204">
        <v>6496.013191587283</v>
      </c>
      <c r="C204">
        <v>8656.77300155123</v>
      </c>
      <c r="D204">
        <v>924.3085110313675</v>
      </c>
      <c r="E204">
        <v>78.88805969987408</v>
      </c>
    </row>
    <row r="205" spans="1:5">
      <c r="A205">
        <v>203</v>
      </c>
      <c r="B205">
        <v>6496.013191587283</v>
      </c>
      <c r="C205">
        <v>8656.77300155123</v>
      </c>
      <c r="D205">
        <v>924.1950443438199</v>
      </c>
      <c r="E205">
        <v>78.77459301232652</v>
      </c>
    </row>
    <row r="206" spans="1:5">
      <c r="A206">
        <v>204</v>
      </c>
      <c r="B206">
        <v>6496.013191587283</v>
      </c>
      <c r="C206">
        <v>8656.77300155123</v>
      </c>
      <c r="D206">
        <v>924.256010259376</v>
      </c>
      <c r="E206">
        <v>78.83555892788284</v>
      </c>
    </row>
    <row r="207" spans="1:5">
      <c r="A207">
        <v>205</v>
      </c>
      <c r="B207">
        <v>6496.013191587283</v>
      </c>
      <c r="C207">
        <v>8656.77300155123</v>
      </c>
      <c r="D207">
        <v>924.2500130240738</v>
      </c>
      <c r="E207">
        <v>78.82956169258054</v>
      </c>
    </row>
    <row r="208" spans="1:5">
      <c r="A208">
        <v>206</v>
      </c>
      <c r="B208">
        <v>6496.013191587283</v>
      </c>
      <c r="C208">
        <v>8656.77300155123</v>
      </c>
      <c r="D208">
        <v>924.2349172577373</v>
      </c>
      <c r="E208">
        <v>78.81446592624401</v>
      </c>
    </row>
    <row r="209" spans="1:5">
      <c r="A209">
        <v>207</v>
      </c>
      <c r="B209">
        <v>6496.013191587283</v>
      </c>
      <c r="C209">
        <v>8656.77300155123</v>
      </c>
      <c r="D209">
        <v>924.2370176687839</v>
      </c>
      <c r="E209">
        <v>78.81656633729082</v>
      </c>
    </row>
    <row r="210" spans="1:5">
      <c r="A210">
        <v>208</v>
      </c>
      <c r="B210">
        <v>6496.013191587283</v>
      </c>
      <c r="C210">
        <v>8656.77300155123</v>
      </c>
      <c r="D210">
        <v>924.2406455315177</v>
      </c>
      <c r="E210">
        <v>78.8201942000248</v>
      </c>
    </row>
    <row r="211" spans="1:5">
      <c r="A211">
        <v>209</v>
      </c>
      <c r="B211">
        <v>6496.013191587283</v>
      </c>
      <c r="C211">
        <v>8656.77300155123</v>
      </c>
      <c r="D211">
        <v>924.2477925703595</v>
      </c>
      <c r="E211">
        <v>78.82734123886665</v>
      </c>
    </row>
    <row r="212" spans="1:5">
      <c r="A212">
        <v>210</v>
      </c>
      <c r="B212">
        <v>6496.013191587283</v>
      </c>
      <c r="C212">
        <v>8656.77300155123</v>
      </c>
      <c r="D212">
        <v>924.2530609250151</v>
      </c>
      <c r="E212">
        <v>78.83260959352171</v>
      </c>
    </row>
    <row r="213" spans="1:5">
      <c r="A213">
        <v>211</v>
      </c>
      <c r="B213">
        <v>6496.013191587283</v>
      </c>
      <c r="C213">
        <v>8656.77300155123</v>
      </c>
      <c r="D213">
        <v>924.1721806926176</v>
      </c>
      <c r="E213">
        <v>78.75172936112432</v>
      </c>
    </row>
    <row r="214" spans="1:5">
      <c r="A214">
        <v>212</v>
      </c>
      <c r="B214">
        <v>6496.013191587283</v>
      </c>
      <c r="C214">
        <v>8656.77300155123</v>
      </c>
      <c r="D214">
        <v>924.2527275522363</v>
      </c>
      <c r="E214">
        <v>78.83227622074307</v>
      </c>
    </row>
    <row r="215" spans="1:5">
      <c r="A215">
        <v>213</v>
      </c>
      <c r="B215">
        <v>6496.013191587283</v>
      </c>
      <c r="C215">
        <v>8656.77300155123</v>
      </c>
      <c r="D215">
        <v>924.2447473440707</v>
      </c>
      <c r="E215">
        <v>78.82429601257707</v>
      </c>
    </row>
    <row r="216" spans="1:5">
      <c r="A216">
        <v>214</v>
      </c>
      <c r="B216">
        <v>6496.013191587283</v>
      </c>
      <c r="C216">
        <v>8656.77300155123</v>
      </c>
      <c r="D216">
        <v>924.2483798097801</v>
      </c>
      <c r="E216">
        <v>78.82792847828634</v>
      </c>
    </row>
    <row r="217" spans="1:5">
      <c r="A217">
        <v>215</v>
      </c>
      <c r="B217">
        <v>6496.013191587283</v>
      </c>
      <c r="C217">
        <v>8656.77300155123</v>
      </c>
      <c r="D217">
        <v>924.2499091573121</v>
      </c>
      <c r="E217">
        <v>78.82945782581942</v>
      </c>
    </row>
    <row r="218" spans="1:5">
      <c r="A218">
        <v>216</v>
      </c>
      <c r="B218">
        <v>6496.013191587283</v>
      </c>
      <c r="C218">
        <v>8656.77300155123</v>
      </c>
      <c r="D218">
        <v>924.2420237600151</v>
      </c>
      <c r="E218">
        <v>78.82157242852119</v>
      </c>
    </row>
    <row r="219" spans="1:5">
      <c r="A219">
        <v>217</v>
      </c>
      <c r="B219">
        <v>6496.013191587283</v>
      </c>
      <c r="C219">
        <v>8656.77300155123</v>
      </c>
      <c r="D219">
        <v>924.2199712187149</v>
      </c>
      <c r="E219">
        <v>78.79951988722176</v>
      </c>
    </row>
    <row r="220" spans="1:5">
      <c r="A220">
        <v>218</v>
      </c>
      <c r="B220">
        <v>6496.013191587283</v>
      </c>
      <c r="C220">
        <v>8656.77300155123</v>
      </c>
      <c r="D220">
        <v>924.2248336695335</v>
      </c>
      <c r="E220">
        <v>78.80438233804051</v>
      </c>
    </row>
    <row r="221" spans="1:5">
      <c r="A221">
        <v>219</v>
      </c>
      <c r="B221">
        <v>6496.013191587283</v>
      </c>
      <c r="C221">
        <v>8656.77300155123</v>
      </c>
      <c r="D221">
        <v>924.2245135412223</v>
      </c>
      <c r="E221">
        <v>78.80406220972935</v>
      </c>
    </row>
    <row r="222" spans="1:5">
      <c r="A222">
        <v>220</v>
      </c>
      <c r="B222">
        <v>6496.013191587283</v>
      </c>
      <c r="C222">
        <v>8656.77300155123</v>
      </c>
      <c r="D222">
        <v>924.2233069040795</v>
      </c>
      <c r="E222">
        <v>78.80285557258614</v>
      </c>
    </row>
    <row r="223" spans="1:5">
      <c r="A223">
        <v>221</v>
      </c>
      <c r="B223">
        <v>6496.013191587283</v>
      </c>
      <c r="C223">
        <v>8656.77300155123</v>
      </c>
      <c r="D223">
        <v>924.2179632115292</v>
      </c>
      <c r="E223">
        <v>78.79751188003601</v>
      </c>
    </row>
    <row r="224" spans="1:5">
      <c r="A224">
        <v>222</v>
      </c>
      <c r="B224">
        <v>6496.013191587283</v>
      </c>
      <c r="C224">
        <v>8656.77300155123</v>
      </c>
      <c r="D224">
        <v>924.2269825828439</v>
      </c>
      <c r="E224">
        <v>78.80653125135045</v>
      </c>
    </row>
    <row r="225" spans="1:5">
      <c r="A225">
        <v>223</v>
      </c>
      <c r="B225">
        <v>6496.013191587283</v>
      </c>
      <c r="C225">
        <v>8656.77300155123</v>
      </c>
      <c r="D225">
        <v>924.2127606744891</v>
      </c>
      <c r="E225">
        <v>78.7923093429953</v>
      </c>
    </row>
    <row r="226" spans="1:5">
      <c r="A226">
        <v>224</v>
      </c>
      <c r="B226">
        <v>6496.013191587283</v>
      </c>
      <c r="C226">
        <v>8656.77300155123</v>
      </c>
      <c r="D226">
        <v>924.22004390931</v>
      </c>
      <c r="E226">
        <v>78.79959257781701</v>
      </c>
    </row>
    <row r="227" spans="1:5">
      <c r="A227">
        <v>225</v>
      </c>
      <c r="B227">
        <v>6496.013191587283</v>
      </c>
      <c r="C227">
        <v>8656.77300155123</v>
      </c>
      <c r="D227">
        <v>924.2411434503276</v>
      </c>
      <c r="E227">
        <v>78.82069211883486</v>
      </c>
    </row>
    <row r="228" spans="1:5">
      <c r="A228">
        <v>226</v>
      </c>
      <c r="B228">
        <v>6496.013191587283</v>
      </c>
      <c r="C228">
        <v>8656.77300155123</v>
      </c>
      <c r="D228">
        <v>924.2328272348533</v>
      </c>
      <c r="E228">
        <v>78.81237590336005</v>
      </c>
    </row>
    <row r="229" spans="1:5">
      <c r="A229">
        <v>227</v>
      </c>
      <c r="B229">
        <v>6496.013191587283</v>
      </c>
      <c r="C229">
        <v>8656.77300155123</v>
      </c>
      <c r="D229">
        <v>924.2367778678833</v>
      </c>
      <c r="E229">
        <v>78.81632653639028</v>
      </c>
    </row>
    <row r="230" spans="1:5">
      <c r="A230">
        <v>228</v>
      </c>
      <c r="B230">
        <v>6496.013191587283</v>
      </c>
      <c r="C230">
        <v>8656.77300155123</v>
      </c>
      <c r="D230">
        <v>924.2339512944034</v>
      </c>
      <c r="E230">
        <v>78.81349996291016</v>
      </c>
    </row>
    <row r="231" spans="1:5">
      <c r="A231">
        <v>229</v>
      </c>
      <c r="B231">
        <v>6496.013191587283</v>
      </c>
      <c r="C231">
        <v>8656.77300155123</v>
      </c>
      <c r="D231">
        <v>924.2317332815468</v>
      </c>
      <c r="E231">
        <v>78.81128195005373</v>
      </c>
    </row>
    <row r="232" spans="1:5">
      <c r="A232">
        <v>230</v>
      </c>
      <c r="B232">
        <v>6496.013191587283</v>
      </c>
      <c r="C232">
        <v>8656.77300155123</v>
      </c>
      <c r="D232">
        <v>924.2313691275408</v>
      </c>
      <c r="E232">
        <v>78.81091779604749</v>
      </c>
    </row>
    <row r="233" spans="1:5">
      <c r="A233">
        <v>231</v>
      </c>
      <c r="B233">
        <v>6496.013191587283</v>
      </c>
      <c r="C233">
        <v>8656.77300155123</v>
      </c>
      <c r="D233">
        <v>924.2306839742607</v>
      </c>
      <c r="E233">
        <v>78.81023264276698</v>
      </c>
    </row>
    <row r="234" spans="1:5">
      <c r="A234">
        <v>232</v>
      </c>
      <c r="B234">
        <v>6496.013191587283</v>
      </c>
      <c r="C234">
        <v>8656.77300155123</v>
      </c>
      <c r="D234">
        <v>924.2318069753105</v>
      </c>
      <c r="E234">
        <v>78.81135564381748</v>
      </c>
    </row>
    <row r="235" spans="1:5">
      <c r="A235">
        <v>233</v>
      </c>
      <c r="B235">
        <v>6496.013191587283</v>
      </c>
      <c r="C235">
        <v>8656.77300155123</v>
      </c>
      <c r="D235">
        <v>924.23385742295</v>
      </c>
      <c r="E235">
        <v>78.81340609145651</v>
      </c>
    </row>
    <row r="236" spans="1:5">
      <c r="A236">
        <v>234</v>
      </c>
      <c r="B236">
        <v>6496.013191587283</v>
      </c>
      <c r="C236">
        <v>8656.77300155123</v>
      </c>
      <c r="D236">
        <v>924.2292141810274</v>
      </c>
      <c r="E236">
        <v>78.80876284953399</v>
      </c>
    </row>
    <row r="237" spans="1:5">
      <c r="A237">
        <v>235</v>
      </c>
      <c r="B237">
        <v>6496.013191587283</v>
      </c>
      <c r="C237">
        <v>8656.77300155123</v>
      </c>
      <c r="D237">
        <v>924.2261393256118</v>
      </c>
      <c r="E237">
        <v>78.80568799411837</v>
      </c>
    </row>
    <row r="238" spans="1:5">
      <c r="A238">
        <v>236</v>
      </c>
      <c r="B238">
        <v>6496.013191587283</v>
      </c>
      <c r="C238">
        <v>8656.77300155123</v>
      </c>
      <c r="D238">
        <v>924.2288079422858</v>
      </c>
      <c r="E238">
        <v>78.80835661079205</v>
      </c>
    </row>
    <row r="239" spans="1:5">
      <c r="A239">
        <v>237</v>
      </c>
      <c r="B239">
        <v>6496.013191587283</v>
      </c>
      <c r="C239">
        <v>8656.77300155123</v>
      </c>
      <c r="D239">
        <v>924.2287954522492</v>
      </c>
      <c r="E239">
        <v>78.80834412075562</v>
      </c>
    </row>
    <row r="240" spans="1:5">
      <c r="A240">
        <v>238</v>
      </c>
      <c r="B240">
        <v>6496.013191587283</v>
      </c>
      <c r="C240">
        <v>8656.77300155123</v>
      </c>
      <c r="D240">
        <v>924.2274929230759</v>
      </c>
      <c r="E240">
        <v>78.80704159158262</v>
      </c>
    </row>
    <row r="241" spans="1:5">
      <c r="A241">
        <v>239</v>
      </c>
      <c r="B241">
        <v>6496.013191587283</v>
      </c>
      <c r="C241">
        <v>8656.77300155123</v>
      </c>
      <c r="D241">
        <v>924.2291681490589</v>
      </c>
      <c r="E241">
        <v>78.80871681756561</v>
      </c>
    </row>
    <row r="242" spans="1:5">
      <c r="A242">
        <v>240</v>
      </c>
      <c r="B242">
        <v>6496.013191587283</v>
      </c>
      <c r="C242">
        <v>8656.77300155123</v>
      </c>
      <c r="D242">
        <v>924.2284790200907</v>
      </c>
      <c r="E242">
        <v>78.80802768859655</v>
      </c>
    </row>
    <row r="243" spans="1:5">
      <c r="A243">
        <v>241</v>
      </c>
      <c r="B243">
        <v>6496.013191587283</v>
      </c>
      <c r="C243">
        <v>8656.77300155123</v>
      </c>
      <c r="D243">
        <v>924.2293369394381</v>
      </c>
      <c r="E243">
        <v>78.80888560794507</v>
      </c>
    </row>
    <row r="244" spans="1:5">
      <c r="A244">
        <v>242</v>
      </c>
      <c r="B244">
        <v>6496.013191587283</v>
      </c>
      <c r="C244">
        <v>8656.77300155123</v>
      </c>
      <c r="D244">
        <v>924.2279348899298</v>
      </c>
      <c r="E244">
        <v>78.80748355843619</v>
      </c>
    </row>
    <row r="245" spans="1:5">
      <c r="A245">
        <v>243</v>
      </c>
      <c r="B245">
        <v>6496.013191587283</v>
      </c>
      <c r="C245">
        <v>8656.77300155123</v>
      </c>
      <c r="D245">
        <v>924.2285195067698</v>
      </c>
      <c r="E245">
        <v>78.80806817527677</v>
      </c>
    </row>
    <row r="246" spans="1:5">
      <c r="A246">
        <v>244</v>
      </c>
      <c r="B246">
        <v>6496.013191587283</v>
      </c>
      <c r="C246">
        <v>8656.77300155123</v>
      </c>
      <c r="D246">
        <v>924.2285161262139</v>
      </c>
      <c r="E246">
        <v>78.80806479472055</v>
      </c>
    </row>
    <row r="247" spans="1:5">
      <c r="A247">
        <v>245</v>
      </c>
      <c r="B247">
        <v>6496.013191587283</v>
      </c>
      <c r="C247">
        <v>8656.77300155123</v>
      </c>
      <c r="D247">
        <v>924.2276816683204</v>
      </c>
      <c r="E247">
        <v>78.80723033682675</v>
      </c>
    </row>
    <row r="248" spans="1:5">
      <c r="A248">
        <v>246</v>
      </c>
      <c r="B248">
        <v>6496.013191587283</v>
      </c>
      <c r="C248">
        <v>8656.77300155123</v>
      </c>
      <c r="D248">
        <v>924.2286501311652</v>
      </c>
      <c r="E248">
        <v>78.80819879967159</v>
      </c>
    </row>
    <row r="249" spans="1:5">
      <c r="A249">
        <v>247</v>
      </c>
      <c r="B249">
        <v>6496.013191587283</v>
      </c>
      <c r="C249">
        <v>8656.77300155123</v>
      </c>
      <c r="D249">
        <v>924.2286597571815</v>
      </c>
      <c r="E249">
        <v>78.80820842568826</v>
      </c>
    </row>
    <row r="250" spans="1:5">
      <c r="A250">
        <v>248</v>
      </c>
      <c r="B250">
        <v>6496.013191587283</v>
      </c>
      <c r="C250">
        <v>8656.77300155123</v>
      </c>
      <c r="D250">
        <v>924.228443401923</v>
      </c>
      <c r="E250">
        <v>78.80799207042955</v>
      </c>
    </row>
    <row r="251" spans="1:5">
      <c r="A251">
        <v>249</v>
      </c>
      <c r="B251">
        <v>6496.013191587283</v>
      </c>
      <c r="C251">
        <v>8656.77300155123</v>
      </c>
      <c r="D251">
        <v>924.2286065996648</v>
      </c>
      <c r="E251">
        <v>78.80815526817143</v>
      </c>
    </row>
    <row r="252" spans="1:5">
      <c r="A252">
        <v>250</v>
      </c>
      <c r="B252">
        <v>6496.013191587283</v>
      </c>
      <c r="C252">
        <v>8656.77300155123</v>
      </c>
      <c r="D252">
        <v>924.2295066788382</v>
      </c>
      <c r="E252">
        <v>78.80905534734472</v>
      </c>
    </row>
    <row r="253" spans="1:5">
      <c r="A253">
        <v>251</v>
      </c>
      <c r="B253">
        <v>6496.013191587283</v>
      </c>
      <c r="C253">
        <v>8656.77300155123</v>
      </c>
      <c r="D253">
        <v>924.2290071357008</v>
      </c>
      <c r="E253">
        <v>78.80855580420761</v>
      </c>
    </row>
    <row r="254" spans="1:5">
      <c r="A254">
        <v>252</v>
      </c>
      <c r="B254">
        <v>6496.013191587283</v>
      </c>
      <c r="C254">
        <v>8656.77300155123</v>
      </c>
      <c r="D254">
        <v>924.2295361552847</v>
      </c>
      <c r="E254">
        <v>78.80908482379176</v>
      </c>
    </row>
    <row r="255" spans="1:5">
      <c r="A255">
        <v>253</v>
      </c>
      <c r="B255">
        <v>6496.013191587283</v>
      </c>
      <c r="C255">
        <v>8656.77300155123</v>
      </c>
      <c r="D255">
        <v>924.2295616546604</v>
      </c>
      <c r="E255">
        <v>78.80911032316718</v>
      </c>
    </row>
    <row r="256" spans="1:5">
      <c r="A256">
        <v>254</v>
      </c>
      <c r="B256">
        <v>6496.013191587283</v>
      </c>
      <c r="C256">
        <v>8656.77300155123</v>
      </c>
      <c r="D256">
        <v>924.2298242320501</v>
      </c>
      <c r="E256">
        <v>78.80937290055684</v>
      </c>
    </row>
    <row r="257" spans="1:5">
      <c r="A257">
        <v>255</v>
      </c>
      <c r="B257">
        <v>6496.013191587283</v>
      </c>
      <c r="C257">
        <v>8656.77300155123</v>
      </c>
      <c r="D257">
        <v>924.2294677858819</v>
      </c>
      <c r="E257">
        <v>78.80901645438914</v>
      </c>
    </row>
    <row r="258" spans="1:5">
      <c r="A258">
        <v>256</v>
      </c>
      <c r="B258">
        <v>6496.013191587283</v>
      </c>
      <c r="C258">
        <v>8656.77300155123</v>
      </c>
      <c r="D258">
        <v>924.2297702345866</v>
      </c>
      <c r="E258">
        <v>78.8093189030933</v>
      </c>
    </row>
    <row r="259" spans="1:5">
      <c r="A259">
        <v>257</v>
      </c>
      <c r="B259">
        <v>6496.013191587283</v>
      </c>
      <c r="C259">
        <v>8656.77300155123</v>
      </c>
      <c r="D259">
        <v>924.2295189150424</v>
      </c>
      <c r="E259">
        <v>78.80906758354925</v>
      </c>
    </row>
    <row r="260" spans="1:5">
      <c r="A260">
        <v>258</v>
      </c>
      <c r="B260">
        <v>6496.013191587283</v>
      </c>
      <c r="C260">
        <v>8656.77300155123</v>
      </c>
      <c r="D260">
        <v>924.2290325404266</v>
      </c>
      <c r="E260">
        <v>78.80858120893323</v>
      </c>
    </row>
    <row r="261" spans="1:5">
      <c r="A261">
        <v>259</v>
      </c>
      <c r="B261">
        <v>6496.013191587283</v>
      </c>
      <c r="C261">
        <v>8656.77300155123</v>
      </c>
      <c r="D261">
        <v>924.2290416783476</v>
      </c>
      <c r="E261">
        <v>78.80859034685422</v>
      </c>
    </row>
    <row r="262" spans="1:5">
      <c r="A262">
        <v>260</v>
      </c>
      <c r="B262">
        <v>6496.013191587283</v>
      </c>
      <c r="C262">
        <v>8656.77300155123</v>
      </c>
      <c r="D262">
        <v>924.228879205466</v>
      </c>
      <c r="E262">
        <v>78.80842787397285</v>
      </c>
    </row>
    <row r="263" spans="1:5">
      <c r="A263">
        <v>261</v>
      </c>
      <c r="B263">
        <v>6496.013191587283</v>
      </c>
      <c r="C263">
        <v>8656.77300155123</v>
      </c>
      <c r="D263">
        <v>924.2289734916568</v>
      </c>
      <c r="E263">
        <v>78.80852216016376</v>
      </c>
    </row>
    <row r="264" spans="1:5">
      <c r="A264">
        <v>262</v>
      </c>
      <c r="B264">
        <v>6496.013191587283</v>
      </c>
      <c r="C264">
        <v>8656.77300155123</v>
      </c>
      <c r="D264">
        <v>924.2290255061685</v>
      </c>
      <c r="E264">
        <v>78.80857417467512</v>
      </c>
    </row>
    <row r="265" spans="1:5">
      <c r="A265">
        <v>263</v>
      </c>
      <c r="B265">
        <v>6496.013191587283</v>
      </c>
      <c r="C265">
        <v>8656.77300155123</v>
      </c>
      <c r="D265">
        <v>924.2291365411297</v>
      </c>
      <c r="E265">
        <v>78.80868520963631</v>
      </c>
    </row>
    <row r="266" spans="1:5">
      <c r="A266">
        <v>264</v>
      </c>
      <c r="B266">
        <v>6496.013191587283</v>
      </c>
      <c r="C266">
        <v>8656.77300155123</v>
      </c>
      <c r="D266">
        <v>924.2288982521192</v>
      </c>
      <c r="E266">
        <v>78.80844692062581</v>
      </c>
    </row>
    <row r="267" spans="1:5">
      <c r="A267">
        <v>265</v>
      </c>
      <c r="B267">
        <v>6496.013191587283</v>
      </c>
      <c r="C267">
        <v>8656.77300155123</v>
      </c>
      <c r="D267">
        <v>924.2291471685057</v>
      </c>
      <c r="E267">
        <v>78.80869583701261</v>
      </c>
    </row>
    <row r="268" spans="1:5">
      <c r="A268">
        <v>266</v>
      </c>
      <c r="B268">
        <v>6496.013191587283</v>
      </c>
      <c r="C268">
        <v>8656.77300155123</v>
      </c>
      <c r="D268">
        <v>924.2290328819344</v>
      </c>
      <c r="E268">
        <v>78.80858155044038</v>
      </c>
    </row>
    <row r="269" spans="1:5">
      <c r="A269">
        <v>267</v>
      </c>
      <c r="B269">
        <v>6496.013191587283</v>
      </c>
      <c r="C269">
        <v>8656.77300155123</v>
      </c>
      <c r="D269">
        <v>924.2290257011551</v>
      </c>
      <c r="E269">
        <v>78.8085743696623</v>
      </c>
    </row>
    <row r="270" spans="1:5">
      <c r="A270">
        <v>268</v>
      </c>
      <c r="B270">
        <v>6496.013191587283</v>
      </c>
      <c r="C270">
        <v>8656.77300155123</v>
      </c>
      <c r="D270">
        <v>924.2291005888717</v>
      </c>
      <c r="E270">
        <v>78.80864925737887</v>
      </c>
    </row>
    <row r="271" spans="1:5">
      <c r="A271">
        <v>269</v>
      </c>
      <c r="B271">
        <v>6496.013191587283</v>
      </c>
      <c r="C271">
        <v>8656.77300155123</v>
      </c>
      <c r="D271">
        <v>924.229053995027</v>
      </c>
      <c r="E271">
        <v>78.80860266353329</v>
      </c>
    </row>
    <row r="272" spans="1:5">
      <c r="A272">
        <v>270</v>
      </c>
      <c r="B272">
        <v>6496.013191587283</v>
      </c>
      <c r="C272">
        <v>8656.77300155123</v>
      </c>
      <c r="D272">
        <v>924.2291263125996</v>
      </c>
      <c r="E272">
        <v>78.80867498110666</v>
      </c>
    </row>
    <row r="273" spans="1:5">
      <c r="A273">
        <v>271</v>
      </c>
      <c r="B273">
        <v>6496.013191587283</v>
      </c>
      <c r="C273">
        <v>8656.77300155123</v>
      </c>
      <c r="D273">
        <v>924.2291050992684</v>
      </c>
      <c r="E273">
        <v>78.80865376777521</v>
      </c>
    </row>
    <row r="274" spans="1:5">
      <c r="A274">
        <v>272</v>
      </c>
      <c r="B274">
        <v>6496.013191587283</v>
      </c>
      <c r="C274">
        <v>8656.77300155123</v>
      </c>
      <c r="D274">
        <v>924.2291297326066</v>
      </c>
      <c r="E274">
        <v>78.8086784011129</v>
      </c>
    </row>
    <row r="275" spans="1:5">
      <c r="A275">
        <v>273</v>
      </c>
      <c r="B275">
        <v>6496.013191587283</v>
      </c>
      <c r="C275">
        <v>8656.77300155123</v>
      </c>
      <c r="D275">
        <v>924.229150514816</v>
      </c>
      <c r="E275">
        <v>78.80869918332235</v>
      </c>
    </row>
    <row r="276" spans="1:5">
      <c r="A276">
        <v>274</v>
      </c>
      <c r="B276">
        <v>6496.013191587283</v>
      </c>
      <c r="C276">
        <v>8656.77300155123</v>
      </c>
      <c r="D276">
        <v>924.2291384400324</v>
      </c>
      <c r="E276">
        <v>78.80868710853917</v>
      </c>
    </row>
    <row r="277" spans="1:5">
      <c r="A277">
        <v>275</v>
      </c>
      <c r="B277">
        <v>6496.013191587283</v>
      </c>
      <c r="C277">
        <v>8656.77300155123</v>
      </c>
      <c r="D277">
        <v>924.2291688393486</v>
      </c>
      <c r="E277">
        <v>78.80871750785477</v>
      </c>
    </row>
    <row r="278" spans="1:5">
      <c r="A278">
        <v>276</v>
      </c>
      <c r="B278">
        <v>6496.013191587283</v>
      </c>
      <c r="C278">
        <v>8656.77300155123</v>
      </c>
      <c r="D278">
        <v>924.2291282906036</v>
      </c>
      <c r="E278">
        <v>78.80867695911036</v>
      </c>
    </row>
    <row r="279" spans="1:5">
      <c r="A279">
        <v>277</v>
      </c>
      <c r="B279">
        <v>6496.013191587283</v>
      </c>
      <c r="C279">
        <v>8656.77300155123</v>
      </c>
      <c r="D279">
        <v>924.2291053147595</v>
      </c>
      <c r="E279">
        <v>78.80865398326608</v>
      </c>
    </row>
    <row r="280" spans="1:5">
      <c r="A280">
        <v>278</v>
      </c>
      <c r="B280">
        <v>6496.013191587283</v>
      </c>
      <c r="C280">
        <v>8656.77300155123</v>
      </c>
      <c r="D280">
        <v>924.2290734899367</v>
      </c>
      <c r="E280">
        <v>78.80862215844337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0.3603316601480487</v>
      </c>
      <c r="I2">
        <v>0.1534039141444097</v>
      </c>
      <c r="J2">
        <v>0</v>
      </c>
      <c r="K2">
        <v>3.151241883735947</v>
      </c>
      <c r="L2">
        <v>998.1283006774964</v>
      </c>
      <c r="M2">
        <v>485.7221274704221</v>
      </c>
      <c r="N2">
        <v>2236.473531901489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26.6770262358129</v>
      </c>
      <c r="F3">
        <v>961.9667902370825</v>
      </c>
      <c r="G3">
        <v>19543.71379040832</v>
      </c>
      <c r="H3">
        <v>0.3576157446885345</v>
      </c>
      <c r="I3">
        <v>0.1483005495737925</v>
      </c>
      <c r="J3">
        <v>2.192989563114256</v>
      </c>
      <c r="K3">
        <v>3.151241883735947</v>
      </c>
      <c r="L3">
        <v>998.1283006774964</v>
      </c>
      <c r="M3">
        <v>495.1100680994518</v>
      </c>
      <c r="N3">
        <v>19935.3081464401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27.13328374792592</v>
      </c>
      <c r="F4">
        <v>829.2817157216228</v>
      </c>
      <c r="G4">
        <v>19543.71379040832</v>
      </c>
      <c r="H4">
        <v>0.3576157446885345</v>
      </c>
      <c r="I4">
        <v>0.1543498089260802</v>
      </c>
      <c r="J4">
        <v>2.749566081910877</v>
      </c>
      <c r="K4">
        <v>3.151241883735947</v>
      </c>
      <c r="L4">
        <v>998.1283006774964</v>
      </c>
      <c r="M4">
        <v>486.4946885554133</v>
      </c>
      <c r="N4">
        <v>19370.47370342721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27.59979672355294</v>
      </c>
      <c r="F5">
        <v>728.7627198765776</v>
      </c>
      <c r="G5">
        <v>19543.71379040832</v>
      </c>
      <c r="H5">
        <v>0.3576157446885345</v>
      </c>
      <c r="I5">
        <v>0.1572831840368265</v>
      </c>
      <c r="J5">
        <v>3.167604468809652</v>
      </c>
      <c r="K5">
        <v>3.151241883735947</v>
      </c>
      <c r="L5">
        <v>998.1283006774964</v>
      </c>
      <c r="M5">
        <v>482.5555588531771</v>
      </c>
      <c r="N5">
        <v>18794.44727614264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28.08169973087067</v>
      </c>
      <c r="F6">
        <v>649.9775609710016</v>
      </c>
      <c r="G6">
        <v>19543.71379040832</v>
      </c>
      <c r="H6">
        <v>0.3576157446885345</v>
      </c>
      <c r="I6">
        <v>0.1573182837897636</v>
      </c>
      <c r="J6">
        <v>3.491593795931188</v>
      </c>
      <c r="K6">
        <v>3.151241883735947</v>
      </c>
      <c r="L6">
        <v>998.1283006774964</v>
      </c>
      <c r="M6">
        <v>482.509313975619</v>
      </c>
      <c r="N6">
        <v>18215.7967294299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28.58609429006776</v>
      </c>
      <c r="F7">
        <v>586.565115998221</v>
      </c>
      <c r="G7">
        <v>19543.71379040832</v>
      </c>
      <c r="H7">
        <v>0.3576157446885345</v>
      </c>
      <c r="I7">
        <v>0.1545280044315821</v>
      </c>
      <c r="J7">
        <v>3.748083781278526</v>
      </c>
      <c r="K7">
        <v>3.151241883735947</v>
      </c>
      <c r="L7">
        <v>998.1283006774964</v>
      </c>
      <c r="M7">
        <v>486.2511293658151</v>
      </c>
      <c r="N7">
        <v>17640.77168836979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29.12366686084768</v>
      </c>
      <c r="F8">
        <v>534.4259945761569</v>
      </c>
      <c r="G8">
        <v>19543.71379040833</v>
      </c>
      <c r="H8">
        <v>0.3576157446885345</v>
      </c>
      <c r="I8">
        <v>0.148876229318905</v>
      </c>
      <c r="J8">
        <v>3.913026043459318</v>
      </c>
      <c r="K8">
        <v>3.151241883735947</v>
      </c>
      <c r="L8">
        <v>998.1283006774964</v>
      </c>
      <c r="M8">
        <v>494.2600388009222</v>
      </c>
      <c r="N8">
        <v>16862.39269422345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29.52840011765403</v>
      </c>
      <c r="F9">
        <v>480.9833951185412</v>
      </c>
      <c r="G9">
        <v>19543.71379040832</v>
      </c>
      <c r="H9">
        <v>0.357918530782593</v>
      </c>
      <c r="I9">
        <v>0.148876229318905</v>
      </c>
      <c r="J9">
        <v>3.904214611681529</v>
      </c>
      <c r="K9">
        <v>3.151241883735947</v>
      </c>
      <c r="L9">
        <v>998.1283006774964</v>
      </c>
      <c r="M9">
        <v>494.0271581432112</v>
      </c>
      <c r="N9">
        <v>10106.03125963809</v>
      </c>
    </row>
    <row r="10" spans="1:15">
      <c r="A10">
        <v>8</v>
      </c>
      <c r="B10">
        <v>2.358127344399893</v>
      </c>
      <c r="C10">
        <v>63.73818980012319</v>
      </c>
      <c r="D10">
        <v>0.6743630969873595</v>
      </c>
      <c r="E10">
        <v>30.30710369786766</v>
      </c>
      <c r="F10">
        <v>415.0429564202755</v>
      </c>
      <c r="G10">
        <v>19543.71379040834</v>
      </c>
      <c r="H10">
        <v>0.3581996879592977</v>
      </c>
      <c r="I10">
        <v>0.148972066860076</v>
      </c>
      <c r="J10">
        <v>4.263802583412772</v>
      </c>
      <c r="K10">
        <v>3.151241883735947</v>
      </c>
      <c r="L10">
        <v>998.1283006774964</v>
      </c>
      <c r="M10">
        <v>493.6703927764474</v>
      </c>
      <c r="N10">
        <v>7703.807603687389</v>
      </c>
    </row>
    <row r="11" spans="1:15">
      <c r="A11">
        <v>9</v>
      </c>
      <c r="B11">
        <v>2.628385226685497</v>
      </c>
      <c r="C11">
        <v>70.87189126159315</v>
      </c>
      <c r="D11">
        <v>0.6770280775190484</v>
      </c>
      <c r="E11">
        <v>31.0722881481195</v>
      </c>
      <c r="F11">
        <v>373.266273279993</v>
      </c>
      <c r="G11">
        <v>19543.71379040832</v>
      </c>
      <c r="H11">
        <v>0.3582193879306477</v>
      </c>
      <c r="I11">
        <v>0.1502576797046248</v>
      </c>
      <c r="J11">
        <v>4.675397423821903</v>
      </c>
      <c r="K11">
        <v>3.151241883735947</v>
      </c>
      <c r="L11">
        <v>998.1283006774964</v>
      </c>
      <c r="M11">
        <v>491.7829167245915</v>
      </c>
      <c r="N11">
        <v>7267.473302222144</v>
      </c>
    </row>
    <row r="12" spans="1:15">
      <c r="A12">
        <v>10</v>
      </c>
      <c r="B12">
        <v>2.64365859704577</v>
      </c>
      <c r="C12">
        <v>70.85895399034973</v>
      </c>
      <c r="D12">
        <v>0.6769016882422488</v>
      </c>
      <c r="E12">
        <v>31.06261439419562</v>
      </c>
      <c r="F12">
        <v>373.3344234113666</v>
      </c>
      <c r="G12">
        <v>19543.71379040832</v>
      </c>
      <c r="H12">
        <v>0.3582193879306477</v>
      </c>
      <c r="I12">
        <v>0.1509585880337947</v>
      </c>
      <c r="J12">
        <v>4.692659418404085</v>
      </c>
      <c r="K12">
        <v>3.151241883735947</v>
      </c>
      <c r="L12">
        <v>998.1283006774964</v>
      </c>
      <c r="M12">
        <v>490.7755495746876</v>
      </c>
      <c r="N12">
        <v>7288.55194142793</v>
      </c>
    </row>
    <row r="13" spans="1:15">
      <c r="A13">
        <v>11</v>
      </c>
      <c r="B13">
        <v>2.690530780873833</v>
      </c>
      <c r="C13">
        <v>68.68080247790411</v>
      </c>
      <c r="D13">
        <v>0.6721920571887314</v>
      </c>
      <c r="E13">
        <v>30.717858694028</v>
      </c>
      <c r="F13">
        <v>385.1743977515485</v>
      </c>
      <c r="G13">
        <v>19543.71379040834</v>
      </c>
      <c r="H13">
        <v>0.3583235371511925</v>
      </c>
      <c r="I13">
        <v>0.1540205727241573</v>
      </c>
      <c r="J13">
        <v>4.610483002432058</v>
      </c>
      <c r="K13">
        <v>3.151241883735947</v>
      </c>
      <c r="L13">
        <v>998.1283006774964</v>
      </c>
      <c r="M13">
        <v>486.4024077864233</v>
      </c>
      <c r="N13">
        <v>7102.547081930814</v>
      </c>
    </row>
    <row r="14" spans="1:15">
      <c r="A14">
        <v>12</v>
      </c>
      <c r="B14">
        <v>2.644027537752631</v>
      </c>
      <c r="C14">
        <v>70.87823369794005</v>
      </c>
      <c r="D14">
        <v>0.6770299282170459</v>
      </c>
      <c r="E14">
        <v>31.06418997449196</v>
      </c>
      <c r="F14">
        <v>373.2328720867746</v>
      </c>
      <c r="G14">
        <v>19543.71379040833</v>
      </c>
      <c r="H14">
        <v>0.3582193879306477</v>
      </c>
      <c r="I14">
        <v>0.1510066335319045</v>
      </c>
      <c r="J14">
        <v>4.694534280368209</v>
      </c>
      <c r="K14">
        <v>3.151241883735947</v>
      </c>
      <c r="L14">
        <v>998.1283006774964</v>
      </c>
      <c r="M14">
        <v>490.7068395797968</v>
      </c>
      <c r="N14">
        <v>7289.424570132636</v>
      </c>
    </row>
    <row r="15" spans="1:15">
      <c r="A15">
        <v>13</v>
      </c>
      <c r="B15">
        <v>2.691013929293679</v>
      </c>
      <c r="C15">
        <v>68.62638103028588</v>
      </c>
      <c r="D15">
        <v>0.6724972345568033</v>
      </c>
      <c r="E15">
        <v>30.70771439799829</v>
      </c>
      <c r="F15">
        <v>385.4798451319352</v>
      </c>
      <c r="G15">
        <v>19543.71379040834</v>
      </c>
      <c r="H15">
        <v>0.3583271513546774</v>
      </c>
      <c r="I15">
        <v>0.1541876795398325</v>
      </c>
      <c r="J15">
        <v>4.610316250479618</v>
      </c>
      <c r="K15">
        <v>3.151241883735947</v>
      </c>
      <c r="L15">
        <v>998.1283006774964</v>
      </c>
      <c r="M15">
        <v>486.1702401438649</v>
      </c>
      <c r="N15">
        <v>7100.384290061251</v>
      </c>
    </row>
    <row r="16" spans="1:15">
      <c r="A16">
        <v>14</v>
      </c>
      <c r="B16">
        <v>3.011008386117769</v>
      </c>
      <c r="C16">
        <v>80.7221841532162</v>
      </c>
      <c r="D16">
        <v>0.6736713444956052</v>
      </c>
      <c r="E16">
        <v>32.00907988980683</v>
      </c>
      <c r="F16">
        <v>327.7176777242315</v>
      </c>
      <c r="G16">
        <v>19543.71379040833</v>
      </c>
      <c r="H16">
        <v>0.358458995209583</v>
      </c>
      <c r="I16">
        <v>0.1497404448498376</v>
      </c>
      <c r="J16">
        <v>5.092541173760762</v>
      </c>
      <c r="K16">
        <v>3.151241883735947</v>
      </c>
      <c r="L16">
        <v>998.1283006774964</v>
      </c>
      <c r="M16">
        <v>492.3486498895803</v>
      </c>
      <c r="N16">
        <v>6078.673992206944</v>
      </c>
    </row>
    <row r="17" spans="1:14">
      <c r="A17">
        <v>15</v>
      </c>
      <c r="B17">
        <v>3.434863534960549</v>
      </c>
      <c r="C17">
        <v>91.65092716406792</v>
      </c>
      <c r="D17">
        <v>0.6725348500197772</v>
      </c>
      <c r="E17">
        <v>33.08682869420204</v>
      </c>
      <c r="F17">
        <v>288.6395975478052</v>
      </c>
      <c r="G17">
        <v>19543.71379040833</v>
      </c>
      <c r="H17">
        <v>0.3586579416907581</v>
      </c>
      <c r="I17">
        <v>0.149766057561935</v>
      </c>
      <c r="J17">
        <v>5.570715706588428</v>
      </c>
      <c r="K17">
        <v>3.151241883735947</v>
      </c>
      <c r="L17">
        <v>998.1283006774964</v>
      </c>
      <c r="M17">
        <v>492.159076984891</v>
      </c>
      <c r="N17">
        <v>5303.505861447436</v>
      </c>
    </row>
    <row r="18" spans="1:14">
      <c r="A18">
        <v>16</v>
      </c>
      <c r="B18">
        <v>3.665705709136263</v>
      </c>
      <c r="C18">
        <v>95.21345425809483</v>
      </c>
      <c r="D18">
        <v>0.6687993011087696</v>
      </c>
      <c r="E18">
        <v>33.34499885482479</v>
      </c>
      <c r="F18">
        <v>277.8397962520166</v>
      </c>
      <c r="G18">
        <v>19543.71379040834</v>
      </c>
      <c r="H18">
        <v>0.358859473800628</v>
      </c>
      <c r="I18">
        <v>0.1497228851891759</v>
      </c>
      <c r="J18">
        <v>5.724796052315232</v>
      </c>
      <c r="K18">
        <v>3.151241883735947</v>
      </c>
      <c r="L18">
        <v>998.1283006774964</v>
      </c>
      <c r="M18">
        <v>492.0676951934886</v>
      </c>
      <c r="N18">
        <v>4915.839656462411</v>
      </c>
    </row>
    <row r="19" spans="1:14">
      <c r="A19">
        <v>17</v>
      </c>
      <c r="B19">
        <v>3.819868193578608</v>
      </c>
      <c r="C19">
        <v>99.73198413540425</v>
      </c>
      <c r="D19">
        <v>0.6713339115240448</v>
      </c>
      <c r="E19">
        <v>33.84017140655911</v>
      </c>
      <c r="F19">
        <v>265.2517841779178</v>
      </c>
      <c r="G19">
        <v>19543.71379040834</v>
      </c>
      <c r="H19">
        <v>0.3588313743840387</v>
      </c>
      <c r="I19">
        <v>0.1514086809226907</v>
      </c>
      <c r="J19">
        <v>5.965730646447163</v>
      </c>
      <c r="K19">
        <v>3.151241883735947</v>
      </c>
      <c r="L19">
        <v>998.1283006774964</v>
      </c>
      <c r="M19">
        <v>489.6648736293684</v>
      </c>
      <c r="N19">
        <v>4871.034347291994</v>
      </c>
    </row>
    <row r="20" spans="1:14">
      <c r="A20">
        <v>18</v>
      </c>
      <c r="B20">
        <v>3.831213484200604</v>
      </c>
      <c r="C20">
        <v>99.73021118765179</v>
      </c>
      <c r="D20">
        <v>0.6714277822109866</v>
      </c>
      <c r="E20">
        <v>33.83361882840137</v>
      </c>
      <c r="F20">
        <v>265.2564996753483</v>
      </c>
      <c r="G20">
        <v>19543.71379040833</v>
      </c>
      <c r="H20">
        <v>0.3588320607473747</v>
      </c>
      <c r="I20">
        <v>0.1517916497355563</v>
      </c>
      <c r="J20">
        <v>5.976461144734197</v>
      </c>
      <c r="K20">
        <v>3.151241883735947</v>
      </c>
      <c r="L20">
        <v>998.1283006774964</v>
      </c>
      <c r="M20">
        <v>489.1211162650159</v>
      </c>
      <c r="N20">
        <v>4878.716246727417</v>
      </c>
    </row>
    <row r="21" spans="1:14">
      <c r="A21">
        <v>19</v>
      </c>
      <c r="B21">
        <v>4.088021979916869</v>
      </c>
      <c r="C21">
        <v>102.3531514482804</v>
      </c>
      <c r="D21">
        <v>0.6670230203648715</v>
      </c>
      <c r="E21">
        <v>33.96022029169007</v>
      </c>
      <c r="F21">
        <v>258.4589370937656</v>
      </c>
      <c r="G21">
        <v>19543.71379040833</v>
      </c>
      <c r="H21">
        <v>0.3590569269243519</v>
      </c>
      <c r="I21">
        <v>0.1525246538505386</v>
      </c>
      <c r="J21">
        <v>6.101480415581606</v>
      </c>
      <c r="K21">
        <v>3.151241883735947</v>
      </c>
      <c r="L21">
        <v>998.1283006774964</v>
      </c>
      <c r="M21">
        <v>487.9171563302928</v>
      </c>
      <c r="N21">
        <v>4565.920378903797</v>
      </c>
    </row>
    <row r="22" spans="1:14">
      <c r="A22">
        <v>20</v>
      </c>
      <c r="B22">
        <v>4.098808621687686</v>
      </c>
      <c r="C22">
        <v>102.3408191162821</v>
      </c>
      <c r="D22">
        <v>0.6669586859705491</v>
      </c>
      <c r="E22">
        <v>33.95208354138849</v>
      </c>
      <c r="F22">
        <v>258.4900820606292</v>
      </c>
      <c r="G22">
        <v>19543.71379040834</v>
      </c>
      <c r="H22">
        <v>0.3590569584845805</v>
      </c>
      <c r="I22">
        <v>0.152979842464449</v>
      </c>
      <c r="J22">
        <v>6.111123508114876</v>
      </c>
      <c r="K22">
        <v>3.151241883735947</v>
      </c>
      <c r="L22">
        <v>998.1283006774964</v>
      </c>
      <c r="M22">
        <v>487.2811599317047</v>
      </c>
      <c r="N22">
        <v>4576.530036225473</v>
      </c>
    </row>
    <row r="23" spans="1:14">
      <c r="A23">
        <v>21</v>
      </c>
      <c r="B23">
        <v>4.467455015185481</v>
      </c>
      <c r="C23">
        <v>113.1417396576542</v>
      </c>
      <c r="D23">
        <v>0.6671876259747613</v>
      </c>
      <c r="E23">
        <v>35.05443378992379</v>
      </c>
      <c r="F23">
        <v>233.8136819494283</v>
      </c>
      <c r="G23">
        <v>19543.71379040833</v>
      </c>
      <c r="H23">
        <v>0.3592303725996725</v>
      </c>
      <c r="I23">
        <v>0.1513645722796472</v>
      </c>
      <c r="J23">
        <v>6.496181884108232</v>
      </c>
      <c r="K23">
        <v>3.151241883735947</v>
      </c>
      <c r="L23">
        <v>998.1283006774964</v>
      </c>
      <c r="M23">
        <v>489.4228938756</v>
      </c>
      <c r="N23">
        <v>4135.871486495505</v>
      </c>
    </row>
    <row r="24" spans="1:14">
      <c r="A24">
        <v>22</v>
      </c>
      <c r="B24">
        <v>4.907195649408105</v>
      </c>
      <c r="C24">
        <v>123.5862042089417</v>
      </c>
      <c r="D24">
        <v>0.6662719907588706</v>
      </c>
      <c r="E24">
        <v>36.06426206768689</v>
      </c>
      <c r="F24">
        <v>214.0537198374911</v>
      </c>
      <c r="G24">
        <v>19543.71379040833</v>
      </c>
      <c r="H24">
        <v>0.3594529981348055</v>
      </c>
      <c r="I24">
        <v>0.1510946622434522</v>
      </c>
      <c r="J24">
        <v>6.887580356407082</v>
      </c>
      <c r="K24">
        <v>3.151241883735947</v>
      </c>
      <c r="L24">
        <v>998.1283006774964</v>
      </c>
      <c r="M24">
        <v>489.6379035331743</v>
      </c>
      <c r="N24">
        <v>3774.520576846888</v>
      </c>
    </row>
    <row r="25" spans="1:14">
      <c r="A25">
        <v>23</v>
      </c>
      <c r="B25">
        <v>5.250606776542465</v>
      </c>
      <c r="C25">
        <v>128.0542120880288</v>
      </c>
      <c r="D25">
        <v>0.6640083292988729</v>
      </c>
      <c r="E25">
        <v>36.39641331013728</v>
      </c>
      <c r="F25">
        <v>206.5850572204087</v>
      </c>
      <c r="G25">
        <v>19543.71379040833</v>
      </c>
      <c r="H25">
        <v>0.3596551254498607</v>
      </c>
      <c r="I25">
        <v>0.1524490250791752</v>
      </c>
      <c r="J25">
        <v>7.111635722913195</v>
      </c>
      <c r="K25">
        <v>3.151241883735947</v>
      </c>
      <c r="L25">
        <v>998.1283006774964</v>
      </c>
      <c r="M25">
        <v>487.5671592041145</v>
      </c>
      <c r="N25">
        <v>3614.343455734836</v>
      </c>
    </row>
    <row r="26" spans="1:14">
      <c r="A26">
        <v>24</v>
      </c>
      <c r="B26">
        <v>5.467108969223581</v>
      </c>
      <c r="C26">
        <v>136.4854565689442</v>
      </c>
      <c r="D26">
        <v>0.6659696406929595</v>
      </c>
      <c r="E26">
        <v>37.30208905766282</v>
      </c>
      <c r="F26">
        <v>193.823484175816</v>
      </c>
      <c r="G26">
        <v>19543.71379040833</v>
      </c>
      <c r="H26">
        <v>0.3596955359197754</v>
      </c>
      <c r="I26">
        <v>0.1523869102974861</v>
      </c>
      <c r="J26">
        <v>7.370667480575533</v>
      </c>
      <c r="K26">
        <v>3.151241883735947</v>
      </c>
      <c r="L26">
        <v>998.1283006774964</v>
      </c>
      <c r="M26">
        <v>487.6235726953983</v>
      </c>
      <c r="N26">
        <v>3445.695479253759</v>
      </c>
    </row>
    <row r="27" spans="1:14">
      <c r="A27">
        <v>25</v>
      </c>
      <c r="B27">
        <v>5.571660488719692</v>
      </c>
      <c r="C27">
        <v>136.940405227456</v>
      </c>
      <c r="D27">
        <v>0.6638894833534716</v>
      </c>
      <c r="E27">
        <v>37.29014268956465</v>
      </c>
      <c r="F27">
        <v>193.1795563740294</v>
      </c>
      <c r="G27">
        <v>19543.71379040832</v>
      </c>
      <c r="H27">
        <v>0.3598175128350805</v>
      </c>
      <c r="I27">
        <v>0.1513168212588216</v>
      </c>
      <c r="J27">
        <v>7.388094074393491</v>
      </c>
      <c r="K27">
        <v>3.151241883735947</v>
      </c>
      <c r="L27">
        <v>998.1283006774964</v>
      </c>
      <c r="M27">
        <v>489.043677458813</v>
      </c>
      <c r="N27">
        <v>3367.146624176897</v>
      </c>
    </row>
    <row r="28" spans="1:14">
      <c r="A28">
        <v>26</v>
      </c>
      <c r="B28">
        <v>5.568303291009475</v>
      </c>
      <c r="C28">
        <v>136.7011007988098</v>
      </c>
      <c r="D28">
        <v>0.6639301807672858</v>
      </c>
      <c r="E28">
        <v>37.26154037046349</v>
      </c>
      <c r="F28">
        <v>193.5177301202106</v>
      </c>
      <c r="G28">
        <v>19543.71379040833</v>
      </c>
      <c r="H28">
        <v>0.3598062551093954</v>
      </c>
      <c r="I28">
        <v>0.1518201523445747</v>
      </c>
      <c r="J28">
        <v>7.389086382342667</v>
      </c>
      <c r="K28">
        <v>3.151241883735947</v>
      </c>
      <c r="L28">
        <v>998.1283006774964</v>
      </c>
      <c r="M28">
        <v>488.33797487953</v>
      </c>
      <c r="N28">
        <v>3384.056595446732</v>
      </c>
    </row>
    <row r="29" spans="1:14">
      <c r="A29">
        <v>27</v>
      </c>
      <c r="B29">
        <v>5.751188772227695</v>
      </c>
      <c r="C29">
        <v>144.7344925235693</v>
      </c>
      <c r="D29">
        <v>0.6660333911262566</v>
      </c>
      <c r="E29">
        <v>38.14447639703667</v>
      </c>
      <c r="F29">
        <v>182.7766572450714</v>
      </c>
      <c r="G29">
        <v>19543.71379040833</v>
      </c>
      <c r="H29">
        <v>0.3598307511641508</v>
      </c>
      <c r="I29">
        <v>0.1513149134312732</v>
      </c>
      <c r="J29">
        <v>7.619415466485261</v>
      </c>
      <c r="K29">
        <v>3.151241883735947</v>
      </c>
      <c r="L29">
        <v>998.1283006774964</v>
      </c>
      <c r="M29">
        <v>489.0363279827654</v>
      </c>
      <c r="N29">
        <v>3250.858328443242</v>
      </c>
    </row>
    <row r="30" spans="1:14">
      <c r="A30">
        <v>28</v>
      </c>
      <c r="B30">
        <v>6.154596580328157</v>
      </c>
      <c r="C30">
        <v>154.6034935479404</v>
      </c>
      <c r="D30">
        <v>0.6654293813860261</v>
      </c>
      <c r="E30">
        <v>39.10486464106339</v>
      </c>
      <c r="F30">
        <v>171.1092429054116</v>
      </c>
      <c r="G30">
        <v>19543.71379040833</v>
      </c>
      <c r="H30">
        <v>0.3600390866008228</v>
      </c>
      <c r="I30">
        <v>0.1508696335678897</v>
      </c>
      <c r="J30">
        <v>7.930236390190451</v>
      </c>
      <c r="K30">
        <v>3.151241883735947</v>
      </c>
      <c r="L30">
        <v>998.1283006774964</v>
      </c>
      <c r="M30">
        <v>489.5138893413154</v>
      </c>
      <c r="N30">
        <v>3038.602750693989</v>
      </c>
    </row>
    <row r="31" spans="1:14">
      <c r="A31">
        <v>29</v>
      </c>
      <c r="B31">
        <v>6.550440784676531</v>
      </c>
      <c r="C31">
        <v>165.5015974732436</v>
      </c>
      <c r="D31">
        <v>0.666038090327769</v>
      </c>
      <c r="E31">
        <v>40.20316931062703</v>
      </c>
      <c r="F31">
        <v>159.8418815008512</v>
      </c>
      <c r="G31">
        <v>19543.71379040833</v>
      </c>
      <c r="H31">
        <v>0.3601889029260807</v>
      </c>
      <c r="I31">
        <v>0.1511488886492538</v>
      </c>
      <c r="J31">
        <v>8.25552404409016</v>
      </c>
      <c r="K31">
        <v>3.151241883735947</v>
      </c>
      <c r="L31">
        <v>998.1283006774964</v>
      </c>
      <c r="M31">
        <v>489.00093588566</v>
      </c>
      <c r="N31">
        <v>2869.291251369192</v>
      </c>
    </row>
    <row r="32" spans="1:14">
      <c r="A32">
        <v>30</v>
      </c>
      <c r="B32">
        <v>6.921967224912381</v>
      </c>
      <c r="C32">
        <v>171.8728621764558</v>
      </c>
      <c r="D32">
        <v>0.6644285576226784</v>
      </c>
      <c r="E32">
        <v>40.75131440636738</v>
      </c>
      <c r="F32">
        <v>153.9166008904902</v>
      </c>
      <c r="G32">
        <v>19543.71379040833</v>
      </c>
      <c r="H32">
        <v>0.3604120090690483</v>
      </c>
      <c r="I32">
        <v>0.1513233653566348</v>
      </c>
      <c r="J32">
        <v>8.476444845412125</v>
      </c>
      <c r="K32">
        <v>3.151241883735947</v>
      </c>
      <c r="L32">
        <v>998.1283006774964</v>
      </c>
      <c r="M32">
        <v>488.5830598725195</v>
      </c>
      <c r="N32">
        <v>2744.307697706166</v>
      </c>
    </row>
    <row r="33" spans="1:14">
      <c r="A33">
        <v>31</v>
      </c>
      <c r="B33">
        <v>6.964157266795919</v>
      </c>
      <c r="C33">
        <v>176.4335696715855</v>
      </c>
      <c r="D33">
        <v>0.6663021230343503</v>
      </c>
      <c r="E33">
        <v>41.29510318804391</v>
      </c>
      <c r="F33">
        <v>149.9379442402121</v>
      </c>
      <c r="G33">
        <v>19543.71379040832</v>
      </c>
      <c r="H33">
        <v>0.3603518071082055</v>
      </c>
      <c r="I33">
        <v>0.1514297278396418</v>
      </c>
      <c r="J33">
        <v>8.570782530784914</v>
      </c>
      <c r="K33">
        <v>3.151241883735947</v>
      </c>
      <c r="L33">
        <v>998.1283006774964</v>
      </c>
      <c r="M33">
        <v>488.4773746591853</v>
      </c>
      <c r="N33">
        <v>2718.329656386819</v>
      </c>
    </row>
    <row r="34" spans="1:14">
      <c r="A34">
        <v>32</v>
      </c>
      <c r="B34">
        <v>7.272845933571747</v>
      </c>
      <c r="C34">
        <v>185.4046618913853</v>
      </c>
      <c r="D34">
        <v>0.6667512721578612</v>
      </c>
      <c r="E34">
        <v>42.20788158519748</v>
      </c>
      <c r="F34">
        <v>142.6829641803572</v>
      </c>
      <c r="G34">
        <v>19543.71379040833</v>
      </c>
      <c r="H34">
        <v>0.3604742730453079</v>
      </c>
      <c r="I34">
        <v>0.1513008045456301</v>
      </c>
      <c r="J34">
        <v>8.806040797797975</v>
      </c>
      <c r="K34">
        <v>3.151241883735947</v>
      </c>
      <c r="L34">
        <v>998.1283006774964</v>
      </c>
      <c r="M34">
        <v>488.5680033917533</v>
      </c>
      <c r="N34">
        <v>2607.226706925012</v>
      </c>
    </row>
    <row r="35" spans="1:14">
      <c r="A35">
        <v>33</v>
      </c>
      <c r="B35">
        <v>7.377199071042283</v>
      </c>
      <c r="C35">
        <v>190.5542550887386</v>
      </c>
      <c r="D35">
        <v>0.6686261984794174</v>
      </c>
      <c r="E35">
        <v>42.79928738780238</v>
      </c>
      <c r="F35">
        <v>138.8270585676529</v>
      </c>
      <c r="G35">
        <v>19543.71379040833</v>
      </c>
      <c r="H35">
        <v>0.3604154925981093</v>
      </c>
      <c r="I35">
        <v>0.1519812248993223</v>
      </c>
      <c r="J35">
        <v>8.928912963976847</v>
      </c>
      <c r="K35">
        <v>3.151241883735947</v>
      </c>
      <c r="L35">
        <v>998.1283006774964</v>
      </c>
      <c r="M35">
        <v>487.6478994636738</v>
      </c>
      <c r="N35">
        <v>2593.00985939146</v>
      </c>
    </row>
    <row r="36" spans="1:14">
      <c r="A36">
        <v>34</v>
      </c>
      <c r="B36">
        <v>7.39250676314785</v>
      </c>
      <c r="C36">
        <v>191.2483337914212</v>
      </c>
      <c r="D36">
        <v>0.6687039849199784</v>
      </c>
      <c r="E36">
        <v>42.8787433453239</v>
      </c>
      <c r="F36">
        <v>138.3232272254516</v>
      </c>
      <c r="G36">
        <v>19543.71379040832</v>
      </c>
      <c r="H36">
        <v>0.3604159278264158</v>
      </c>
      <c r="I36">
        <v>0.1518772094847709</v>
      </c>
      <c r="J36">
        <v>8.942476050936774</v>
      </c>
      <c r="K36">
        <v>3.151241883735947</v>
      </c>
      <c r="L36">
        <v>998.1283006774964</v>
      </c>
      <c r="M36">
        <v>487.7944744997238</v>
      </c>
      <c r="N36">
        <v>2586.734084208675</v>
      </c>
    </row>
    <row r="37" spans="1:14">
      <c r="A37">
        <v>35</v>
      </c>
      <c r="B37">
        <v>7.804865852142057</v>
      </c>
      <c r="C37">
        <v>201.7213118067392</v>
      </c>
      <c r="D37">
        <v>0.6684006310365647</v>
      </c>
      <c r="E37">
        <v>43.90458893169961</v>
      </c>
      <c r="F37">
        <v>131.1417544065167</v>
      </c>
      <c r="G37">
        <v>19543.71379040833</v>
      </c>
      <c r="H37">
        <v>0.3606103486986209</v>
      </c>
      <c r="I37">
        <v>0.151859418904178</v>
      </c>
      <c r="J37">
        <v>9.207883403491635</v>
      </c>
      <c r="K37">
        <v>3.151241883735947</v>
      </c>
      <c r="L37">
        <v>998.1283006774964</v>
      </c>
      <c r="M37">
        <v>487.6723561311676</v>
      </c>
      <c r="N37">
        <v>2455.696111717091</v>
      </c>
    </row>
    <row r="38" spans="1:14">
      <c r="A38">
        <v>36</v>
      </c>
      <c r="B38">
        <v>8.233501168417295</v>
      </c>
      <c r="C38">
        <v>212.2968734899588</v>
      </c>
      <c r="D38">
        <v>0.6680811484746075</v>
      </c>
      <c r="E38">
        <v>44.93355929742755</v>
      </c>
      <c r="F38">
        <v>124.6089322778981</v>
      </c>
      <c r="G38">
        <v>19543.71379040833</v>
      </c>
      <c r="H38">
        <v>0.3608099138788266</v>
      </c>
      <c r="I38">
        <v>0.1519854118376975</v>
      </c>
      <c r="J38">
        <v>9.47121594536282</v>
      </c>
      <c r="K38">
        <v>3.151241883735947</v>
      </c>
      <c r="L38">
        <v>998.1283006774964</v>
      </c>
      <c r="M38">
        <v>487.3433992885513</v>
      </c>
      <c r="N38">
        <v>2340.304651728368</v>
      </c>
    </row>
    <row r="39" spans="1:14">
      <c r="A39">
        <v>37</v>
      </c>
      <c r="B39">
        <v>8.491811798422553</v>
      </c>
      <c r="C39">
        <v>221.5715820265229</v>
      </c>
      <c r="D39">
        <v>0.66920258363271</v>
      </c>
      <c r="E39">
        <v>45.92703386502912</v>
      </c>
      <c r="F39">
        <v>119.3929586527623</v>
      </c>
      <c r="G39">
        <v>19543.71379040832</v>
      </c>
      <c r="H39">
        <v>0.3608603798640544</v>
      </c>
      <c r="I39">
        <v>0.1519174103880992</v>
      </c>
      <c r="J39">
        <v>9.659710334392447</v>
      </c>
      <c r="K39">
        <v>3.151241883735947</v>
      </c>
      <c r="L39">
        <v>998.1283006774964</v>
      </c>
      <c r="M39">
        <v>487.4012547770291</v>
      </c>
      <c r="N39">
        <v>2273.035290847409</v>
      </c>
    </row>
    <row r="40" spans="1:14">
      <c r="A40">
        <v>38</v>
      </c>
      <c r="B40">
        <v>8.796789836139109</v>
      </c>
      <c r="C40">
        <v>226.554010508133</v>
      </c>
      <c r="D40">
        <v>0.6678736181100058</v>
      </c>
      <c r="E40">
        <v>46.3285278192312</v>
      </c>
      <c r="F40">
        <v>116.7672409426189</v>
      </c>
      <c r="G40">
        <v>19543.71379040832</v>
      </c>
      <c r="H40">
        <v>0.3610691553754091</v>
      </c>
      <c r="I40">
        <v>0.1520964903783865</v>
      </c>
      <c r="J40">
        <v>9.803696517805262</v>
      </c>
      <c r="K40">
        <v>3.151241883735947</v>
      </c>
      <c r="L40">
        <v>998.1283006774964</v>
      </c>
      <c r="M40">
        <v>486.9908495912323</v>
      </c>
      <c r="N40">
        <v>2202.589479451653</v>
      </c>
    </row>
    <row r="41" spans="1:14">
      <c r="A41">
        <v>39</v>
      </c>
      <c r="B41">
        <v>9.205172793491494</v>
      </c>
      <c r="C41">
        <v>236.5705702832399</v>
      </c>
      <c r="D41">
        <v>0.667601776804515</v>
      </c>
      <c r="E41">
        <v>47.30078689545067</v>
      </c>
      <c r="F41">
        <v>111.8232360848899</v>
      </c>
      <c r="G41">
        <v>19543.71379040832</v>
      </c>
      <c r="H41">
        <v>0.3612588203509239</v>
      </c>
      <c r="I41">
        <v>0.152235680262924</v>
      </c>
      <c r="J41">
        <v>10.02921999846856</v>
      </c>
      <c r="K41">
        <v>3.151241883735947</v>
      </c>
      <c r="L41">
        <v>998.1283006774964</v>
      </c>
      <c r="M41">
        <v>486.6517328732954</v>
      </c>
      <c r="N41">
        <v>2114.698626774365</v>
      </c>
    </row>
    <row r="42" spans="1:14">
      <c r="A42">
        <v>40</v>
      </c>
      <c r="B42">
        <v>9.524031228060657</v>
      </c>
      <c r="C42">
        <v>244.9472070415157</v>
      </c>
      <c r="D42">
        <v>0.6677275862452994</v>
      </c>
      <c r="E42">
        <v>48.13530951831859</v>
      </c>
      <c r="F42">
        <v>107.9991360221393</v>
      </c>
      <c r="G42">
        <v>19543.71379040833</v>
      </c>
      <c r="H42">
        <v>0.3613796912551114</v>
      </c>
      <c r="I42">
        <v>0.1524659885654863</v>
      </c>
      <c r="J42">
        <v>10.20717998520962</v>
      </c>
      <c r="K42">
        <v>3.151241883735947</v>
      </c>
      <c r="L42">
        <v>998.1283006774964</v>
      </c>
      <c r="M42">
        <v>486.2371114355607</v>
      </c>
      <c r="N42">
        <v>2056.28029895691</v>
      </c>
    </row>
    <row r="43" spans="1:14">
      <c r="A43">
        <v>41</v>
      </c>
      <c r="B43">
        <v>9.807116111462403</v>
      </c>
      <c r="C43">
        <v>253.5172702326221</v>
      </c>
      <c r="D43">
        <v>0.6683870472273645</v>
      </c>
      <c r="E43">
        <v>49.019567438515</v>
      </c>
      <c r="F43">
        <v>104.3482627721814</v>
      </c>
      <c r="G43">
        <v>19543.71379040832</v>
      </c>
      <c r="H43">
        <v>0.3614571119694706</v>
      </c>
      <c r="I43">
        <v>0.1527188650771495</v>
      </c>
      <c r="J43">
        <v>10.37252681408043</v>
      </c>
      <c r="K43">
        <v>3.151241883735947</v>
      </c>
      <c r="L43">
        <v>998.1283006774964</v>
      </c>
      <c r="M43">
        <v>485.8247127997687</v>
      </c>
      <c r="N43">
        <v>2008.052280506276</v>
      </c>
    </row>
    <row r="44" spans="1:14">
      <c r="A44">
        <v>42</v>
      </c>
      <c r="B44">
        <v>10.1494738230912</v>
      </c>
      <c r="C44">
        <v>260.5765257653373</v>
      </c>
      <c r="D44">
        <v>0.6674399440379689</v>
      </c>
      <c r="E44">
        <v>49.65397019540637</v>
      </c>
      <c r="F44">
        <v>101.5213732465796</v>
      </c>
      <c r="G44">
        <v>19543.71379040834</v>
      </c>
      <c r="H44">
        <v>0.3616753453154691</v>
      </c>
      <c r="I44">
        <v>0.1525915644288249</v>
      </c>
      <c r="J44">
        <v>10.53120909624165</v>
      </c>
      <c r="K44">
        <v>3.151241883735947</v>
      </c>
      <c r="L44">
        <v>998.1283006774964</v>
      </c>
      <c r="M44">
        <v>485.8384580889218</v>
      </c>
      <c r="N44">
        <v>1942.983687885446</v>
      </c>
    </row>
    <row r="45" spans="1:14">
      <c r="A45">
        <v>43</v>
      </c>
      <c r="B45">
        <v>10.53297207999239</v>
      </c>
      <c r="C45">
        <v>271.0901500420121</v>
      </c>
      <c r="D45">
        <v>0.6676648132518619</v>
      </c>
      <c r="E45">
        <v>50.70634820808013</v>
      </c>
      <c r="F45">
        <v>97.58409417465025</v>
      </c>
      <c r="G45">
        <v>19543.71379040834</v>
      </c>
      <c r="H45">
        <v>0.3618254494307233</v>
      </c>
      <c r="I45">
        <v>0.1527330864261639</v>
      </c>
      <c r="J45">
        <v>10.72743449939688</v>
      </c>
      <c r="K45">
        <v>3.151241883735947</v>
      </c>
      <c r="L45">
        <v>998.1283006774964</v>
      </c>
      <c r="M45">
        <v>485.5275757773385</v>
      </c>
      <c r="N45">
        <v>1879.990829441512</v>
      </c>
    </row>
    <row r="46" spans="1:14">
      <c r="A46">
        <v>44</v>
      </c>
      <c r="B46">
        <v>10.9622811554895</v>
      </c>
      <c r="C46">
        <v>279.400152693648</v>
      </c>
      <c r="D46">
        <v>0.6666694060886148</v>
      </c>
      <c r="E46">
        <v>51.44551353921791</v>
      </c>
      <c r="F46">
        <v>94.68171894854225</v>
      </c>
      <c r="G46">
        <v>19543.71379040833</v>
      </c>
      <c r="H46">
        <v>0.3620761134460154</v>
      </c>
      <c r="I46">
        <v>0.152875218060252</v>
      </c>
      <c r="J46">
        <v>10.91170864540869</v>
      </c>
      <c r="K46">
        <v>3.151241883735947</v>
      </c>
      <c r="L46">
        <v>998.1283006774964</v>
      </c>
      <c r="M46">
        <v>485.1407689781851</v>
      </c>
      <c r="N46">
        <v>1818.102649583669</v>
      </c>
    </row>
    <row r="47" spans="1:14">
      <c r="A47">
        <v>45</v>
      </c>
      <c r="B47">
        <v>11.14534964274352</v>
      </c>
      <c r="C47">
        <v>286.6487778299959</v>
      </c>
      <c r="D47">
        <v>0.6675436522257681</v>
      </c>
      <c r="E47">
        <v>52.23087863905207</v>
      </c>
      <c r="F47">
        <v>92.2874569073133</v>
      </c>
      <c r="G47">
        <v>19543.71379040832</v>
      </c>
      <c r="H47">
        <v>0.3620903871932761</v>
      </c>
      <c r="I47">
        <v>0.1529966574073176</v>
      </c>
      <c r="J47">
        <v>11.01664815775997</v>
      </c>
      <c r="K47">
        <v>3.151241883735947</v>
      </c>
      <c r="L47">
        <v>998.1283006774964</v>
      </c>
      <c r="M47">
        <v>484.9607880622567</v>
      </c>
      <c r="N47">
        <v>1791.123483158756</v>
      </c>
    </row>
    <row r="48" spans="1:14">
      <c r="A48">
        <v>46</v>
      </c>
      <c r="B48">
        <v>11.55182511082204</v>
      </c>
      <c r="C48">
        <v>297.2013672581695</v>
      </c>
      <c r="D48">
        <v>0.6675685507831124</v>
      </c>
      <c r="E48">
        <v>53.26913669160081</v>
      </c>
      <c r="F48">
        <v>89.01064949859381</v>
      </c>
      <c r="G48">
        <v>19543.71379040833</v>
      </c>
      <c r="H48">
        <v>0.3622631776129092</v>
      </c>
      <c r="I48">
        <v>0.1531670281194824</v>
      </c>
      <c r="J48">
        <v>11.20233095750542</v>
      </c>
      <c r="K48">
        <v>3.151241883735947</v>
      </c>
      <c r="L48">
        <v>998.1283006774964</v>
      </c>
      <c r="M48">
        <v>484.5940957842627</v>
      </c>
      <c r="N48">
        <v>1737.398088103864</v>
      </c>
    </row>
    <row r="49" spans="1:14">
      <c r="A49">
        <v>47</v>
      </c>
      <c r="B49">
        <v>11.90302217884515</v>
      </c>
      <c r="C49">
        <v>305.609338064074</v>
      </c>
      <c r="D49">
        <v>0.6673463696108882</v>
      </c>
      <c r="E49">
        <v>54.07391590112523</v>
      </c>
      <c r="F49">
        <v>86.56177490876742</v>
      </c>
      <c r="G49">
        <v>19543.71379040834</v>
      </c>
      <c r="H49">
        <v>0.3624351087328813</v>
      </c>
      <c r="I49">
        <v>0.1532659306365963</v>
      </c>
      <c r="J49">
        <v>11.35207166412414</v>
      </c>
      <c r="K49">
        <v>3.151241883735947</v>
      </c>
      <c r="L49">
        <v>998.1283006774964</v>
      </c>
      <c r="M49">
        <v>484.3278358305678</v>
      </c>
      <c r="N49">
        <v>1692.21035492429</v>
      </c>
    </row>
    <row r="50" spans="1:14">
      <c r="A50">
        <v>48</v>
      </c>
      <c r="B50">
        <v>12.25848030730082</v>
      </c>
      <c r="C50">
        <v>313.038462948038</v>
      </c>
      <c r="D50">
        <v>0.6667194633158824</v>
      </c>
      <c r="E50">
        <v>54.75324278857135</v>
      </c>
      <c r="F50">
        <v>84.50746429812028</v>
      </c>
      <c r="G50">
        <v>19543.71379040834</v>
      </c>
      <c r="H50">
        <v>0.3626352896067611</v>
      </c>
      <c r="I50">
        <v>0.1533122276025443</v>
      </c>
      <c r="J50">
        <v>11.49225901254198</v>
      </c>
      <c r="K50">
        <v>3.151241883735947</v>
      </c>
      <c r="L50">
        <v>998.1283006774964</v>
      </c>
      <c r="M50">
        <v>484.1136628146905</v>
      </c>
      <c r="N50">
        <v>1649.468141112503</v>
      </c>
    </row>
    <row r="51" spans="1:14">
      <c r="A51">
        <v>49</v>
      </c>
      <c r="B51">
        <v>12.56145488057938</v>
      </c>
      <c r="C51">
        <v>322.446631387952</v>
      </c>
      <c r="D51">
        <v>0.6673045124778848</v>
      </c>
      <c r="E51">
        <v>55.72375280524061</v>
      </c>
      <c r="F51">
        <v>82.04175251467122</v>
      </c>
      <c r="G51">
        <v>19543.71379040834</v>
      </c>
      <c r="H51">
        <v>0.3627151686793421</v>
      </c>
      <c r="I51">
        <v>0.1535717783308981</v>
      </c>
      <c r="J51">
        <v>11.62729907474387</v>
      </c>
      <c r="K51">
        <v>3.151241883735947</v>
      </c>
      <c r="L51">
        <v>998.1283006774964</v>
      </c>
      <c r="M51">
        <v>483.6944963607108</v>
      </c>
      <c r="N51">
        <v>1616.701370817124</v>
      </c>
    </row>
    <row r="52" spans="1:14">
      <c r="A52">
        <v>50</v>
      </c>
      <c r="B52">
        <v>12.99728329782878</v>
      </c>
      <c r="C52">
        <v>332.5143652927756</v>
      </c>
      <c r="D52">
        <v>0.666941707504589</v>
      </c>
      <c r="E52">
        <v>56.67709582144256</v>
      </c>
      <c r="F52">
        <v>79.5577258992321</v>
      </c>
      <c r="G52">
        <v>19543.71379040834</v>
      </c>
      <c r="H52">
        <v>0.3629321259043907</v>
      </c>
      <c r="I52">
        <v>0.1537153299909518</v>
      </c>
      <c r="J52">
        <v>11.7967747904719</v>
      </c>
      <c r="K52">
        <v>3.151241883735947</v>
      </c>
      <c r="L52">
        <v>998.1283006774964</v>
      </c>
      <c r="M52">
        <v>483.3340033431051</v>
      </c>
      <c r="N52">
        <v>1571.514822221013</v>
      </c>
    </row>
    <row r="53" spans="1:14">
      <c r="A53">
        <v>51</v>
      </c>
      <c r="B53">
        <v>13.29356216250385</v>
      </c>
      <c r="C53">
        <v>342.2978653021138</v>
      </c>
      <c r="D53">
        <v>0.6675886924159984</v>
      </c>
      <c r="E53">
        <v>57.6960275981167</v>
      </c>
      <c r="F53">
        <v>77.28382035970706</v>
      </c>
      <c r="G53">
        <v>19543.71379040832</v>
      </c>
      <c r="H53">
        <v>0.3630068011000747</v>
      </c>
      <c r="I53">
        <v>0.1538734695103393</v>
      </c>
      <c r="J53">
        <v>11.9227285126447</v>
      </c>
      <c r="K53">
        <v>3.151241883735947</v>
      </c>
      <c r="L53">
        <v>998.1283006774964</v>
      </c>
      <c r="M53">
        <v>483.060241419906</v>
      </c>
      <c r="N53">
        <v>1541.156755318407</v>
      </c>
    </row>
    <row r="54" spans="1:14">
      <c r="A54">
        <v>52</v>
      </c>
      <c r="B54">
        <v>13.61933450066748</v>
      </c>
      <c r="C54">
        <v>347.8725581034162</v>
      </c>
      <c r="D54">
        <v>0.666796876695625</v>
      </c>
      <c r="E54">
        <v>58.1608300013546</v>
      </c>
      <c r="F54">
        <v>76.0453393499796</v>
      </c>
      <c r="G54">
        <v>19543.71379040833</v>
      </c>
      <c r="H54">
        <v>0.3632174881552327</v>
      </c>
      <c r="I54">
        <v>0.1539533000703384</v>
      </c>
      <c r="J54">
        <v>12.03405261725461</v>
      </c>
      <c r="K54">
        <v>3.151241883735947</v>
      </c>
      <c r="L54">
        <v>998.1283006774964</v>
      </c>
      <c r="M54">
        <v>482.7930725606988</v>
      </c>
      <c r="N54">
        <v>1511.19984031161</v>
      </c>
    </row>
    <row r="55" spans="1:14">
      <c r="A55">
        <v>53</v>
      </c>
      <c r="B55">
        <v>14.04306827557432</v>
      </c>
      <c r="C55">
        <v>358.0521854201414</v>
      </c>
      <c r="D55">
        <v>0.6666151350054972</v>
      </c>
      <c r="E55">
        <v>59.13701217406356</v>
      </c>
      <c r="F55">
        <v>73.88332709232968</v>
      </c>
      <c r="G55">
        <v>19543.71379040834</v>
      </c>
      <c r="H55">
        <v>0.3634151018788467</v>
      </c>
      <c r="I55">
        <v>0.1541236128268686</v>
      </c>
      <c r="J55">
        <v>12.18739660279873</v>
      </c>
      <c r="K55">
        <v>3.151241883735947</v>
      </c>
      <c r="L55">
        <v>998.1283006774964</v>
      </c>
      <c r="M55">
        <v>482.4116932617312</v>
      </c>
      <c r="N55">
        <v>1473.28362789278</v>
      </c>
    </row>
    <row r="56" spans="1:14">
      <c r="A56">
        <v>54</v>
      </c>
      <c r="B56">
        <v>14.40998403762617</v>
      </c>
      <c r="C56">
        <v>367.6155630075792</v>
      </c>
      <c r="D56">
        <v>0.6666489206595775</v>
      </c>
      <c r="E56">
        <v>60.07639671146847</v>
      </c>
      <c r="F56">
        <v>71.96128073330337</v>
      </c>
      <c r="G56">
        <v>19543.71379040832</v>
      </c>
      <c r="H56">
        <v>0.3635672320388303</v>
      </c>
      <c r="I56">
        <v>0.154288859717737</v>
      </c>
      <c r="J56">
        <v>12.31954221222244</v>
      </c>
      <c r="K56">
        <v>3.151241883735947</v>
      </c>
      <c r="L56">
        <v>998.1283006774964</v>
      </c>
      <c r="M56">
        <v>482.0717991305391</v>
      </c>
      <c r="N56">
        <v>1442.678619604992</v>
      </c>
    </row>
    <row r="57" spans="1:14">
      <c r="A57">
        <v>55</v>
      </c>
      <c r="B57">
        <v>14.72899166561534</v>
      </c>
      <c r="C57">
        <v>377.0934007384625</v>
      </c>
      <c r="D57">
        <v>0.6670344397873152</v>
      </c>
      <c r="E57">
        <v>61.03766354398244</v>
      </c>
      <c r="F57">
        <v>70.15261120909221</v>
      </c>
      <c r="G57">
        <v>19543.71379040833</v>
      </c>
      <c r="H57">
        <v>0.3636712634533268</v>
      </c>
      <c r="I57">
        <v>0.1544794815507554</v>
      </c>
      <c r="J57">
        <v>12.43588643258103</v>
      </c>
      <c r="K57">
        <v>3.151241883735947</v>
      </c>
      <c r="L57">
        <v>998.1283006774964</v>
      </c>
      <c r="M57">
        <v>481.7336122310575</v>
      </c>
      <c r="N57">
        <v>1417.1662931095</v>
      </c>
    </row>
    <row r="58" spans="1:14">
      <c r="A58">
        <v>56</v>
      </c>
      <c r="B58">
        <v>15.11962120885346</v>
      </c>
      <c r="C58">
        <v>385.1566880306575</v>
      </c>
      <c r="D58">
        <v>0.6664987407764142</v>
      </c>
      <c r="E58">
        <v>61.76877388811788</v>
      </c>
      <c r="F58">
        <v>68.68396045978589</v>
      </c>
      <c r="G58">
        <v>19543.71379040833</v>
      </c>
      <c r="H58">
        <v>0.3638920187874439</v>
      </c>
      <c r="I58">
        <v>0.1545467305535451</v>
      </c>
      <c r="J58">
        <v>12.56214851870254</v>
      </c>
      <c r="K58">
        <v>3.151241883735947</v>
      </c>
      <c r="L58">
        <v>998.1283006774964</v>
      </c>
      <c r="M58">
        <v>481.4775632469347</v>
      </c>
      <c r="N58">
        <v>1387.192280943895</v>
      </c>
    </row>
    <row r="59" spans="1:14">
      <c r="A59">
        <v>57</v>
      </c>
      <c r="B59">
        <v>15.50685947130486</v>
      </c>
      <c r="C59">
        <v>395.8237611535919</v>
      </c>
      <c r="D59">
        <v>0.6667112706601199</v>
      </c>
      <c r="E59">
        <v>62.82969705058893</v>
      </c>
      <c r="F59">
        <v>66.83299318469861</v>
      </c>
      <c r="G59">
        <v>19543.71379040833</v>
      </c>
      <c r="H59">
        <v>0.3640383367569263</v>
      </c>
      <c r="I59">
        <v>0.1547535181679611</v>
      </c>
      <c r="J59">
        <v>12.69186970214867</v>
      </c>
      <c r="K59">
        <v>3.151241883735947</v>
      </c>
      <c r="L59">
        <v>998.1283006774964</v>
      </c>
      <c r="M59">
        <v>481.08695885207</v>
      </c>
      <c r="N59">
        <v>1358.551661327088</v>
      </c>
    </row>
    <row r="60" spans="1:14">
      <c r="A60">
        <v>58</v>
      </c>
      <c r="B60">
        <v>15.93668954369014</v>
      </c>
      <c r="C60">
        <v>404.3668997113775</v>
      </c>
      <c r="D60">
        <v>0.6661028379374786</v>
      </c>
      <c r="E60">
        <v>63.59540037936898</v>
      </c>
      <c r="F60">
        <v>65.42099946954546</v>
      </c>
      <c r="G60">
        <v>19543.71379040833</v>
      </c>
      <c r="H60">
        <v>0.3642814836275621</v>
      </c>
      <c r="I60">
        <v>0.1548544349092089</v>
      </c>
      <c r="J60">
        <v>12.82248938999742</v>
      </c>
      <c r="K60">
        <v>3.151241883735947</v>
      </c>
      <c r="L60">
        <v>998.1283006774964</v>
      </c>
      <c r="M60">
        <v>480.7691724802827</v>
      </c>
      <c r="N60">
        <v>1329.712535687793</v>
      </c>
    </row>
    <row r="61" spans="1:14">
      <c r="A61">
        <v>59</v>
      </c>
      <c r="B61">
        <v>16.12225767677515</v>
      </c>
      <c r="C61">
        <v>411.6436354824991</v>
      </c>
      <c r="D61">
        <v>0.666708100429462</v>
      </c>
      <c r="E61">
        <v>64.37397738923268</v>
      </c>
      <c r="F61">
        <v>64.26453478507494</v>
      </c>
      <c r="G61">
        <v>19543.71379040832</v>
      </c>
      <c r="H61">
        <v>0.3642981531456954</v>
      </c>
      <c r="I61">
        <v>0.1550277027467355</v>
      </c>
      <c r="J61">
        <v>12.88678831851368</v>
      </c>
      <c r="K61">
        <v>3.151241883735947</v>
      </c>
      <c r="L61">
        <v>998.1283006774964</v>
      </c>
      <c r="M61">
        <v>480.5215151311098</v>
      </c>
      <c r="N61">
        <v>1316.547504135099</v>
      </c>
    </row>
    <row r="62" spans="1:14">
      <c r="A62">
        <v>60</v>
      </c>
      <c r="B62">
        <v>16.52482778468708</v>
      </c>
      <c r="C62">
        <v>422.2788093415872</v>
      </c>
      <c r="D62">
        <v>0.6667885397719465</v>
      </c>
      <c r="E62">
        <v>65.41809393811896</v>
      </c>
      <c r="F62">
        <v>62.64601999036304</v>
      </c>
      <c r="G62">
        <v>19543.71379040833</v>
      </c>
      <c r="H62">
        <v>0.3644633081863072</v>
      </c>
      <c r="I62">
        <v>0.1552079307852564</v>
      </c>
      <c r="J62">
        <v>13.01079166583393</v>
      </c>
      <c r="K62">
        <v>3.151241883735947</v>
      </c>
      <c r="L62">
        <v>998.1283006774964</v>
      </c>
      <c r="M62">
        <v>480.1548736452436</v>
      </c>
      <c r="N62">
        <v>1290.812676456908</v>
      </c>
    </row>
    <row r="63" spans="1:14">
      <c r="A63">
        <v>61</v>
      </c>
      <c r="B63">
        <v>16.9144250835818</v>
      </c>
      <c r="C63">
        <v>431.8271949920915</v>
      </c>
      <c r="D63">
        <v>0.6667143931070312</v>
      </c>
      <c r="E63">
        <v>66.33465635978111</v>
      </c>
      <c r="F63">
        <v>61.26081691544289</v>
      </c>
      <c r="G63">
        <v>19543.71379040834</v>
      </c>
      <c r="H63">
        <v>0.3646406908410023</v>
      </c>
      <c r="I63">
        <v>0.1553722059724686</v>
      </c>
      <c r="J63">
        <v>13.12567589705044</v>
      </c>
      <c r="K63">
        <v>3.151241883735947</v>
      </c>
      <c r="L63">
        <v>998.1283006774964</v>
      </c>
      <c r="M63">
        <v>479.8013969801545</v>
      </c>
      <c r="N63">
        <v>1266.84639721803</v>
      </c>
    </row>
    <row r="64" spans="1:14">
      <c r="A64">
        <v>62</v>
      </c>
      <c r="B64">
        <v>17.31243708614826</v>
      </c>
      <c r="C64">
        <v>440.4562695021885</v>
      </c>
      <c r="D64">
        <v>0.6663480749410569</v>
      </c>
      <c r="E64">
        <v>67.13163897446547</v>
      </c>
      <c r="F64">
        <v>60.06064293605957</v>
      </c>
      <c r="G64">
        <v>19543.71379040832</v>
      </c>
      <c r="H64">
        <v>0.3648483171354022</v>
      </c>
      <c r="I64">
        <v>0.1554898693276343</v>
      </c>
      <c r="J64">
        <v>13.23752113371286</v>
      </c>
      <c r="K64">
        <v>3.151241883735947</v>
      </c>
      <c r="L64">
        <v>998.1283006774964</v>
      </c>
      <c r="M64">
        <v>479.4889806405898</v>
      </c>
      <c r="N64">
        <v>1243.663596870243</v>
      </c>
    </row>
    <row r="65" spans="1:14">
      <c r="A65">
        <v>63</v>
      </c>
      <c r="B65">
        <v>17.62666480772244</v>
      </c>
      <c r="C65">
        <v>450.1636472090693</v>
      </c>
      <c r="D65">
        <v>0.6667409688395179</v>
      </c>
      <c r="E65">
        <v>68.121401721659</v>
      </c>
      <c r="F65">
        <v>58.76548871844758</v>
      </c>
      <c r="G65">
        <v>19543.71379040833</v>
      </c>
      <c r="H65">
        <v>0.3649391500104623</v>
      </c>
      <c r="I65">
        <v>0.1557036143873247</v>
      </c>
      <c r="J65">
        <v>13.32877777789462</v>
      </c>
      <c r="K65">
        <v>3.151241883735947</v>
      </c>
      <c r="L65">
        <v>998.1283006774964</v>
      </c>
      <c r="M65">
        <v>479.1340040232712</v>
      </c>
      <c r="N65">
        <v>1225.796252772557</v>
      </c>
    </row>
    <row r="66" spans="1:14">
      <c r="A66">
        <v>64</v>
      </c>
      <c r="B66">
        <v>18.06495829386645</v>
      </c>
      <c r="C66">
        <v>460.3709425314555</v>
      </c>
      <c r="D66">
        <v>0.6665164583181757</v>
      </c>
      <c r="E66">
        <v>69.08482638331699</v>
      </c>
      <c r="F66">
        <v>57.46254658483851</v>
      </c>
      <c r="G66">
        <v>19543.71379040834</v>
      </c>
      <c r="H66">
        <v>0.3651522893198052</v>
      </c>
      <c r="I66">
        <v>0.1558531222477332</v>
      </c>
      <c r="J66">
        <v>13.4480100310884</v>
      </c>
      <c r="K66">
        <v>3.151241883735947</v>
      </c>
      <c r="L66">
        <v>998.1283006774964</v>
      </c>
      <c r="M66">
        <v>478.7756954998247</v>
      </c>
      <c r="N66">
        <v>1202.546282834206</v>
      </c>
    </row>
    <row r="67" spans="1:14">
      <c r="A67">
        <v>65</v>
      </c>
      <c r="B67">
        <v>18.37678944502039</v>
      </c>
      <c r="C67">
        <v>470.4466993688031</v>
      </c>
      <c r="D67">
        <v>0.6669762218908984</v>
      </c>
      <c r="E67">
        <v>70.12020702277192</v>
      </c>
      <c r="F67">
        <v>56.23184681072932</v>
      </c>
      <c r="G67">
        <v>19543.71379040832</v>
      </c>
      <c r="H67">
        <v>0.3652351103505726</v>
      </c>
      <c r="I67">
        <v>0.1560518715791128</v>
      </c>
      <c r="J67">
        <v>13.53425674664374</v>
      </c>
      <c r="K67">
        <v>3.151241883735947</v>
      </c>
      <c r="L67">
        <v>998.1283006774964</v>
      </c>
      <c r="M67">
        <v>478.4481552232454</v>
      </c>
      <c r="N67">
        <v>1185.892086438774</v>
      </c>
    </row>
    <row r="68" spans="1:14">
      <c r="A68">
        <v>66</v>
      </c>
      <c r="B68">
        <v>18.70148131128143</v>
      </c>
      <c r="C68">
        <v>476.0754730533681</v>
      </c>
      <c r="D68">
        <v>0.666432779608083</v>
      </c>
      <c r="E68">
        <v>70.59187117947796</v>
      </c>
      <c r="F68">
        <v>55.56700193322975</v>
      </c>
      <c r="G68">
        <v>19543.71379040834</v>
      </c>
      <c r="H68">
        <v>0.3654400819350623</v>
      </c>
      <c r="I68">
        <v>0.1561118061418432</v>
      </c>
      <c r="J68">
        <v>13.61678437412212</v>
      </c>
      <c r="K68">
        <v>3.151241883735947</v>
      </c>
      <c r="L68">
        <v>998.1283006774964</v>
      </c>
      <c r="M68">
        <v>478.2167685499713</v>
      </c>
      <c r="N68">
        <v>1170.323067646021</v>
      </c>
    </row>
    <row r="69" spans="1:14">
      <c r="A69">
        <v>67</v>
      </c>
      <c r="B69">
        <v>19.12823779828688</v>
      </c>
      <c r="C69">
        <v>486.2942824479634</v>
      </c>
      <c r="D69">
        <v>0.6663064936717097</v>
      </c>
      <c r="E69">
        <v>71.56440252932464</v>
      </c>
      <c r="F69">
        <v>54.39933736903545</v>
      </c>
      <c r="G69">
        <v>19543.71379040833</v>
      </c>
      <c r="H69">
        <v>0.3656375919569566</v>
      </c>
      <c r="I69">
        <v>0.1562832854845502</v>
      </c>
      <c r="J69">
        <v>13.72538219600916</v>
      </c>
      <c r="K69">
        <v>3.151241883735947</v>
      </c>
      <c r="L69">
        <v>998.1283006774964</v>
      </c>
      <c r="M69">
        <v>477.8421179139632</v>
      </c>
      <c r="N69">
        <v>1149.895398383466</v>
      </c>
    </row>
    <row r="70" spans="1:14">
      <c r="A70">
        <v>68</v>
      </c>
      <c r="B70">
        <v>19.516853862911</v>
      </c>
      <c r="C70">
        <v>496.2899676370753</v>
      </c>
      <c r="D70">
        <v>0.6663094855800292</v>
      </c>
      <c r="E70">
        <v>72.53512919199935</v>
      </c>
      <c r="F70">
        <v>53.30369029515623</v>
      </c>
      <c r="G70">
        <v>19543.71379040832</v>
      </c>
      <c r="H70">
        <v>0.3658021929156063</v>
      </c>
      <c r="I70">
        <v>0.1564476726601427</v>
      </c>
      <c r="J70">
        <v>13.82257392862547</v>
      </c>
      <c r="K70">
        <v>3.151241883735947</v>
      </c>
      <c r="L70">
        <v>998.1283006774964</v>
      </c>
      <c r="M70">
        <v>477.5017818455588</v>
      </c>
      <c r="N70">
        <v>1132.106946495315</v>
      </c>
    </row>
    <row r="71" spans="1:14">
      <c r="A71">
        <v>69</v>
      </c>
      <c r="B71">
        <v>19.85743821106706</v>
      </c>
      <c r="C71">
        <v>506.229126389321</v>
      </c>
      <c r="D71">
        <v>0.6665712193219575</v>
      </c>
      <c r="E71">
        <v>73.53037043571541</v>
      </c>
      <c r="F71">
        <v>52.25714079354449</v>
      </c>
      <c r="G71">
        <v>19543.71379040833</v>
      </c>
      <c r="H71">
        <v>0.3659192363596617</v>
      </c>
      <c r="I71">
        <v>0.1566358372590663</v>
      </c>
      <c r="J71">
        <v>13.90691510959968</v>
      </c>
      <c r="K71">
        <v>3.151241883735947</v>
      </c>
      <c r="L71">
        <v>998.1283006774964</v>
      </c>
      <c r="M71">
        <v>477.1653777047508</v>
      </c>
      <c r="N71">
        <v>1116.906702568481</v>
      </c>
    </row>
    <row r="72" spans="1:14">
      <c r="A72">
        <v>70</v>
      </c>
      <c r="B72">
        <v>20.26527160024203</v>
      </c>
      <c r="C72">
        <v>514.7470750595926</v>
      </c>
      <c r="D72">
        <v>0.6662019936707306</v>
      </c>
      <c r="E72">
        <v>74.30301921238355</v>
      </c>
      <c r="F72">
        <v>51.39239835108759</v>
      </c>
      <c r="G72">
        <v>19543.71379040833</v>
      </c>
      <c r="H72">
        <v>0.366141018415712</v>
      </c>
      <c r="I72">
        <v>0.1567350321521223</v>
      </c>
      <c r="J72">
        <v>14.00332502256772</v>
      </c>
      <c r="K72">
        <v>3.151241883735947</v>
      </c>
      <c r="L72">
        <v>998.1283006774964</v>
      </c>
      <c r="M72">
        <v>476.8706934862778</v>
      </c>
      <c r="N72">
        <v>1099.830999344925</v>
      </c>
    </row>
    <row r="73" spans="1:14">
      <c r="A73">
        <v>71</v>
      </c>
      <c r="B73">
        <v>20.65989052369986</v>
      </c>
      <c r="C73">
        <v>525.5111808617462</v>
      </c>
      <c r="D73">
        <v>0.6663505033368934</v>
      </c>
      <c r="E73">
        <v>75.36278804733668</v>
      </c>
      <c r="F73">
        <v>50.33972196012976</v>
      </c>
      <c r="G73">
        <v>19543.71379040832</v>
      </c>
      <c r="H73">
        <v>0.3662918904771081</v>
      </c>
      <c r="I73">
        <v>0.1569411401680405</v>
      </c>
      <c r="J73">
        <v>14.09539790581449</v>
      </c>
      <c r="K73">
        <v>3.151241883735947</v>
      </c>
      <c r="L73">
        <v>998.1283006774964</v>
      </c>
      <c r="M73">
        <v>476.4867891587202</v>
      </c>
      <c r="N73">
        <v>1083.392684725882</v>
      </c>
    </row>
    <row r="74" spans="1:14">
      <c r="A74">
        <v>72</v>
      </c>
      <c r="B74">
        <v>21.09581184270215</v>
      </c>
      <c r="C74">
        <v>534.3176564942991</v>
      </c>
      <c r="D74">
        <v>0.6659201975812616</v>
      </c>
      <c r="E74">
        <v>76.15270089527746</v>
      </c>
      <c r="F74">
        <v>49.5100366046055</v>
      </c>
      <c r="G74">
        <v>19543.71379040833</v>
      </c>
      <c r="H74">
        <v>0.3665327990061055</v>
      </c>
      <c r="I74">
        <v>0.1570426215269566</v>
      </c>
      <c r="J74">
        <v>14.19362953082999</v>
      </c>
      <c r="K74">
        <v>3.151241883735947</v>
      </c>
      <c r="L74">
        <v>998.1283006774964</v>
      </c>
      <c r="M74">
        <v>476.1759094485647</v>
      </c>
      <c r="N74">
        <v>1066.749888051627</v>
      </c>
    </row>
    <row r="75" spans="1:14">
      <c r="A75">
        <v>73</v>
      </c>
      <c r="B75">
        <v>21.28955125044453</v>
      </c>
      <c r="C75">
        <v>541.7129912148416</v>
      </c>
      <c r="D75">
        <v>0.6663602630445787</v>
      </c>
      <c r="E75">
        <v>76.93320732268371</v>
      </c>
      <c r="F75">
        <v>48.834137560914</v>
      </c>
      <c r="G75">
        <v>19543.71379040834</v>
      </c>
      <c r="H75">
        <v>0.3665562539936051</v>
      </c>
      <c r="I75">
        <v>0.1572171412253012</v>
      </c>
      <c r="J75">
        <v>14.23712265088826</v>
      </c>
      <c r="K75">
        <v>3.151241883735947</v>
      </c>
      <c r="L75">
        <v>998.1283006774964</v>
      </c>
      <c r="M75">
        <v>475.9282884295507</v>
      </c>
      <c r="N75">
        <v>1058.738967383842</v>
      </c>
    </row>
    <row r="76" spans="1:14">
      <c r="A76">
        <v>74</v>
      </c>
      <c r="B76">
        <v>21.69155198558757</v>
      </c>
      <c r="C76">
        <v>552.3521846099916</v>
      </c>
      <c r="D76">
        <v>0.6664272094500697</v>
      </c>
      <c r="E76">
        <v>77.97043836512043</v>
      </c>
      <c r="F76">
        <v>47.89351335724081</v>
      </c>
      <c r="G76">
        <v>19543.71379040833</v>
      </c>
      <c r="H76">
        <v>0.3667203822365304</v>
      </c>
      <c r="I76">
        <v>0.1573948777564205</v>
      </c>
      <c r="J76">
        <v>14.32526875128525</v>
      </c>
      <c r="K76">
        <v>3.151241883735947</v>
      </c>
      <c r="L76">
        <v>998.1283006774964</v>
      </c>
      <c r="M76">
        <v>475.5739309492611</v>
      </c>
      <c r="N76">
        <v>1043.76832910733</v>
      </c>
    </row>
    <row r="77" spans="1:14">
      <c r="A77">
        <v>75</v>
      </c>
      <c r="B77">
        <v>22.09328525752049</v>
      </c>
      <c r="C77">
        <v>562.2832342275866</v>
      </c>
      <c r="D77">
        <v>0.6663920908550837</v>
      </c>
      <c r="E77">
        <v>78.919884876395</v>
      </c>
      <c r="F77">
        <v>47.04761785732414</v>
      </c>
      <c r="G77">
        <v>19543.71379040833</v>
      </c>
      <c r="H77">
        <v>0.3668992195492882</v>
      </c>
      <c r="I77">
        <v>0.1575658095760704</v>
      </c>
      <c r="J77">
        <v>14.41114766757375</v>
      </c>
      <c r="K77">
        <v>3.151241883735947</v>
      </c>
      <c r="L77">
        <v>998.1283006774964</v>
      </c>
      <c r="M77">
        <v>475.2183867216209</v>
      </c>
      <c r="N77">
        <v>1029.333147339296</v>
      </c>
    </row>
    <row r="78" spans="1:14">
      <c r="A78">
        <v>76</v>
      </c>
      <c r="B78">
        <v>22.50691573641702</v>
      </c>
      <c r="C78">
        <v>571.3356028495315</v>
      </c>
      <c r="D78">
        <v>0.6661298561104952</v>
      </c>
      <c r="E78">
        <v>79.75385216928346</v>
      </c>
      <c r="F78">
        <v>46.30218491475105</v>
      </c>
      <c r="G78">
        <v>19543.71379040833</v>
      </c>
      <c r="H78">
        <v>0.367109675109815</v>
      </c>
      <c r="I78">
        <v>0.1576963956902702</v>
      </c>
      <c r="J78">
        <v>14.49738567402425</v>
      </c>
      <c r="K78">
        <v>3.151241883735947</v>
      </c>
      <c r="L78">
        <v>998.1283006774964</v>
      </c>
      <c r="M78">
        <v>474.8932352026096</v>
      </c>
      <c r="N78">
        <v>1015.182724356524</v>
      </c>
    </row>
    <row r="79" spans="1:14">
      <c r="A79">
        <v>77</v>
      </c>
      <c r="B79">
        <v>22.83023830894252</v>
      </c>
      <c r="C79">
        <v>581.190327043965</v>
      </c>
      <c r="D79">
        <v>0.6664137956676693</v>
      </c>
      <c r="E79">
        <v>80.74712198855332</v>
      </c>
      <c r="F79">
        <v>45.5170802068745</v>
      </c>
      <c r="G79">
        <v>19543.71379040833</v>
      </c>
      <c r="H79">
        <v>0.3672081852774804</v>
      </c>
      <c r="I79">
        <v>0.1578988327344733</v>
      </c>
      <c r="J79">
        <v>14.56300955881183</v>
      </c>
      <c r="K79">
        <v>3.151241883735947</v>
      </c>
      <c r="L79">
        <v>998.1283006774964</v>
      </c>
      <c r="M79">
        <v>474.5562557224569</v>
      </c>
      <c r="N79">
        <v>1004.043751717026</v>
      </c>
    </row>
    <row r="80" spans="1:14">
      <c r="A80">
        <v>78</v>
      </c>
      <c r="B80">
        <v>23.27167242593425</v>
      </c>
      <c r="C80">
        <v>591.4593934770885</v>
      </c>
      <c r="D80">
        <v>0.6662441773626503</v>
      </c>
      <c r="E80">
        <v>81.70989861055094</v>
      </c>
      <c r="F80">
        <v>44.72680123651554</v>
      </c>
      <c r="G80">
        <v>19543.71379040833</v>
      </c>
      <c r="H80">
        <v>0.3674210809179374</v>
      </c>
      <c r="I80">
        <v>0.1580480855640056</v>
      </c>
      <c r="J80">
        <v>14.65174296908756</v>
      </c>
      <c r="K80">
        <v>3.151241883735947</v>
      </c>
      <c r="L80">
        <v>998.1283006774964</v>
      </c>
      <c r="M80">
        <v>474.2059403560427</v>
      </c>
      <c r="N80">
        <v>989.9530028744518</v>
      </c>
    </row>
    <row r="81" spans="1:14">
      <c r="A81">
        <v>79</v>
      </c>
      <c r="B81">
        <v>23.60095864652836</v>
      </c>
      <c r="C81">
        <v>601.8017169655207</v>
      </c>
      <c r="D81">
        <v>0.6665743739189474</v>
      </c>
      <c r="E81">
        <v>82.75745372579267</v>
      </c>
      <c r="F81">
        <v>43.95814432851714</v>
      </c>
      <c r="G81">
        <v>19543.71379040834</v>
      </c>
      <c r="H81">
        <v>0.3675159744048959</v>
      </c>
      <c r="I81">
        <v>0.1582535508358452</v>
      </c>
      <c r="J81">
        <v>14.71546952458357</v>
      </c>
      <c r="K81">
        <v>3.151241883735947</v>
      </c>
      <c r="L81">
        <v>998.1283006774964</v>
      </c>
      <c r="M81">
        <v>473.8689543130087</v>
      </c>
      <c r="N81">
        <v>979.2203677661603</v>
      </c>
    </row>
    <row r="82" spans="1:14">
      <c r="A82">
        <v>80</v>
      </c>
      <c r="B82">
        <v>23.93015871413598</v>
      </c>
      <c r="C82">
        <v>607.57096638196</v>
      </c>
      <c r="D82">
        <v>0.6661631673969715</v>
      </c>
      <c r="E82">
        <v>83.24194035536227</v>
      </c>
      <c r="F82">
        <v>43.54073547827984</v>
      </c>
      <c r="G82">
        <v>19543.71379040832</v>
      </c>
      <c r="H82">
        <v>0.3677193349407232</v>
      </c>
      <c r="I82">
        <v>0.1583090768453352</v>
      </c>
      <c r="J82">
        <v>14.78025433845258</v>
      </c>
      <c r="K82">
        <v>3.151241883735947</v>
      </c>
      <c r="L82">
        <v>998.1283006774964</v>
      </c>
      <c r="M82">
        <v>473.6485609333817</v>
      </c>
      <c r="N82">
        <v>969.6655565393481</v>
      </c>
    </row>
    <row r="83" spans="1:14">
      <c r="A83">
        <v>81</v>
      </c>
      <c r="B83">
        <v>24.35982516664347</v>
      </c>
      <c r="C83">
        <v>617.7753607872678</v>
      </c>
      <c r="D83">
        <v>0.6660578276851288</v>
      </c>
      <c r="E83">
        <v>84.20436516856488</v>
      </c>
      <c r="F83">
        <v>42.82153094906175</v>
      </c>
      <c r="G83">
        <v>19543.71379040834</v>
      </c>
      <c r="H83">
        <v>0.3679182640345179</v>
      </c>
      <c r="I83">
        <v>0.1584765913624092</v>
      </c>
      <c r="J83">
        <v>14.86150834715082</v>
      </c>
      <c r="K83">
        <v>3.151241883735947</v>
      </c>
      <c r="L83">
        <v>998.1283006774964</v>
      </c>
      <c r="M83">
        <v>473.2861355192188</v>
      </c>
      <c r="N83">
        <v>956.9999601948125</v>
      </c>
    </row>
    <row r="84" spans="1:14">
      <c r="A84">
        <v>82</v>
      </c>
      <c r="B84">
        <v>24.76066301664988</v>
      </c>
      <c r="C84">
        <v>627.9290896799396</v>
      </c>
      <c r="D84">
        <v>0.6660401748259157</v>
      </c>
      <c r="E84">
        <v>85.17933908097109</v>
      </c>
      <c r="F84">
        <v>42.12909891625442</v>
      </c>
      <c r="G84">
        <v>19543.71379040833</v>
      </c>
      <c r="H84">
        <v>0.3680908578193847</v>
      </c>
      <c r="I84">
        <v>0.1586395697951177</v>
      </c>
      <c r="J84">
        <v>14.93547019642894</v>
      </c>
      <c r="K84">
        <v>3.151241883735947</v>
      </c>
      <c r="L84">
        <v>998.1283006774964</v>
      </c>
      <c r="M84">
        <v>472.9493355870574</v>
      </c>
      <c r="N84">
        <v>945.5486891084148</v>
      </c>
    </row>
    <row r="85" spans="1:14">
      <c r="A85">
        <v>83</v>
      </c>
      <c r="B85">
        <v>25.1136833889841</v>
      </c>
      <c r="C85">
        <v>638.0828957960632</v>
      </c>
      <c r="D85">
        <v>0.6662297390395996</v>
      </c>
      <c r="E85">
        <v>86.18466510368772</v>
      </c>
      <c r="F85">
        <v>41.45869902768045</v>
      </c>
      <c r="G85">
        <v>19543.71379040834</v>
      </c>
      <c r="H85">
        <v>0.3682161442966451</v>
      </c>
      <c r="I85">
        <v>0.1588255502510695</v>
      </c>
      <c r="J85">
        <v>14.99882113869948</v>
      </c>
      <c r="K85">
        <v>3.151241883735947</v>
      </c>
      <c r="L85">
        <v>998.1283006774964</v>
      </c>
      <c r="M85">
        <v>472.6177011857553</v>
      </c>
      <c r="N85">
        <v>935.5860872475118</v>
      </c>
    </row>
    <row r="86" spans="1:14">
      <c r="A86">
        <v>84</v>
      </c>
      <c r="B86">
        <v>25.52740526779492</v>
      </c>
      <c r="C86">
        <v>646.7051696963191</v>
      </c>
      <c r="D86">
        <v>0.6659410861509809</v>
      </c>
      <c r="E86">
        <v>86.96220113373664</v>
      </c>
      <c r="F86">
        <v>40.90594597216863</v>
      </c>
      <c r="G86">
        <v>19543.71379040834</v>
      </c>
      <c r="H86">
        <v>0.3684380625970822</v>
      </c>
      <c r="I86">
        <v>0.1589298035697203</v>
      </c>
      <c r="J86">
        <v>15.07366233096257</v>
      </c>
      <c r="K86">
        <v>3.151241883735947</v>
      </c>
      <c r="L86">
        <v>998.1283006774964</v>
      </c>
      <c r="M86">
        <v>472.3220213118395</v>
      </c>
      <c r="N86">
        <v>924.7497721070516</v>
      </c>
    </row>
    <row r="87" spans="1:14">
      <c r="A87">
        <v>85</v>
      </c>
      <c r="B87">
        <v>25.92746217681635</v>
      </c>
      <c r="C87">
        <v>657.5152065301204</v>
      </c>
      <c r="D87">
        <v>0.6660490026291124</v>
      </c>
      <c r="E87">
        <v>88.01617208346113</v>
      </c>
      <c r="F87">
        <v>40.23342193274115</v>
      </c>
      <c r="G87">
        <v>19543.71379040833</v>
      </c>
      <c r="H87">
        <v>0.3685928750285676</v>
      </c>
      <c r="I87">
        <v>0.1591309529675827</v>
      </c>
      <c r="J87">
        <v>15.14257522689038</v>
      </c>
      <c r="K87">
        <v>3.151241883735947</v>
      </c>
      <c r="L87">
        <v>998.1283006774964</v>
      </c>
      <c r="M87">
        <v>471.9505090775529</v>
      </c>
      <c r="N87">
        <v>914.1128108463076</v>
      </c>
    </row>
    <row r="88" spans="1:14">
      <c r="A88">
        <v>86</v>
      </c>
      <c r="B88">
        <v>26.37033458870032</v>
      </c>
      <c r="C88">
        <v>666.5376848117562</v>
      </c>
      <c r="D88">
        <v>0.6657196362387147</v>
      </c>
      <c r="E88">
        <v>88.82364997578533</v>
      </c>
      <c r="F88">
        <v>39.68880880154728</v>
      </c>
      <c r="G88">
        <v>19543.71379040833</v>
      </c>
      <c r="H88">
        <v>0.3688329671648798</v>
      </c>
      <c r="I88">
        <v>0.1592369782636055</v>
      </c>
      <c r="J88">
        <v>15.21968497160651</v>
      </c>
      <c r="K88">
        <v>3.151241883735947</v>
      </c>
      <c r="L88">
        <v>998.1283006774964</v>
      </c>
      <c r="M88">
        <v>471.6402435898101</v>
      </c>
      <c r="N88">
        <v>903.3056063119702</v>
      </c>
    </row>
    <row r="89" spans="1:14">
      <c r="A89">
        <v>87</v>
      </c>
      <c r="B89">
        <v>26.74680698868158</v>
      </c>
      <c r="C89">
        <v>675.3015450109754</v>
      </c>
      <c r="D89">
        <v>0.665624314898782</v>
      </c>
      <c r="E89">
        <v>89.64311381096661</v>
      </c>
      <c r="F89">
        <v>39.17373938643932</v>
      </c>
      <c r="G89">
        <v>19543.71379040833</v>
      </c>
      <c r="H89">
        <v>0.3690102181298689</v>
      </c>
      <c r="I89">
        <v>0.1593783525977349</v>
      </c>
      <c r="J89">
        <v>15.28312044644015</v>
      </c>
      <c r="K89">
        <v>3.151241883735947</v>
      </c>
      <c r="L89">
        <v>998.1283006774964</v>
      </c>
      <c r="M89">
        <v>471.3304334477868</v>
      </c>
      <c r="N89">
        <v>894.4003392133541</v>
      </c>
    </row>
    <row r="90" spans="1:14">
      <c r="A90">
        <v>88</v>
      </c>
      <c r="B90">
        <v>27.10657949662871</v>
      </c>
      <c r="C90">
        <v>685.9243093888396</v>
      </c>
      <c r="D90">
        <v>0.6658251697969515</v>
      </c>
      <c r="E90">
        <v>90.69838352205866</v>
      </c>
      <c r="F90">
        <v>38.56706398857687</v>
      </c>
      <c r="G90">
        <v>19543.71379040833</v>
      </c>
      <c r="H90">
        <v>0.3691325633245914</v>
      </c>
      <c r="I90">
        <v>0.1595699324233768</v>
      </c>
      <c r="J90">
        <v>15.34089808036306</v>
      </c>
      <c r="K90">
        <v>3.151241883735947</v>
      </c>
      <c r="L90">
        <v>998.1283006774964</v>
      </c>
      <c r="M90">
        <v>470.9964320462681</v>
      </c>
      <c r="N90">
        <v>885.4504501936935</v>
      </c>
    </row>
    <row r="91" spans="1:14">
      <c r="A91">
        <v>89</v>
      </c>
      <c r="B91">
        <v>27.51760132110485</v>
      </c>
      <c r="C91">
        <v>696.0102229413287</v>
      </c>
      <c r="D91">
        <v>0.6657946715136192</v>
      </c>
      <c r="E91">
        <v>91.65434530689166</v>
      </c>
      <c r="F91">
        <v>38.00818703455993</v>
      </c>
      <c r="G91">
        <v>19543.71379040833</v>
      </c>
      <c r="H91">
        <v>0.369315890549906</v>
      </c>
      <c r="I91">
        <v>0.1597367260491875</v>
      </c>
      <c r="J91">
        <v>15.40736856608265</v>
      </c>
      <c r="K91">
        <v>3.151241883735947</v>
      </c>
      <c r="L91">
        <v>998.1283006774964</v>
      </c>
      <c r="M91">
        <v>470.6507187389401</v>
      </c>
      <c r="N91">
        <v>875.9050423045202</v>
      </c>
    </row>
    <row r="92" spans="1:14">
      <c r="A92">
        <v>90</v>
      </c>
      <c r="B92">
        <v>27.94063688336335</v>
      </c>
      <c r="C92">
        <v>705.1503788714747</v>
      </c>
      <c r="D92">
        <v>0.6655760671194533</v>
      </c>
      <c r="E92">
        <v>92.48855783856317</v>
      </c>
      <c r="F92">
        <v>37.51552509105504</v>
      </c>
      <c r="G92">
        <v>19543.71379040833</v>
      </c>
      <c r="H92">
        <v>0.3695308596652576</v>
      </c>
      <c r="I92">
        <v>0.1598619633308964</v>
      </c>
      <c r="J92">
        <v>15.47540284722093</v>
      </c>
      <c r="K92">
        <v>3.151241883735947</v>
      </c>
      <c r="L92">
        <v>998.1283006774964</v>
      </c>
      <c r="M92">
        <v>470.3357655779696</v>
      </c>
      <c r="N92">
        <v>866.5585112216046</v>
      </c>
    </row>
    <row r="93" spans="1:14">
      <c r="A93">
        <v>91</v>
      </c>
      <c r="B93">
        <v>28.26637222671107</v>
      </c>
      <c r="C93">
        <v>714.9563656678064</v>
      </c>
      <c r="D93">
        <v>0.6657937706121883</v>
      </c>
      <c r="E93">
        <v>93.46576161550021</v>
      </c>
      <c r="F93">
        <v>37.00098076168646</v>
      </c>
      <c r="G93">
        <v>19543.71379040833</v>
      </c>
      <c r="H93">
        <v>0.3696340604746517</v>
      </c>
      <c r="I93">
        <v>0.16006128902081</v>
      </c>
      <c r="J93">
        <v>15.52412537674273</v>
      </c>
      <c r="K93">
        <v>3.151241883735947</v>
      </c>
      <c r="L93">
        <v>998.1283006774964</v>
      </c>
      <c r="M93">
        <v>470.0074324099595</v>
      </c>
      <c r="N93">
        <v>859.1036429569378</v>
      </c>
    </row>
    <row r="94" spans="1:14">
      <c r="A94">
        <v>92</v>
      </c>
      <c r="B94">
        <v>28.71250537474644</v>
      </c>
      <c r="C94">
        <v>725.1373189610083</v>
      </c>
      <c r="D94">
        <v>0.6656395560180561</v>
      </c>
      <c r="E94">
        <v>94.40932203243646</v>
      </c>
      <c r="F94">
        <v>36.48148569904488</v>
      </c>
      <c r="G94">
        <v>19543.71379040832</v>
      </c>
      <c r="H94">
        <v>0.3698513751435206</v>
      </c>
      <c r="I94">
        <v>0.1602008432391782</v>
      </c>
      <c r="J94">
        <v>15.59325727320776</v>
      </c>
      <c r="K94">
        <v>3.151241883735947</v>
      </c>
      <c r="L94">
        <v>998.1283006774964</v>
      </c>
      <c r="M94">
        <v>469.6735176258202</v>
      </c>
      <c r="N94">
        <v>849.7664165346346</v>
      </c>
    </row>
    <row r="95" spans="1:14">
      <c r="A95">
        <v>93</v>
      </c>
      <c r="B95">
        <v>29.05552459052096</v>
      </c>
      <c r="C95">
        <v>735.6107104937968</v>
      </c>
      <c r="D95">
        <v>0.6658839359172407</v>
      </c>
      <c r="E95">
        <v>95.45462242095489</v>
      </c>
      <c r="F95">
        <v>35.96207389879059</v>
      </c>
      <c r="G95">
        <v>19543.71379040832</v>
      </c>
      <c r="H95">
        <v>0.3699580941216527</v>
      </c>
      <c r="I95">
        <v>0.1604095070580236</v>
      </c>
      <c r="J95">
        <v>15.64247761724675</v>
      </c>
      <c r="K95">
        <v>3.151241883735947</v>
      </c>
      <c r="L95">
        <v>998.1283006774964</v>
      </c>
      <c r="M95">
        <v>469.3320236796691</v>
      </c>
      <c r="N95">
        <v>842.2921508870061</v>
      </c>
    </row>
    <row r="96" spans="1:14">
      <c r="A96">
        <v>94</v>
      </c>
      <c r="B96">
        <v>29.39762210028925</v>
      </c>
      <c r="C96">
        <v>744.7321998041465</v>
      </c>
      <c r="D96">
        <v>0.6659359076971362</v>
      </c>
      <c r="E96">
        <v>96.33684589028732</v>
      </c>
      <c r="F96">
        <v>35.52160996728328</v>
      </c>
      <c r="G96">
        <v>19543.71379040834</v>
      </c>
      <c r="H96">
        <v>0.3700944696506727</v>
      </c>
      <c r="I96">
        <v>0.160563728363102</v>
      </c>
      <c r="J96">
        <v>15.69212108977235</v>
      </c>
      <c r="K96">
        <v>3.151241883735947</v>
      </c>
      <c r="L96">
        <v>998.1283006774964</v>
      </c>
      <c r="M96">
        <v>469.0387650745902</v>
      </c>
      <c r="N96">
        <v>835.0955678523072</v>
      </c>
    </row>
    <row r="97" spans="1:14">
      <c r="A97">
        <v>95</v>
      </c>
      <c r="B97">
        <v>29.84585239127777</v>
      </c>
      <c r="C97">
        <v>754.3367178483581</v>
      </c>
      <c r="D97">
        <v>0.6657250829862545</v>
      </c>
      <c r="E97">
        <v>97.20817704866042</v>
      </c>
      <c r="F97">
        <v>35.06933456318608</v>
      </c>
      <c r="G97">
        <v>19543.71379040834</v>
      </c>
      <c r="H97">
        <v>0.3703233268575932</v>
      </c>
      <c r="I97">
        <v>0.1607026625852331</v>
      </c>
      <c r="J97">
        <v>15.75875564572577</v>
      </c>
      <c r="K97">
        <v>3.151241883735947</v>
      </c>
      <c r="L97">
        <v>998.1283006774964</v>
      </c>
      <c r="M97">
        <v>468.6988439979195</v>
      </c>
      <c r="N97">
        <v>826.486170916529</v>
      </c>
    </row>
    <row r="98" spans="1:14">
      <c r="A98">
        <v>96</v>
      </c>
      <c r="B98">
        <v>30.25248556577322</v>
      </c>
      <c r="C98">
        <v>764.611190753571</v>
      </c>
      <c r="D98">
        <v>0.6657116048172839</v>
      </c>
      <c r="E98">
        <v>98.18732872637004</v>
      </c>
      <c r="F98">
        <v>34.59808991998621</v>
      </c>
      <c r="G98">
        <v>19543.71379040832</v>
      </c>
      <c r="H98">
        <v>0.370497752794741</v>
      </c>
      <c r="I98">
        <v>0.1608663571815477</v>
      </c>
      <c r="J98">
        <v>15.81625150548524</v>
      </c>
      <c r="K98">
        <v>3.151241883735947</v>
      </c>
      <c r="L98">
        <v>998.1283006774964</v>
      </c>
      <c r="M98">
        <v>468.3672632870972</v>
      </c>
      <c r="N98">
        <v>818.6354910590904</v>
      </c>
    </row>
    <row r="99" spans="1:14">
      <c r="A99">
        <v>97</v>
      </c>
      <c r="B99">
        <v>30.60712392317697</v>
      </c>
      <c r="C99">
        <v>774.8656433271771</v>
      </c>
      <c r="D99">
        <v>0.6658742746634393</v>
      </c>
      <c r="E99">
        <v>99.19604184954088</v>
      </c>
      <c r="F99">
        <v>34.1402241270231</v>
      </c>
      <c r="G99">
        <v>19543.71379040833</v>
      </c>
      <c r="H99">
        <v>0.3706227338974094</v>
      </c>
      <c r="I99">
        <v>0.1610518286687509</v>
      </c>
      <c r="J99">
        <v>15.86415766279362</v>
      </c>
      <c r="K99">
        <v>3.151241883735947</v>
      </c>
      <c r="L99">
        <v>998.1283006774964</v>
      </c>
      <c r="M99">
        <v>468.0442777889568</v>
      </c>
      <c r="N99">
        <v>811.7771497684872</v>
      </c>
    </row>
    <row r="100" spans="1:14">
      <c r="A100">
        <v>98</v>
      </c>
      <c r="B100">
        <v>31.01505924638466</v>
      </c>
      <c r="C100">
        <v>783.3110791617942</v>
      </c>
      <c r="D100">
        <v>0.6656408271843195</v>
      </c>
      <c r="E100">
        <v>99.9520321420692</v>
      </c>
      <c r="F100">
        <v>33.77213400304228</v>
      </c>
      <c r="G100">
        <v>19543.71379040833</v>
      </c>
      <c r="H100">
        <v>0.3708396634297147</v>
      </c>
      <c r="I100">
        <v>0.1611533075744054</v>
      </c>
      <c r="J100">
        <v>15.9224820996827</v>
      </c>
      <c r="K100">
        <v>3.151241883735947</v>
      </c>
      <c r="L100">
        <v>998.1283006774964</v>
      </c>
      <c r="M100">
        <v>467.7614311916822</v>
      </c>
      <c r="N100">
        <v>804.5629073366206</v>
      </c>
    </row>
    <row r="101" spans="1:14">
      <c r="A101">
        <v>99</v>
      </c>
      <c r="B101">
        <v>31.41069642907668</v>
      </c>
      <c r="C101">
        <v>794.1202664688146</v>
      </c>
      <c r="D101">
        <v>0.6657456750024534</v>
      </c>
      <c r="E101">
        <v>101.0011754993995</v>
      </c>
      <c r="F101">
        <v>33.31244378027548</v>
      </c>
      <c r="G101">
        <v>19543.71379040833</v>
      </c>
      <c r="H101">
        <v>0.3709895802316699</v>
      </c>
      <c r="I101">
        <v>0.1613523461396989</v>
      </c>
      <c r="J101">
        <v>15.97450529491589</v>
      </c>
      <c r="K101">
        <v>3.151241883735947</v>
      </c>
      <c r="L101">
        <v>998.1283006774964</v>
      </c>
      <c r="M101">
        <v>467.40461356697</v>
      </c>
      <c r="N101">
        <v>797.2884489885189</v>
      </c>
    </row>
    <row r="102" spans="1:14">
      <c r="A102">
        <v>100</v>
      </c>
      <c r="B102">
        <v>31.85309866680584</v>
      </c>
      <c r="C102">
        <v>803.196421685219</v>
      </c>
      <c r="D102">
        <v>0.6654885185581118</v>
      </c>
      <c r="E102">
        <v>101.8113112540258</v>
      </c>
      <c r="F102">
        <v>32.93601168692383</v>
      </c>
      <c r="G102">
        <v>19543.71379040833</v>
      </c>
      <c r="H102">
        <v>0.3712246698272549</v>
      </c>
      <c r="I102">
        <v>0.1614617844775384</v>
      </c>
      <c r="J102">
        <v>16.03569906365579</v>
      </c>
      <c r="K102">
        <v>3.151241883735947</v>
      </c>
      <c r="L102">
        <v>998.1283006774964</v>
      </c>
      <c r="M102">
        <v>467.0996208411203</v>
      </c>
      <c r="N102">
        <v>789.8772046355344</v>
      </c>
    </row>
    <row r="103" spans="1:14">
      <c r="A103">
        <v>101</v>
      </c>
      <c r="B103">
        <v>32.24292274564799</v>
      </c>
      <c r="C103">
        <v>812.2023371456053</v>
      </c>
      <c r="D103">
        <v>0.6653954382333391</v>
      </c>
      <c r="E103">
        <v>102.6458329376143</v>
      </c>
      <c r="F103">
        <v>32.57080843240333</v>
      </c>
      <c r="G103">
        <v>19543.71379040833</v>
      </c>
      <c r="H103">
        <v>0.3714100135931597</v>
      </c>
      <c r="I103">
        <v>0.1615935500461988</v>
      </c>
      <c r="J103">
        <v>16.08751682479889</v>
      </c>
      <c r="K103">
        <v>3.151241883735947</v>
      </c>
      <c r="L103">
        <v>998.1283006774964</v>
      </c>
      <c r="M103">
        <v>466.8026447692257</v>
      </c>
      <c r="N103">
        <v>783.4511432258631</v>
      </c>
    </row>
    <row r="104" spans="1:14">
      <c r="A104">
        <v>102</v>
      </c>
      <c r="B104">
        <v>32.61495582156542</v>
      </c>
      <c r="C104">
        <v>822.8971013822741</v>
      </c>
      <c r="D104">
        <v>0.6655375972858715</v>
      </c>
      <c r="E104">
        <v>103.6941714177828</v>
      </c>
      <c r="F104">
        <v>32.14750263074583</v>
      </c>
      <c r="G104">
        <v>19543.71379040833</v>
      </c>
      <c r="H104">
        <v>0.3715421810823211</v>
      </c>
      <c r="I104">
        <v>0.1617840442610626</v>
      </c>
      <c r="J104">
        <v>16.13334023311782</v>
      </c>
      <c r="K104">
        <v>3.151241883735947</v>
      </c>
      <c r="L104">
        <v>998.1283006774964</v>
      </c>
      <c r="M104">
        <v>466.4708122310145</v>
      </c>
      <c r="N104">
        <v>777.0289753813231</v>
      </c>
    </row>
    <row r="105" spans="1:14">
      <c r="A105">
        <v>103</v>
      </c>
      <c r="B105">
        <v>33.03143133530865</v>
      </c>
      <c r="C105">
        <v>833.0325075186286</v>
      </c>
      <c r="D105">
        <v>0.665506278756152</v>
      </c>
      <c r="E105">
        <v>104.6464365879687</v>
      </c>
      <c r="F105">
        <v>31.75636784009681</v>
      </c>
      <c r="G105">
        <v>19543.71379040834</v>
      </c>
      <c r="H105">
        <v>0.3717281668881341</v>
      </c>
      <c r="I105">
        <v>0.1619479139031476</v>
      </c>
      <c r="J105">
        <v>16.18627095250586</v>
      </c>
      <c r="K105">
        <v>3.151241883735947</v>
      </c>
      <c r="L105">
        <v>998.1283006774964</v>
      </c>
      <c r="M105">
        <v>466.1343465423216</v>
      </c>
      <c r="N105">
        <v>770.2909808759323</v>
      </c>
    </row>
    <row r="106" spans="1:14">
      <c r="A106">
        <v>104</v>
      </c>
      <c r="B106">
        <v>33.45971292020397</v>
      </c>
      <c r="C106">
        <v>842.1291342999629</v>
      </c>
      <c r="D106">
        <v>0.6653118153104658</v>
      </c>
      <c r="E106">
        <v>105.4675537214059</v>
      </c>
      <c r="F106">
        <v>31.41333752039143</v>
      </c>
      <c r="G106">
        <v>19543.71379040833</v>
      </c>
      <c r="H106">
        <v>0.3719461587322693</v>
      </c>
      <c r="I106">
        <v>0.1620705631538188</v>
      </c>
      <c r="J106">
        <v>16.24139929201225</v>
      </c>
      <c r="K106">
        <v>3.151241883735947</v>
      </c>
      <c r="L106">
        <v>998.1283006774964</v>
      </c>
      <c r="M106">
        <v>465.8267944118955</v>
      </c>
      <c r="N106">
        <v>763.7157242749297</v>
      </c>
    </row>
    <row r="107" spans="1:14">
      <c r="A107">
        <v>105</v>
      </c>
      <c r="B107">
        <v>33.78648282358308</v>
      </c>
      <c r="C107">
        <v>851.8540306611105</v>
      </c>
      <c r="D107">
        <v>0.6654814184174191</v>
      </c>
      <c r="E107">
        <v>106.4268807315222</v>
      </c>
      <c r="F107">
        <v>31.0547180377713</v>
      </c>
      <c r="G107">
        <v>19543.71379040834</v>
      </c>
      <c r="H107">
        <v>0.3720528674875063</v>
      </c>
      <c r="I107">
        <v>0.1622607742478096</v>
      </c>
      <c r="J107">
        <v>16.27895437894986</v>
      </c>
      <c r="K107">
        <v>3.151241883735947</v>
      </c>
      <c r="L107">
        <v>998.1283006774964</v>
      </c>
      <c r="M107">
        <v>465.5150843378239</v>
      </c>
      <c r="N107">
        <v>758.3949520348027</v>
      </c>
    </row>
    <row r="108" spans="1:14">
      <c r="A108">
        <v>106</v>
      </c>
      <c r="B108">
        <v>34.23707636968081</v>
      </c>
      <c r="C108">
        <v>861.8760492282363</v>
      </c>
      <c r="D108">
        <v>0.665327823125185</v>
      </c>
      <c r="E108">
        <v>107.3430608809266</v>
      </c>
      <c r="F108">
        <v>30.69360931332062</v>
      </c>
      <c r="G108">
        <v>19543.71379040832</v>
      </c>
      <c r="H108">
        <v>0.3722755733410003</v>
      </c>
      <c r="I108">
        <v>0.1623930285665071</v>
      </c>
      <c r="J108">
        <v>16.33496186693859</v>
      </c>
      <c r="K108">
        <v>3.151241883735947</v>
      </c>
      <c r="L108">
        <v>998.1283006774964</v>
      </c>
      <c r="M108">
        <v>465.1931665603555</v>
      </c>
      <c r="N108">
        <v>751.7780869276924</v>
      </c>
    </row>
    <row r="109" spans="1:14">
      <c r="A109">
        <v>107</v>
      </c>
      <c r="B109">
        <v>34.59377023728418</v>
      </c>
      <c r="C109">
        <v>872.449791595637</v>
      </c>
      <c r="D109">
        <v>0.6655056246937013</v>
      </c>
      <c r="E109">
        <v>108.3835987770261</v>
      </c>
      <c r="F109">
        <v>30.32161505034861</v>
      </c>
      <c r="G109">
        <v>19543.71379040833</v>
      </c>
      <c r="H109">
        <v>0.3723944886288375</v>
      </c>
      <c r="I109">
        <v>0.1625936898582508</v>
      </c>
      <c r="J109">
        <v>16.37474793035392</v>
      </c>
      <c r="K109">
        <v>3.151241883735947</v>
      </c>
      <c r="L109">
        <v>998.1283006774964</v>
      </c>
      <c r="M109">
        <v>464.860972708518</v>
      </c>
      <c r="N109">
        <v>746.235812400745</v>
      </c>
    </row>
    <row r="110" spans="1:14">
      <c r="A110">
        <v>108</v>
      </c>
      <c r="B110">
        <v>34.94395523623094</v>
      </c>
      <c r="C110">
        <v>881.679870642633</v>
      </c>
      <c r="D110">
        <v>0.6655457734797943</v>
      </c>
      <c r="E110">
        <v>109.2678695862578</v>
      </c>
      <c r="F110">
        <v>30.00418588692299</v>
      </c>
      <c r="G110">
        <v>19543.71379040834</v>
      </c>
      <c r="H110">
        <v>0.3725345738292326</v>
      </c>
      <c r="I110">
        <v>0.162752118753994</v>
      </c>
      <c r="J110">
        <v>16.41473409649491</v>
      </c>
      <c r="K110">
        <v>3.151241883735947</v>
      </c>
      <c r="L110">
        <v>998.1283006774964</v>
      </c>
      <c r="M110">
        <v>464.5663894255667</v>
      </c>
      <c r="N110">
        <v>741.0032601824362</v>
      </c>
    </row>
    <row r="111" spans="1:14">
      <c r="A111">
        <v>109</v>
      </c>
      <c r="B111">
        <v>35.3937663954718</v>
      </c>
      <c r="C111">
        <v>891.1390532099442</v>
      </c>
      <c r="D111">
        <v>0.6653556629731785</v>
      </c>
      <c r="E111">
        <v>110.1163212362371</v>
      </c>
      <c r="F111">
        <v>29.68570015670431</v>
      </c>
      <c r="G111">
        <v>19543.71379040834</v>
      </c>
      <c r="H111">
        <v>0.372765292906554</v>
      </c>
      <c r="I111">
        <v>0.1628816506545128</v>
      </c>
      <c r="J111">
        <v>16.46895335235182</v>
      </c>
      <c r="K111">
        <v>3.151241883735947</v>
      </c>
      <c r="L111">
        <v>998.1283006774964</v>
      </c>
      <c r="M111">
        <v>464.2435345806578</v>
      </c>
      <c r="N111">
        <v>734.870519057565</v>
      </c>
    </row>
    <row r="112" spans="1:14">
      <c r="A112">
        <v>110</v>
      </c>
      <c r="B112">
        <v>35.80981234797383</v>
      </c>
      <c r="C112">
        <v>901.3595547258167</v>
      </c>
      <c r="D112">
        <v>0.6653185490311041</v>
      </c>
      <c r="E112">
        <v>111.0767899048287</v>
      </c>
      <c r="F112">
        <v>29.3490944793577</v>
      </c>
      <c r="G112">
        <v>19543.71379040833</v>
      </c>
      <c r="H112">
        <v>0.3729486343525905</v>
      </c>
      <c r="I112">
        <v>0.1630385789673194</v>
      </c>
      <c r="J112">
        <v>16.51611234695643</v>
      </c>
      <c r="K112">
        <v>3.151241883735947</v>
      </c>
      <c r="L112">
        <v>998.1283006774964</v>
      </c>
      <c r="M112">
        <v>463.921058830208</v>
      </c>
      <c r="N112">
        <v>729.1218551991487</v>
      </c>
    </row>
    <row r="113" spans="1:14">
      <c r="A113">
        <v>111</v>
      </c>
      <c r="B113">
        <v>36.17326190807206</v>
      </c>
      <c r="C113">
        <v>911.660787164866</v>
      </c>
      <c r="D113">
        <v>0.665438751557052</v>
      </c>
      <c r="E113">
        <v>112.0780209769548</v>
      </c>
      <c r="F113">
        <v>29.01746691747945</v>
      </c>
      <c r="G113">
        <v>19543.71379040833</v>
      </c>
      <c r="H113">
        <v>0.3730816713024376</v>
      </c>
      <c r="I113">
        <v>0.1632188698215334</v>
      </c>
      <c r="J113">
        <v>16.5548606526743</v>
      </c>
      <c r="K113">
        <v>3.151241883735947</v>
      </c>
      <c r="L113">
        <v>998.1283006774964</v>
      </c>
      <c r="M113">
        <v>463.6060624666874</v>
      </c>
      <c r="N113">
        <v>724.0243199038279</v>
      </c>
    </row>
    <row r="114" spans="1:14">
      <c r="A114">
        <v>112</v>
      </c>
      <c r="B114">
        <v>36.58186328350239</v>
      </c>
      <c r="C114">
        <v>919.8800749863237</v>
      </c>
      <c r="D114">
        <v>0.6652246459897637</v>
      </c>
      <c r="E114">
        <v>112.8032746998904</v>
      </c>
      <c r="F114">
        <v>28.75819082385611</v>
      </c>
      <c r="G114">
        <v>19543.71379040833</v>
      </c>
      <c r="H114">
        <v>0.3733005156661588</v>
      </c>
      <c r="I114">
        <v>0.163313092492863</v>
      </c>
      <c r="J114">
        <v>16.60274700171745</v>
      </c>
      <c r="K114">
        <v>3.151241883735947</v>
      </c>
      <c r="L114">
        <v>998.1283006774964</v>
      </c>
      <c r="M114">
        <v>463.3361340984176</v>
      </c>
      <c r="N114">
        <v>718.8765002183862</v>
      </c>
    </row>
    <row r="115" spans="1:14">
      <c r="A115">
        <v>113</v>
      </c>
      <c r="B115">
        <v>36.98133356958998</v>
      </c>
      <c r="C115">
        <v>930.6623822125259</v>
      </c>
      <c r="D115">
        <v>0.6653048066692117</v>
      </c>
      <c r="E115">
        <v>113.8394668267559</v>
      </c>
      <c r="F115">
        <v>28.42500915168474</v>
      </c>
      <c r="G115">
        <v>19543.71379040833</v>
      </c>
      <c r="H115">
        <v>0.3734543881103424</v>
      </c>
      <c r="I115">
        <v>0.163506369642599</v>
      </c>
      <c r="J115">
        <v>16.64454380230149</v>
      </c>
      <c r="K115">
        <v>3.151241883735947</v>
      </c>
      <c r="L115">
        <v>998.1283006774964</v>
      </c>
      <c r="M115">
        <v>462.9915116918003</v>
      </c>
      <c r="N115">
        <v>713.5168774636436</v>
      </c>
    </row>
    <row r="116" spans="1:14">
      <c r="A116">
        <v>114</v>
      </c>
      <c r="B116">
        <v>37.42851804561275</v>
      </c>
      <c r="C116">
        <v>939.6761934787869</v>
      </c>
      <c r="D116">
        <v>0.6650777999118792</v>
      </c>
      <c r="E116">
        <v>114.6357568130686</v>
      </c>
      <c r="F116">
        <v>28.15234323813587</v>
      </c>
      <c r="G116">
        <v>19543.71379040833</v>
      </c>
      <c r="H116">
        <v>0.373691271721429</v>
      </c>
      <c r="I116">
        <v>0.1636130857173478</v>
      </c>
      <c r="J116">
        <v>16.69531153089784</v>
      </c>
      <c r="K116">
        <v>3.151241883735947</v>
      </c>
      <c r="L116">
        <v>998.1283006774964</v>
      </c>
      <c r="M116">
        <v>462.6943628884072</v>
      </c>
      <c r="N116">
        <v>708.1185944006758</v>
      </c>
    </row>
    <row r="117" spans="1:14">
      <c r="A117">
        <v>115</v>
      </c>
      <c r="B117">
        <v>37.8232343168489</v>
      </c>
      <c r="C117">
        <v>948.513353069016</v>
      </c>
      <c r="D117">
        <v>0.6649732869338961</v>
      </c>
      <c r="E117">
        <v>115.4424036885286</v>
      </c>
      <c r="F117">
        <v>27.89005199128168</v>
      </c>
      <c r="G117">
        <v>19543.71379040832</v>
      </c>
      <c r="H117">
        <v>0.373883453510959</v>
      </c>
      <c r="I117">
        <v>0.163732531224914</v>
      </c>
      <c r="J117">
        <v>16.73830878337844</v>
      </c>
      <c r="K117">
        <v>3.151241883735947</v>
      </c>
      <c r="L117">
        <v>998.1283006774964</v>
      </c>
      <c r="M117">
        <v>462.4135919379954</v>
      </c>
      <c r="N117">
        <v>703.3864162361537</v>
      </c>
    </row>
    <row r="118" spans="1:14">
      <c r="A118">
        <v>116</v>
      </c>
      <c r="B118">
        <v>38.20144787439011</v>
      </c>
      <c r="C118">
        <v>959.1784845217757</v>
      </c>
      <c r="D118">
        <v>0.6650785065042496</v>
      </c>
      <c r="E118">
        <v>116.4758286459834</v>
      </c>
      <c r="F118">
        <v>27.57994175057959</v>
      </c>
      <c r="G118">
        <v>19543.71379040833</v>
      </c>
      <c r="H118">
        <v>0.374022342322182</v>
      </c>
      <c r="I118">
        <v>0.1639176942489594</v>
      </c>
      <c r="J118">
        <v>16.77551636218999</v>
      </c>
      <c r="K118">
        <v>3.151241883735947</v>
      </c>
      <c r="L118">
        <v>998.1283006774964</v>
      </c>
      <c r="M118">
        <v>462.0909030681179</v>
      </c>
      <c r="N118">
        <v>698.5715842852986</v>
      </c>
    </row>
    <row r="119" spans="1:14">
      <c r="A119">
        <v>117</v>
      </c>
      <c r="B119">
        <v>38.62161275448033</v>
      </c>
      <c r="C119">
        <v>969.2750847219702</v>
      </c>
      <c r="D119">
        <v>0.665044648499319</v>
      </c>
      <c r="E119">
        <v>117.4155323170773</v>
      </c>
      <c r="F119">
        <v>27.29265112504975</v>
      </c>
      <c r="G119">
        <v>19543.71379040833</v>
      </c>
      <c r="H119">
        <v>0.3742109828770316</v>
      </c>
      <c r="I119">
        <v>0.1640760967344646</v>
      </c>
      <c r="J119">
        <v>16.81893337659549</v>
      </c>
      <c r="K119">
        <v>3.151241883735947</v>
      </c>
      <c r="L119">
        <v>998.1283006774964</v>
      </c>
      <c r="M119">
        <v>461.7662141206093</v>
      </c>
      <c r="N119">
        <v>693.5740561904074</v>
      </c>
    </row>
    <row r="120" spans="1:14">
      <c r="A120">
        <v>118</v>
      </c>
      <c r="B120">
        <v>39.05458411680752</v>
      </c>
      <c r="C120">
        <v>978.2331845441025</v>
      </c>
      <c r="D120">
        <v>0.664863022447974</v>
      </c>
      <c r="E120">
        <v>118.2136581348862</v>
      </c>
      <c r="F120">
        <v>27.04272064114087</v>
      </c>
      <c r="G120">
        <v>19543.71379040833</v>
      </c>
      <c r="H120">
        <v>0.3744326002778051</v>
      </c>
      <c r="I120">
        <v>0.1641925248789612</v>
      </c>
      <c r="J120">
        <v>16.86500425062092</v>
      </c>
      <c r="K120">
        <v>3.151241883735947</v>
      </c>
      <c r="L120">
        <v>998.1283006774964</v>
      </c>
      <c r="M120">
        <v>461.4696156848503</v>
      </c>
      <c r="N120">
        <v>688.7239245727394</v>
      </c>
    </row>
    <row r="121" spans="1:14">
      <c r="A121">
        <v>119</v>
      </c>
      <c r="B121">
        <v>39.38300996240371</v>
      </c>
      <c r="C121">
        <v>987.8724190621965</v>
      </c>
      <c r="D121">
        <v>0.6649974353624645</v>
      </c>
      <c r="E121">
        <v>119.1546246978143</v>
      </c>
      <c r="F121">
        <v>26.77884939497863</v>
      </c>
      <c r="G121">
        <v>19543.71379040833</v>
      </c>
      <c r="H121">
        <v>0.3745435698247384</v>
      </c>
      <c r="I121">
        <v>0.1643751236996817</v>
      </c>
      <c r="J121">
        <v>16.89517171174752</v>
      </c>
      <c r="K121">
        <v>3.151241883735947</v>
      </c>
      <c r="L121">
        <v>998.1283006774964</v>
      </c>
      <c r="M121">
        <v>461.1711562919807</v>
      </c>
      <c r="N121">
        <v>684.7114729393552</v>
      </c>
    </row>
    <row r="122" spans="1:14">
      <c r="A122">
        <v>120</v>
      </c>
      <c r="B122">
        <v>39.83873152710804</v>
      </c>
      <c r="C122">
        <v>997.6572034110377</v>
      </c>
      <c r="D122">
        <v>0.6648391363875497</v>
      </c>
      <c r="E122">
        <v>120.0351123331854</v>
      </c>
      <c r="F122">
        <v>26.51620881508397</v>
      </c>
      <c r="G122">
        <v>19543.71379040834</v>
      </c>
      <c r="H122">
        <v>0.3747728380263932</v>
      </c>
      <c r="I122">
        <v>0.1644971060949596</v>
      </c>
      <c r="J122">
        <v>16.94218484147409</v>
      </c>
      <c r="K122">
        <v>3.151241883735947</v>
      </c>
      <c r="L122">
        <v>998.1283006774964</v>
      </c>
      <c r="M122">
        <v>460.8632916860254</v>
      </c>
      <c r="N122">
        <v>679.7984337040805</v>
      </c>
    </row>
    <row r="123" spans="1:14">
      <c r="A123">
        <v>121</v>
      </c>
      <c r="B123">
        <v>40.20714971041</v>
      </c>
      <c r="C123">
        <v>1008.267263130851</v>
      </c>
      <c r="D123">
        <v>0.6649690141289483</v>
      </c>
      <c r="E123">
        <v>121.0649982308417</v>
      </c>
      <c r="F123">
        <v>26.23717708474942</v>
      </c>
      <c r="G123">
        <v>19543.71379040833</v>
      </c>
      <c r="H123">
        <v>0.3749032804264964</v>
      </c>
      <c r="I123">
        <v>0.1646893748994928</v>
      </c>
      <c r="J123">
        <v>16.97548135101454</v>
      </c>
      <c r="K123">
        <v>3.151241883735947</v>
      </c>
      <c r="L123">
        <v>998.1283006774964</v>
      </c>
      <c r="M123">
        <v>460.5405256799755</v>
      </c>
      <c r="N123">
        <v>675.5051332923645</v>
      </c>
    </row>
    <row r="124" spans="1:14">
      <c r="A124">
        <v>122</v>
      </c>
      <c r="B124">
        <v>40.56013661308055</v>
      </c>
      <c r="C124">
        <v>1017.443034321428</v>
      </c>
      <c r="D124">
        <v>0.6649976496497683</v>
      </c>
      <c r="E124">
        <v>121.9354865077898</v>
      </c>
      <c r="F124">
        <v>26.0005581041331</v>
      </c>
      <c r="G124">
        <v>19543.71379040834</v>
      </c>
      <c r="H124">
        <v>0.3750459594162938</v>
      </c>
      <c r="I124">
        <v>0.1648452065996651</v>
      </c>
      <c r="J124">
        <v>17.00829872338304</v>
      </c>
      <c r="K124">
        <v>3.151241883735947</v>
      </c>
      <c r="L124">
        <v>998.1283006774964</v>
      </c>
      <c r="M124">
        <v>460.2535018231428</v>
      </c>
      <c r="N124">
        <v>671.5567365351018</v>
      </c>
    </row>
    <row r="125" spans="1:14">
      <c r="A125">
        <v>123</v>
      </c>
      <c r="B125">
        <v>41.01113461769785</v>
      </c>
      <c r="C125">
        <v>1026.582031165789</v>
      </c>
      <c r="D125">
        <v>0.6648123006264953</v>
      </c>
      <c r="E125">
        <v>122.741962595038</v>
      </c>
      <c r="F125">
        <v>25.7690919268073</v>
      </c>
      <c r="G125">
        <v>19543.71379040833</v>
      </c>
      <c r="H125">
        <v>0.3752803322497215</v>
      </c>
      <c r="I125">
        <v>0.1649623544487968</v>
      </c>
      <c r="J125">
        <v>17.0538240495602</v>
      </c>
      <c r="K125">
        <v>3.151241883735947</v>
      </c>
      <c r="L125">
        <v>998.1283006774964</v>
      </c>
      <c r="M125">
        <v>459.9491281414547</v>
      </c>
      <c r="N125">
        <v>667.0171002314106</v>
      </c>
    </row>
    <row r="126" spans="1:14">
      <c r="A126">
        <v>124</v>
      </c>
      <c r="B126">
        <v>41.43605596843781</v>
      </c>
      <c r="C126">
        <v>1036.630339067623</v>
      </c>
      <c r="D126">
        <v>0.6647513827874605</v>
      </c>
      <c r="E126">
        <v>123.6712704464144</v>
      </c>
      <c r="F126">
        <v>25.51930590350402</v>
      </c>
      <c r="G126">
        <v>19543.71379040834</v>
      </c>
      <c r="H126">
        <v>0.3754735923267711</v>
      </c>
      <c r="I126">
        <v>0.1651090429335652</v>
      </c>
      <c r="J126">
        <v>17.09386663469066</v>
      </c>
      <c r="K126">
        <v>3.151241883735947</v>
      </c>
      <c r="L126">
        <v>998.1283006774964</v>
      </c>
      <c r="M126">
        <v>459.6385314414682</v>
      </c>
      <c r="N126">
        <v>662.6351418954966</v>
      </c>
    </row>
    <row r="127" spans="1:14">
      <c r="A127">
        <v>125</v>
      </c>
      <c r="B127">
        <v>41.80799031604578</v>
      </c>
      <c r="C127">
        <v>1046.916022390874</v>
      </c>
      <c r="D127">
        <v>0.6648372887453888</v>
      </c>
      <c r="E127">
        <v>124.6584301356258</v>
      </c>
      <c r="F127">
        <v>25.26858522148298</v>
      </c>
      <c r="G127">
        <v>19543.71379040834</v>
      </c>
      <c r="H127">
        <v>0.3756155197448379</v>
      </c>
      <c r="I127">
        <v>0.1652822586143767</v>
      </c>
      <c r="J127">
        <v>17.12636694529411</v>
      </c>
      <c r="K127">
        <v>3.151241883735947</v>
      </c>
      <c r="L127">
        <v>998.1283006774964</v>
      </c>
      <c r="M127">
        <v>459.3325374038554</v>
      </c>
      <c r="N127">
        <v>658.6778173503079</v>
      </c>
    </row>
    <row r="128" spans="1:14">
      <c r="A128">
        <v>126</v>
      </c>
      <c r="B128">
        <v>42.21510733880698</v>
      </c>
      <c r="C128">
        <v>1054.723509099318</v>
      </c>
      <c r="D128">
        <v>0.6646292019255153</v>
      </c>
      <c r="E128">
        <v>125.333811491443</v>
      </c>
      <c r="F128">
        <v>25.08153701258661</v>
      </c>
      <c r="G128">
        <v>19543.71379040832</v>
      </c>
      <c r="H128">
        <v>0.3758368497923406</v>
      </c>
      <c r="I128">
        <v>0.1653638614334989</v>
      </c>
      <c r="J128">
        <v>17.16672248090191</v>
      </c>
      <c r="K128">
        <v>3.151241883735947</v>
      </c>
      <c r="L128">
        <v>998.1283006774964</v>
      </c>
      <c r="M128">
        <v>459.0808584170638</v>
      </c>
      <c r="N128">
        <v>654.8906871706654</v>
      </c>
    </row>
    <row r="129" spans="1:14">
      <c r="A129">
        <v>127</v>
      </c>
      <c r="B129">
        <v>42.61891063303514</v>
      </c>
      <c r="C129">
        <v>1065.435658408916</v>
      </c>
      <c r="D129">
        <v>0.6646880758980239</v>
      </c>
      <c r="E129">
        <v>126.3522772307637</v>
      </c>
      <c r="F129">
        <v>24.82936113760767</v>
      </c>
      <c r="G129">
        <v>19543.71379040833</v>
      </c>
      <c r="H129">
        <v>0.3759958990363137</v>
      </c>
      <c r="I129">
        <v>0.1655502784349225</v>
      </c>
      <c r="J129">
        <v>17.20148853287232</v>
      </c>
      <c r="K129">
        <v>3.151241883735947</v>
      </c>
      <c r="L129">
        <v>998.1283006774964</v>
      </c>
      <c r="M129">
        <v>458.7480650990852</v>
      </c>
      <c r="N129">
        <v>650.7600566048651</v>
      </c>
    </row>
    <row r="130" spans="1:14">
      <c r="A130">
        <v>128</v>
      </c>
      <c r="B130">
        <v>43.07020772108174</v>
      </c>
      <c r="C130">
        <v>1074.198223018306</v>
      </c>
      <c r="D130">
        <v>0.6644724886755361</v>
      </c>
      <c r="E130">
        <v>127.1141821332522</v>
      </c>
      <c r="F130">
        <v>24.62682041791923</v>
      </c>
      <c r="G130">
        <v>19543.71379040834</v>
      </c>
      <c r="H130">
        <v>0.3762364113777045</v>
      </c>
      <c r="I130">
        <v>0.165648542031685</v>
      </c>
      <c r="J130">
        <v>17.24478955043384</v>
      </c>
      <c r="K130">
        <v>3.151241883735947</v>
      </c>
      <c r="L130">
        <v>998.1283006774964</v>
      </c>
      <c r="M130">
        <v>458.4638753064029</v>
      </c>
      <c r="N130">
        <v>646.697214326208</v>
      </c>
    </row>
    <row r="131" spans="1:14">
      <c r="A131">
        <v>129</v>
      </c>
      <c r="B131">
        <v>43.4685833432108</v>
      </c>
      <c r="C131">
        <v>1082.689235649937</v>
      </c>
      <c r="D131">
        <v>0.664351668648214</v>
      </c>
      <c r="E131">
        <v>127.8743860253397</v>
      </c>
      <c r="F131">
        <v>24.43368407153269</v>
      </c>
      <c r="G131">
        <v>19543.71379040833</v>
      </c>
      <c r="H131">
        <v>0.3764361495669395</v>
      </c>
      <c r="I131">
        <v>0.165753130484327</v>
      </c>
      <c r="J131">
        <v>17.2815554235508</v>
      </c>
      <c r="K131">
        <v>3.151241883735947</v>
      </c>
      <c r="L131">
        <v>998.1283006774964</v>
      </c>
      <c r="M131">
        <v>458.2008565667533</v>
      </c>
      <c r="N131">
        <v>643.1132482381413</v>
      </c>
    </row>
    <row r="132" spans="1:14">
      <c r="A132">
        <v>130</v>
      </c>
      <c r="B132">
        <v>43.8523089754015</v>
      </c>
      <c r="C132">
        <v>1093.252994228225</v>
      </c>
      <c r="D132">
        <v>0.6644258772373089</v>
      </c>
      <c r="E132">
        <v>128.8855299577724</v>
      </c>
      <c r="F132">
        <v>24.19758909528061</v>
      </c>
      <c r="G132">
        <v>19543.71379040832</v>
      </c>
      <c r="H132">
        <v>0.3765826169628393</v>
      </c>
      <c r="I132">
        <v>0.1659301115683619</v>
      </c>
      <c r="J132">
        <v>17.31279608876584</v>
      </c>
      <c r="K132">
        <v>3.151241883735947</v>
      </c>
      <c r="L132">
        <v>998.1283006774964</v>
      </c>
      <c r="M132">
        <v>457.8893624418611</v>
      </c>
      <c r="N132">
        <v>639.3579359004026</v>
      </c>
    </row>
    <row r="133" spans="1:14">
      <c r="A133">
        <v>131</v>
      </c>
      <c r="B133">
        <v>44.27625284942906</v>
      </c>
      <c r="C133">
        <v>1103.198351609148</v>
      </c>
      <c r="D133">
        <v>0.6643835070232732</v>
      </c>
      <c r="E133">
        <v>129.8002947159348</v>
      </c>
      <c r="F133">
        <v>23.9794472978801</v>
      </c>
      <c r="G133">
        <v>19543.71379040832</v>
      </c>
      <c r="H133">
        <v>0.3767756496733158</v>
      </c>
      <c r="I133">
        <v>0.1660799683933891</v>
      </c>
      <c r="J133">
        <v>17.3495219328117</v>
      </c>
      <c r="K133">
        <v>3.151241883735947</v>
      </c>
      <c r="L133">
        <v>998.1283006774964</v>
      </c>
      <c r="M133">
        <v>457.5781517779558</v>
      </c>
      <c r="N133">
        <v>635.5120219192861</v>
      </c>
    </row>
    <row r="134" spans="1:14">
      <c r="A134">
        <v>132</v>
      </c>
      <c r="B134">
        <v>44.71286383863519</v>
      </c>
      <c r="C134">
        <v>1111.815761473717</v>
      </c>
      <c r="D134">
        <v>0.6642012026355244</v>
      </c>
      <c r="E134">
        <v>130.5538926735864</v>
      </c>
      <c r="F134">
        <v>23.79358851367134</v>
      </c>
      <c r="G134">
        <v>19543.71379040833</v>
      </c>
      <c r="H134">
        <v>0.3770023415630439</v>
      </c>
      <c r="I134">
        <v>0.1661848150079362</v>
      </c>
      <c r="J134">
        <v>17.38909319666928</v>
      </c>
      <c r="K134">
        <v>3.151241883735947</v>
      </c>
      <c r="L134">
        <v>998.1283006774964</v>
      </c>
      <c r="M134">
        <v>457.2971987851528</v>
      </c>
      <c r="N134">
        <v>631.8353910792641</v>
      </c>
    </row>
    <row r="135" spans="1:14">
      <c r="A135">
        <v>133</v>
      </c>
      <c r="B135">
        <v>45.04115421531086</v>
      </c>
      <c r="C135">
        <v>1121.275719049435</v>
      </c>
      <c r="D135">
        <v>0.6643067574518255</v>
      </c>
      <c r="E135">
        <v>131.4671688276536</v>
      </c>
      <c r="F135">
        <v>23.59284722043773</v>
      </c>
      <c r="G135">
        <v>19543.71379040834</v>
      </c>
      <c r="H135">
        <v>0.3771177282026452</v>
      </c>
      <c r="I135">
        <v>0.1663587089455284</v>
      </c>
      <c r="J135">
        <v>17.41403191099225</v>
      </c>
      <c r="K135">
        <v>3.151241883735947</v>
      </c>
      <c r="L135">
        <v>998.1283006774964</v>
      </c>
      <c r="M135">
        <v>457.0122471689508</v>
      </c>
      <c r="N135">
        <v>628.7039291770748</v>
      </c>
    </row>
    <row r="136" spans="1:14">
      <c r="A136">
        <v>134</v>
      </c>
      <c r="B136">
        <v>45.50260334133216</v>
      </c>
      <c r="C136">
        <v>1130.619142011454</v>
      </c>
      <c r="D136">
        <v>0.6641318480364685</v>
      </c>
      <c r="E136">
        <v>132.2896686784015</v>
      </c>
      <c r="F136">
        <v>23.39787621537702</v>
      </c>
      <c r="G136">
        <v>19543.71379040834</v>
      </c>
      <c r="H136">
        <v>0.3773562389398613</v>
      </c>
      <c r="I136">
        <v>0.1664642448947873</v>
      </c>
      <c r="J136">
        <v>17.45483583884439</v>
      </c>
      <c r="K136">
        <v>3.151241883735947</v>
      </c>
      <c r="L136">
        <v>998.1283006774964</v>
      </c>
      <c r="M136">
        <v>456.723011367056</v>
      </c>
      <c r="N136">
        <v>624.9554353420667</v>
      </c>
    </row>
    <row r="137" spans="1:14">
      <c r="A137">
        <v>135</v>
      </c>
      <c r="B137">
        <v>45.88348243775001</v>
      </c>
      <c r="C137">
        <v>1141.189715090247</v>
      </c>
      <c r="D137">
        <v>0.6642203842506919</v>
      </c>
      <c r="E137">
        <v>133.3004053035095</v>
      </c>
      <c r="F137">
        <v>23.1811471674784</v>
      </c>
      <c r="G137">
        <v>19543.71379040833</v>
      </c>
      <c r="H137">
        <v>0.3774999613049977</v>
      </c>
      <c r="I137">
        <v>0.166646052325349</v>
      </c>
      <c r="J137">
        <v>17.48379472373893</v>
      </c>
      <c r="K137">
        <v>3.151241883735947</v>
      </c>
      <c r="L137">
        <v>998.1283006774964</v>
      </c>
      <c r="M137">
        <v>456.4100305725599</v>
      </c>
      <c r="N137">
        <v>621.5092021251268</v>
      </c>
    </row>
    <row r="138" spans="1:14">
      <c r="A138">
        <v>136</v>
      </c>
      <c r="B138">
        <v>46.23640706305462</v>
      </c>
      <c r="C138">
        <v>1150.161386316596</v>
      </c>
      <c r="D138">
        <v>0.6642354004940053</v>
      </c>
      <c r="E138">
        <v>134.1419480259792</v>
      </c>
      <c r="F138">
        <v>23.00032590751394</v>
      </c>
      <c r="G138">
        <v>19543.71379040832</v>
      </c>
      <c r="H138">
        <v>0.3776454872772814</v>
      </c>
      <c r="I138">
        <v>0.1667947487430451</v>
      </c>
      <c r="J138">
        <v>17.51134439717575</v>
      </c>
      <c r="K138">
        <v>3.151241883735947</v>
      </c>
      <c r="L138">
        <v>998.1283006774964</v>
      </c>
      <c r="M138">
        <v>456.1351380852361</v>
      </c>
      <c r="N138">
        <v>618.4440264419146</v>
      </c>
    </row>
    <row r="139" spans="1:14">
      <c r="A139">
        <v>137</v>
      </c>
      <c r="B139">
        <v>46.68711382098886</v>
      </c>
      <c r="C139">
        <v>1158.710789696056</v>
      </c>
      <c r="D139">
        <v>0.6640410340627498</v>
      </c>
      <c r="E139">
        <v>134.8779950382254</v>
      </c>
      <c r="F139">
        <v>22.8306208648139</v>
      </c>
      <c r="G139">
        <v>19543.71379040833</v>
      </c>
      <c r="H139">
        <v>0.3778851021218786</v>
      </c>
      <c r="I139">
        <v>0.1668937357085754</v>
      </c>
      <c r="J139">
        <v>17.55063097492718</v>
      </c>
      <c r="K139">
        <v>3.151241883735947</v>
      </c>
      <c r="L139">
        <v>998.1283006774964</v>
      </c>
      <c r="M139">
        <v>455.8539150647507</v>
      </c>
      <c r="N139">
        <v>615.0230380436803</v>
      </c>
    </row>
    <row r="140" spans="1:14">
      <c r="A140">
        <v>138</v>
      </c>
      <c r="B140">
        <v>47.12149649883093</v>
      </c>
      <c r="C140">
        <v>1168.393514825359</v>
      </c>
      <c r="D140">
        <v>0.6639501647743434</v>
      </c>
      <c r="E140">
        <v>135.7550907470763</v>
      </c>
      <c r="F140">
        <v>22.64141866233647</v>
      </c>
      <c r="G140">
        <v>19543.71379040833</v>
      </c>
      <c r="H140">
        <v>0.3780907438009745</v>
      </c>
      <c r="I140">
        <v>0.1670247332266037</v>
      </c>
      <c r="J140">
        <v>17.58583621590024</v>
      </c>
      <c r="K140">
        <v>3.151241883735947</v>
      </c>
      <c r="L140">
        <v>998.1283006774964</v>
      </c>
      <c r="M140">
        <v>455.5590187519546</v>
      </c>
      <c r="N140">
        <v>611.5970131514907</v>
      </c>
    </row>
    <row r="141" spans="1:14">
      <c r="A141">
        <v>139</v>
      </c>
      <c r="B141">
        <v>47.50290503199702</v>
      </c>
      <c r="C141">
        <v>1178.564205407635</v>
      </c>
      <c r="D141">
        <v>0.664002955045259</v>
      </c>
      <c r="E141">
        <v>136.7169432111826</v>
      </c>
      <c r="F141">
        <v>22.4460293381895</v>
      </c>
      <c r="G141">
        <v>19543.71379040834</v>
      </c>
      <c r="H141">
        <v>0.3782438648713888</v>
      </c>
      <c r="I141">
        <v>0.16718754579411</v>
      </c>
      <c r="J141">
        <v>17.61413270121479</v>
      </c>
      <c r="K141">
        <v>3.151241883735947</v>
      </c>
      <c r="L141">
        <v>998.1283006774964</v>
      </c>
      <c r="M141">
        <v>455.263538067027</v>
      </c>
      <c r="N141">
        <v>608.4229751353087</v>
      </c>
    </row>
    <row r="142" spans="1:14">
      <c r="A142">
        <v>140</v>
      </c>
      <c r="B142">
        <v>47.90352736172979</v>
      </c>
      <c r="C142">
        <v>1185.612892667897</v>
      </c>
      <c r="D142">
        <v>0.6637873140246447</v>
      </c>
      <c r="E142">
        <v>137.3072739197011</v>
      </c>
      <c r="F142">
        <v>22.31258355498488</v>
      </c>
      <c r="G142">
        <v>19543.71379040833</v>
      </c>
      <c r="H142">
        <v>0.3784675064670003</v>
      </c>
      <c r="I142">
        <v>0.1672483535913742</v>
      </c>
      <c r="J142">
        <v>17.648783722633</v>
      </c>
      <c r="K142">
        <v>3.151241883735947</v>
      </c>
      <c r="L142">
        <v>998.1283006774964</v>
      </c>
      <c r="M142">
        <v>455.0388453393655</v>
      </c>
      <c r="N142">
        <v>605.6328179150233</v>
      </c>
    </row>
    <row r="143" spans="1:14">
      <c r="A143">
        <v>141</v>
      </c>
      <c r="B143">
        <v>48.31282882662688</v>
      </c>
      <c r="C143">
        <v>1196.16837908395</v>
      </c>
      <c r="D143">
        <v>0.6638240497327835</v>
      </c>
      <c r="E143">
        <v>138.2982301543648</v>
      </c>
      <c r="F143">
        <v>22.11568805369932</v>
      </c>
      <c r="G143">
        <v>19543.71379040834</v>
      </c>
      <c r="H143">
        <v>0.3786339022893684</v>
      </c>
      <c r="I143">
        <v>0.1674255969201911</v>
      </c>
      <c r="J143">
        <v>17.67870305063201</v>
      </c>
      <c r="K143">
        <v>3.151241883735947</v>
      </c>
      <c r="L143">
        <v>998.1283006774964</v>
      </c>
      <c r="M143">
        <v>454.7181818038956</v>
      </c>
      <c r="N143">
        <v>602.3401324332229</v>
      </c>
    </row>
    <row r="144" spans="1:14">
      <c r="A144">
        <v>142</v>
      </c>
      <c r="B144">
        <v>48.76679809703215</v>
      </c>
      <c r="C144">
        <v>1204.356225816974</v>
      </c>
      <c r="D144">
        <v>0.6636014439688356</v>
      </c>
      <c r="E144">
        <v>138.9912971746921</v>
      </c>
      <c r="F144">
        <v>21.96533398046302</v>
      </c>
      <c r="G144">
        <v>19543.71379040833</v>
      </c>
      <c r="H144">
        <v>0.3788802052234008</v>
      </c>
      <c r="I144">
        <v>0.1675071225052271</v>
      </c>
      <c r="J144">
        <v>17.71661864829109</v>
      </c>
      <c r="K144">
        <v>3.151241883735947</v>
      </c>
      <c r="L144">
        <v>998.1283006774964</v>
      </c>
      <c r="M144">
        <v>454.454390946885</v>
      </c>
      <c r="N144">
        <v>599.2477052590177</v>
      </c>
    </row>
    <row r="145" spans="1:14">
      <c r="A145">
        <v>143</v>
      </c>
      <c r="B145">
        <v>49.16629061400535</v>
      </c>
      <c r="C145">
        <v>1212.171888878534</v>
      </c>
      <c r="D145">
        <v>0.6634541404308344</v>
      </c>
      <c r="E145">
        <v>139.6707658859146</v>
      </c>
      <c r="F145">
        <v>21.82370914078391</v>
      </c>
      <c r="G145">
        <v>19543.71379040832</v>
      </c>
      <c r="H145">
        <v>0.3790887138382669</v>
      </c>
      <c r="I145">
        <v>0.1675895282536379</v>
      </c>
      <c r="J145">
        <v>17.74891703537555</v>
      </c>
      <c r="K145">
        <v>3.151241883735947</v>
      </c>
      <c r="L145">
        <v>998.1283006774964</v>
      </c>
      <c r="M145">
        <v>454.215778357583</v>
      </c>
      <c r="N145">
        <v>596.5201183967368</v>
      </c>
    </row>
    <row r="146" spans="1:14">
      <c r="A146">
        <v>144</v>
      </c>
      <c r="B146">
        <v>49.55683029971782</v>
      </c>
      <c r="C146">
        <v>1222.506705913796</v>
      </c>
      <c r="D146">
        <v>0.6634951217427724</v>
      </c>
      <c r="E146">
        <v>140.6452253995289</v>
      </c>
      <c r="F146">
        <v>21.63921604973606</v>
      </c>
      <c r="G146">
        <v>19543.71379040833</v>
      </c>
      <c r="H146">
        <v>0.3792457652324264</v>
      </c>
      <c r="I146">
        <v>0.1677537606559624</v>
      </c>
      <c r="J146">
        <v>17.77617985716476</v>
      </c>
      <c r="K146">
        <v>3.151241883735947</v>
      </c>
      <c r="L146">
        <v>998.1283006774964</v>
      </c>
      <c r="M146">
        <v>453.9177951198781</v>
      </c>
      <c r="N146">
        <v>593.5026464379728</v>
      </c>
    </row>
    <row r="147" spans="1:14">
      <c r="A147">
        <v>145</v>
      </c>
      <c r="B147">
        <v>49.98518916253454</v>
      </c>
      <c r="C147">
        <v>1232.104801556813</v>
      </c>
      <c r="D147">
        <v>0.6634352428335361</v>
      </c>
      <c r="E147">
        <v>141.5135371899548</v>
      </c>
      <c r="F147">
        <v>21.47064657007585</v>
      </c>
      <c r="G147">
        <v>19543.71379040833</v>
      </c>
      <c r="H147">
        <v>0.3794459977466929</v>
      </c>
      <c r="I147">
        <v>0.167889675562105</v>
      </c>
      <c r="J147">
        <v>17.80825271165495</v>
      </c>
      <c r="K147">
        <v>3.151241883735947</v>
      </c>
      <c r="L147">
        <v>998.1283006774964</v>
      </c>
      <c r="M147">
        <v>453.6234906481769</v>
      </c>
      <c r="N147">
        <v>590.4748283077168</v>
      </c>
    </row>
    <row r="148" spans="1:14">
      <c r="A148">
        <v>146</v>
      </c>
      <c r="B148">
        <v>50.42286140145364</v>
      </c>
      <c r="C148">
        <v>1240.005387985469</v>
      </c>
      <c r="D148">
        <v>0.6632363123145181</v>
      </c>
      <c r="E148">
        <v>142.1832342127987</v>
      </c>
      <c r="F148">
        <v>21.33384821375452</v>
      </c>
      <c r="G148">
        <v>19543.71379040833</v>
      </c>
      <c r="H148">
        <v>0.3796792953987856</v>
      </c>
      <c r="I148">
        <v>0.1679740942153064</v>
      </c>
      <c r="J148">
        <v>17.8430991515555</v>
      </c>
      <c r="K148">
        <v>3.151241883735947</v>
      </c>
      <c r="L148">
        <v>998.1283006774964</v>
      </c>
      <c r="M148">
        <v>453.3664837480367</v>
      </c>
      <c r="N148">
        <v>587.6815001997663</v>
      </c>
    </row>
    <row r="149" spans="1:14">
      <c r="A149">
        <v>147</v>
      </c>
      <c r="B149">
        <v>50.74936267805335</v>
      </c>
      <c r="C149">
        <v>1249.122766585755</v>
      </c>
      <c r="D149">
        <v>0.6633131990557052</v>
      </c>
      <c r="E149">
        <v>143.0518115238058</v>
      </c>
      <c r="F149">
        <v>21.17813191719105</v>
      </c>
      <c r="G149">
        <v>19543.71379040832</v>
      </c>
      <c r="H149">
        <v>0.3798002673847576</v>
      </c>
      <c r="I149">
        <v>0.1681360580746627</v>
      </c>
      <c r="J149">
        <v>17.86433374311164</v>
      </c>
      <c r="K149">
        <v>3.151241883735947</v>
      </c>
      <c r="L149">
        <v>998.1283006774964</v>
      </c>
      <c r="M149">
        <v>453.0969423518161</v>
      </c>
      <c r="N149">
        <v>585.1811942002319</v>
      </c>
    </row>
    <row r="150" spans="1:14">
      <c r="A150">
        <v>148</v>
      </c>
      <c r="B150">
        <v>51.21510906339009</v>
      </c>
      <c r="C150">
        <v>1257.570416163124</v>
      </c>
      <c r="D150">
        <v>0.663103020318658</v>
      </c>
      <c r="E150">
        <v>143.7680438623343</v>
      </c>
      <c r="F150">
        <v>21.03586915811187</v>
      </c>
      <c r="G150">
        <v>19543.71379040834</v>
      </c>
      <c r="H150">
        <v>0.3800511886722956</v>
      </c>
      <c r="I150">
        <v>0.168213183392829</v>
      </c>
      <c r="J150">
        <v>17.90087156539524</v>
      </c>
      <c r="K150">
        <v>3.151241883735947</v>
      </c>
      <c r="L150">
        <v>998.1283006774964</v>
      </c>
      <c r="M150">
        <v>452.8369084483945</v>
      </c>
      <c r="N150">
        <v>582.3284094826923</v>
      </c>
    </row>
    <row r="151" spans="1:14">
      <c r="A151">
        <v>149</v>
      </c>
      <c r="B151">
        <v>51.61244425086406</v>
      </c>
      <c r="C151">
        <v>1267.952336542208</v>
      </c>
      <c r="D151">
        <v>0.6631461519532128</v>
      </c>
      <c r="E151">
        <v>144.7416708011357</v>
      </c>
      <c r="F151">
        <v>20.86362867839486</v>
      </c>
      <c r="G151">
        <v>19543.71379040833</v>
      </c>
      <c r="H151">
        <v>0.3802131696295139</v>
      </c>
      <c r="I151">
        <v>0.1683791009755161</v>
      </c>
      <c r="J151">
        <v>17.92730927458917</v>
      </c>
      <c r="K151">
        <v>3.151241883735947</v>
      </c>
      <c r="L151">
        <v>998.1283006774964</v>
      </c>
      <c r="M151">
        <v>452.535583143143</v>
      </c>
      <c r="N151">
        <v>579.486105366233</v>
      </c>
    </row>
    <row r="152" spans="1:14">
      <c r="A152">
        <v>150</v>
      </c>
      <c r="B152">
        <v>51.96226561090076</v>
      </c>
      <c r="C152">
        <v>1276.479861695739</v>
      </c>
      <c r="D152">
        <v>0.6631419123487106</v>
      </c>
      <c r="E152">
        <v>145.5295742671238</v>
      </c>
      <c r="F152">
        <v>20.72424918351384</v>
      </c>
      <c r="G152">
        <v>19543.71379040834</v>
      </c>
      <c r="H152">
        <v>0.38036242786442</v>
      </c>
      <c r="I152">
        <v>0.168514741036907</v>
      </c>
      <c r="J152">
        <v>17.95097455907179</v>
      </c>
      <c r="K152">
        <v>3.151241883735947</v>
      </c>
      <c r="L152">
        <v>998.1283006774964</v>
      </c>
      <c r="M152">
        <v>452.2781374574166</v>
      </c>
      <c r="N152">
        <v>577.0741148710866</v>
      </c>
    </row>
    <row r="153" spans="1:14">
      <c r="A153">
        <v>151</v>
      </c>
      <c r="B153">
        <v>52.40598328027087</v>
      </c>
      <c r="C153">
        <v>1283.868100155697</v>
      </c>
      <c r="D153">
        <v>0.6629210590533656</v>
      </c>
      <c r="E153">
        <v>146.1368126892775</v>
      </c>
      <c r="F153">
        <v>20.6049879487711</v>
      </c>
      <c r="G153">
        <v>19543.71379040832</v>
      </c>
      <c r="H153">
        <v>0.3806072606039741</v>
      </c>
      <c r="I153">
        <v>0.1685836329696309</v>
      </c>
      <c r="J153">
        <v>17.98552458942834</v>
      </c>
      <c r="K153">
        <v>3.151241883735947</v>
      </c>
      <c r="L153">
        <v>998.1283006774964</v>
      </c>
      <c r="M153">
        <v>452.0325893175987</v>
      </c>
      <c r="N153">
        <v>574.5533872525382</v>
      </c>
    </row>
    <row r="154" spans="1:14">
      <c r="A154">
        <v>152</v>
      </c>
      <c r="B154">
        <v>52.84985995948338</v>
      </c>
      <c r="C154">
        <v>1292.740585367527</v>
      </c>
      <c r="D154">
        <v>0.6627838278636795</v>
      </c>
      <c r="E154">
        <v>146.9139033482341</v>
      </c>
      <c r="F154">
        <v>20.46356943608981</v>
      </c>
      <c r="G154">
        <v>19543.71379040834</v>
      </c>
      <c r="H154">
        <v>0.3808292395107307</v>
      </c>
      <c r="I154">
        <v>0.1686874313878461</v>
      </c>
      <c r="J154">
        <v>18.01763495734305</v>
      </c>
      <c r="K154">
        <v>3.151241883735947</v>
      </c>
      <c r="L154">
        <v>998.1283006774964</v>
      </c>
      <c r="M154">
        <v>451.7628327002579</v>
      </c>
      <c r="N154">
        <v>571.8779130599826</v>
      </c>
    </row>
    <row r="155" spans="1:14">
      <c r="A155">
        <v>153</v>
      </c>
      <c r="B155">
        <v>53.24461654571187</v>
      </c>
      <c r="C155">
        <v>1302.585602877924</v>
      </c>
      <c r="D155">
        <v>0.6627947971350516</v>
      </c>
      <c r="E155">
        <v>147.8259276166842</v>
      </c>
      <c r="F155">
        <v>20.30890459181514</v>
      </c>
      <c r="G155">
        <v>19543.71379040834</v>
      </c>
      <c r="H155">
        <v>0.3809989761211739</v>
      </c>
      <c r="I155">
        <v>0.1688325889532149</v>
      </c>
      <c r="J155">
        <v>18.04349293856709</v>
      </c>
      <c r="K155">
        <v>3.151241883735947</v>
      </c>
      <c r="L155">
        <v>998.1283006774964</v>
      </c>
      <c r="M155">
        <v>451.4815097210956</v>
      </c>
      <c r="N155">
        <v>569.2764941805085</v>
      </c>
    </row>
    <row r="156" spans="1:14">
      <c r="A156">
        <v>154</v>
      </c>
      <c r="B156">
        <v>53.62623051940736</v>
      </c>
      <c r="C156">
        <v>1308.18933857993</v>
      </c>
      <c r="D156">
        <v>0.6625552484932863</v>
      </c>
      <c r="E156">
        <v>148.2633897543463</v>
      </c>
      <c r="F156">
        <v>20.22190974300119</v>
      </c>
      <c r="G156">
        <v>19543.71379040832</v>
      </c>
      <c r="H156">
        <v>0.3812216313732253</v>
      </c>
      <c r="I156">
        <v>0.1688581369411124</v>
      </c>
      <c r="J156">
        <v>18.07336694963524</v>
      </c>
      <c r="K156">
        <v>3.151241883735947</v>
      </c>
      <c r="L156">
        <v>998.1283006774964</v>
      </c>
      <c r="M156">
        <v>451.3013810199685</v>
      </c>
      <c r="N156">
        <v>567.3386677736321</v>
      </c>
    </row>
    <row r="157" spans="1:14">
      <c r="A157">
        <v>155</v>
      </c>
      <c r="B157">
        <v>54.04405449220329</v>
      </c>
      <c r="C157">
        <v>1318.382313041122</v>
      </c>
      <c r="D157">
        <v>0.6625612724575309</v>
      </c>
      <c r="E157">
        <v>149.2033556041781</v>
      </c>
      <c r="F157">
        <v>20.06556555700292</v>
      </c>
      <c r="G157">
        <v>19543.71379040834</v>
      </c>
      <c r="H157">
        <v>0.3813999228622699</v>
      </c>
      <c r="I157">
        <v>0.16902039566248</v>
      </c>
      <c r="J157">
        <v>18.10022317285687</v>
      </c>
      <c r="K157">
        <v>3.151241883735947</v>
      </c>
      <c r="L157">
        <v>998.1283006774964</v>
      </c>
      <c r="M157">
        <v>450.9953238574102</v>
      </c>
      <c r="N157">
        <v>564.6548465980047</v>
      </c>
    </row>
    <row r="158" spans="1:14">
      <c r="A158">
        <v>156</v>
      </c>
      <c r="B158">
        <v>54.49363133257811</v>
      </c>
      <c r="C158">
        <v>1325.279459090794</v>
      </c>
      <c r="D158">
        <v>0.6623070634007375</v>
      </c>
      <c r="E158">
        <v>149.7538894863535</v>
      </c>
      <c r="F158">
        <v>19.9611384225849</v>
      </c>
      <c r="G158">
        <v>19543.71379040833</v>
      </c>
      <c r="H158">
        <v>0.3816526060509872</v>
      </c>
      <c r="I158">
        <v>0.1690692463447003</v>
      </c>
      <c r="J158">
        <v>18.13408929642049</v>
      </c>
      <c r="K158">
        <v>3.151241883735947</v>
      </c>
      <c r="L158">
        <v>998.1283006774964</v>
      </c>
      <c r="M158">
        <v>450.7687003851161</v>
      </c>
      <c r="N158">
        <v>562.3905852700655</v>
      </c>
    </row>
    <row r="159" spans="1:14">
      <c r="A159">
        <v>157</v>
      </c>
      <c r="B159">
        <v>54.88481675468304</v>
      </c>
      <c r="C159">
        <v>1331.665694592504</v>
      </c>
      <c r="D159">
        <v>0.6621139255069401</v>
      </c>
      <c r="E159">
        <v>150.2760240100948</v>
      </c>
      <c r="F159">
        <v>19.8654112957493</v>
      </c>
      <c r="G159">
        <v>19543.71379040833</v>
      </c>
      <c r="H159">
        <v>0.3818692231407651</v>
      </c>
      <c r="I159">
        <v>0.1691129392459002</v>
      </c>
      <c r="J159">
        <v>18.16294994522784</v>
      </c>
      <c r="K159">
        <v>3.151241883735947</v>
      </c>
      <c r="L159">
        <v>998.1283006774964</v>
      </c>
      <c r="M159">
        <v>450.572560405646</v>
      </c>
      <c r="N159">
        <v>560.426116659192</v>
      </c>
    </row>
    <row r="160" spans="1:14">
      <c r="A160">
        <v>158</v>
      </c>
      <c r="B160">
        <v>55.28572999354594</v>
      </c>
      <c r="C160">
        <v>1341.437740307648</v>
      </c>
      <c r="D160">
        <v>0.6621067598933029</v>
      </c>
      <c r="E160">
        <v>151.1761563926771</v>
      </c>
      <c r="F160">
        <v>19.72069663512877</v>
      </c>
      <c r="G160">
        <v>19543.71379040834</v>
      </c>
      <c r="H160">
        <v>0.3820432748639009</v>
      </c>
      <c r="I160">
        <v>0.1692536899697071</v>
      </c>
      <c r="J160">
        <v>18.18801537578082</v>
      </c>
      <c r="K160">
        <v>3.151241883735947</v>
      </c>
      <c r="L160">
        <v>998.1283006774964</v>
      </c>
      <c r="M160">
        <v>450.2948028171805</v>
      </c>
      <c r="N160">
        <v>557.9714252380418</v>
      </c>
    </row>
    <row r="161" spans="1:14">
      <c r="A161">
        <v>159</v>
      </c>
      <c r="B161">
        <v>55.71819191745718</v>
      </c>
      <c r="C161">
        <v>1350.230687471816</v>
      </c>
      <c r="D161">
        <v>0.6620121440071877</v>
      </c>
      <c r="E161">
        <v>151.9490899744751</v>
      </c>
      <c r="F161">
        <v>19.59227188137209</v>
      </c>
      <c r="G161">
        <v>19543.71379040833</v>
      </c>
      <c r="H161">
        <v>0.3822545848423646</v>
      </c>
      <c r="I161">
        <v>0.1693637502740792</v>
      </c>
      <c r="J161">
        <v>18.21703134857196</v>
      </c>
      <c r="K161">
        <v>3.151241883735947</v>
      </c>
      <c r="L161">
        <v>998.1283006774964</v>
      </c>
      <c r="M161">
        <v>450.0271879424342</v>
      </c>
      <c r="N161">
        <v>555.5989380559278</v>
      </c>
    </row>
    <row r="162" spans="1:14">
      <c r="A162">
        <v>160</v>
      </c>
      <c r="B162">
        <v>56.14610353108426</v>
      </c>
      <c r="C162">
        <v>1356.546209397387</v>
      </c>
      <c r="D162">
        <v>0.6617725054950592</v>
      </c>
      <c r="E162">
        <v>152.4469052279256</v>
      </c>
      <c r="F162">
        <v>19.50105831136514</v>
      </c>
      <c r="G162">
        <v>19543.71379040833</v>
      </c>
      <c r="H162">
        <v>0.3824931056615308</v>
      </c>
      <c r="I162">
        <v>0.1694095292088763</v>
      </c>
      <c r="J162">
        <v>18.24815127005472</v>
      </c>
      <c r="K162">
        <v>3.151241883735947</v>
      </c>
      <c r="L162">
        <v>998.1283006774964</v>
      </c>
      <c r="M162">
        <v>449.8145719452874</v>
      </c>
      <c r="N162">
        <v>553.6102529077602</v>
      </c>
    </row>
    <row r="163" spans="1:14">
      <c r="A163">
        <v>161</v>
      </c>
      <c r="B163">
        <v>56.47087542448991</v>
      </c>
      <c r="C163">
        <v>1364.996741207571</v>
      </c>
      <c r="D163">
        <v>0.6618111284375598</v>
      </c>
      <c r="E163">
        <v>153.2357619657645</v>
      </c>
      <c r="F163">
        <v>19.38032958827188</v>
      </c>
      <c r="G163">
        <v>19543.71379040833</v>
      </c>
      <c r="H163">
        <v>0.3826234073771113</v>
      </c>
      <c r="I163">
        <v>0.1695519643576338</v>
      </c>
      <c r="J163">
        <v>18.2670684693491</v>
      </c>
      <c r="K163">
        <v>3.151241883735947</v>
      </c>
      <c r="L163">
        <v>998.1283006774964</v>
      </c>
      <c r="M163">
        <v>449.565263527164</v>
      </c>
      <c r="N163">
        <v>551.5977574951925</v>
      </c>
    </row>
    <row r="164" spans="1:14">
      <c r="A164">
        <v>162</v>
      </c>
      <c r="B164">
        <v>56.92555524692652</v>
      </c>
      <c r="C164">
        <v>1371.323372013038</v>
      </c>
      <c r="D164">
        <v>0.6615327018382079</v>
      </c>
      <c r="E164">
        <v>153.7213716826878</v>
      </c>
      <c r="F164">
        <v>19.29091800768073</v>
      </c>
      <c r="G164">
        <v>19543.71379040833</v>
      </c>
      <c r="H164">
        <v>0.3828851198225959</v>
      </c>
      <c r="I164">
        <v>0.169573281601309</v>
      </c>
      <c r="J164">
        <v>18.30022897352261</v>
      </c>
      <c r="K164">
        <v>3.151241883735947</v>
      </c>
      <c r="L164">
        <v>998.1283006774964</v>
      </c>
      <c r="M164">
        <v>449.3652263665918</v>
      </c>
      <c r="N164">
        <v>549.6349013968555</v>
      </c>
    </row>
    <row r="165" spans="1:14">
      <c r="A165">
        <v>163</v>
      </c>
      <c r="B165">
        <v>57.34841781920705</v>
      </c>
      <c r="C165">
        <v>1381.051371263165</v>
      </c>
      <c r="D165">
        <v>0.6615063970565528</v>
      </c>
      <c r="E165">
        <v>154.6038878112312</v>
      </c>
      <c r="F165">
        <v>19.15503454974583</v>
      </c>
      <c r="G165">
        <v>19543.71379040833</v>
      </c>
      <c r="H165">
        <v>0.3830761616667331</v>
      </c>
      <c r="I165">
        <v>0.1697076639607343</v>
      </c>
      <c r="J165">
        <v>18.32614371365805</v>
      </c>
      <c r="K165">
        <v>3.151241883735947</v>
      </c>
      <c r="L165">
        <v>998.1283006774964</v>
      </c>
      <c r="M165">
        <v>449.0847697502583</v>
      </c>
      <c r="N165">
        <v>547.2815819379387</v>
      </c>
    </row>
    <row r="166" spans="1:14">
      <c r="A166">
        <v>164</v>
      </c>
      <c r="B166">
        <v>57.6908924147525</v>
      </c>
      <c r="C166">
        <v>1388.654914106992</v>
      </c>
      <c r="D166">
        <v>0.6614693895625416</v>
      </c>
      <c r="E166">
        <v>155.2886308795896</v>
      </c>
      <c r="F166">
        <v>19.0501516703534</v>
      </c>
      <c r="G166">
        <v>19543.71379040833</v>
      </c>
      <c r="H166">
        <v>0.3832307655815333</v>
      </c>
      <c r="I166">
        <v>0.1698189767747635</v>
      </c>
      <c r="J166">
        <v>18.34705064333964</v>
      </c>
      <c r="K166">
        <v>3.151241883735947</v>
      </c>
      <c r="L166">
        <v>998.1283006774964</v>
      </c>
      <c r="M166">
        <v>448.8551796133456</v>
      </c>
      <c r="N166">
        <v>545.4122157844138</v>
      </c>
    </row>
    <row r="167" spans="1:14">
      <c r="A167">
        <v>165</v>
      </c>
      <c r="B167">
        <v>58.09870574830191</v>
      </c>
      <c r="C167">
        <v>1393.486159060497</v>
      </c>
      <c r="D167">
        <v>0.6611989511315541</v>
      </c>
      <c r="E167">
        <v>155.6310583399955</v>
      </c>
      <c r="F167">
        <v>18.9841044057125</v>
      </c>
      <c r="G167">
        <v>19543.71379040833</v>
      </c>
      <c r="H167">
        <v>0.3834700001014709</v>
      </c>
      <c r="I167">
        <v>0.1698322902512041</v>
      </c>
      <c r="J167">
        <v>18.37682627369137</v>
      </c>
      <c r="K167">
        <v>3.151241883735947</v>
      </c>
      <c r="L167">
        <v>998.1283006774964</v>
      </c>
      <c r="M167">
        <v>448.679868729018</v>
      </c>
      <c r="N167">
        <v>543.8367211240596</v>
      </c>
    </row>
    <row r="168" spans="1:14">
      <c r="A168">
        <v>166</v>
      </c>
      <c r="B168">
        <v>58.53892997679198</v>
      </c>
      <c r="C168">
        <v>1400.225324808378</v>
      </c>
      <c r="D168">
        <v>0.6609785877573678</v>
      </c>
      <c r="E168">
        <v>156.1725359099483</v>
      </c>
      <c r="F168">
        <v>18.89273552107768</v>
      </c>
      <c r="G168">
        <v>19543.71379040834</v>
      </c>
      <c r="H168">
        <v>0.3837083873082661</v>
      </c>
      <c r="I168">
        <v>0.1698797646547799</v>
      </c>
      <c r="J168">
        <v>18.40677053850625</v>
      </c>
      <c r="K168">
        <v>3.151241883735947</v>
      </c>
      <c r="L168">
        <v>998.1283006774964</v>
      </c>
      <c r="M168">
        <v>448.4667294872376</v>
      </c>
      <c r="N168">
        <v>541.954021696266</v>
      </c>
    </row>
    <row r="169" spans="1:14">
      <c r="A169">
        <v>167</v>
      </c>
      <c r="B169">
        <v>58.95361556996796</v>
      </c>
      <c r="C169">
        <v>1409.069761100443</v>
      </c>
      <c r="D169">
        <v>0.6609173448511874</v>
      </c>
      <c r="E169">
        <v>156.9597023832905</v>
      </c>
      <c r="F169">
        <v>18.7741497701717</v>
      </c>
      <c r="G169">
        <v>19543.71379040832</v>
      </c>
      <c r="H169">
        <v>0.3839047689216599</v>
      </c>
      <c r="I169">
        <v>0.1699873385961128</v>
      </c>
      <c r="J169">
        <v>18.4320820009072</v>
      </c>
      <c r="K169">
        <v>3.151241883735947</v>
      </c>
      <c r="L169">
        <v>998.1283006774964</v>
      </c>
      <c r="M169">
        <v>448.2140447532326</v>
      </c>
      <c r="N169">
        <v>539.8586397118778</v>
      </c>
    </row>
    <row r="170" spans="1:14">
      <c r="A170">
        <v>168</v>
      </c>
      <c r="B170">
        <v>59.27476100399377</v>
      </c>
      <c r="C170">
        <v>1411.661119498801</v>
      </c>
      <c r="D170">
        <v>0.6606357324250212</v>
      </c>
      <c r="E170">
        <v>157.096096583932</v>
      </c>
      <c r="F170">
        <v>18.73968643473873</v>
      </c>
      <c r="G170">
        <v>19543.71379040832</v>
      </c>
      <c r="H170">
        <v>0.3841078770284828</v>
      </c>
      <c r="I170">
        <v>0.1699493835776369</v>
      </c>
      <c r="J170">
        <v>18.45627631602922</v>
      </c>
      <c r="K170">
        <v>3.151241883735947</v>
      </c>
      <c r="L170">
        <v>998.1283006774964</v>
      </c>
      <c r="M170">
        <v>448.1212787336428</v>
      </c>
      <c r="N170">
        <v>538.8836604831544</v>
      </c>
    </row>
    <row r="171" spans="1:14">
      <c r="A171">
        <v>169</v>
      </c>
      <c r="B171">
        <v>59.70561280029715</v>
      </c>
      <c r="C171">
        <v>1420.855792709564</v>
      </c>
      <c r="D171">
        <v>0.6605848254548314</v>
      </c>
      <c r="E171">
        <v>157.9154245485103</v>
      </c>
      <c r="F171">
        <v>18.61841776431934</v>
      </c>
      <c r="G171">
        <v>19543.71379040834</v>
      </c>
      <c r="H171">
        <v>0.384305986199946</v>
      </c>
      <c r="I171">
        <v>0.1700799696239507</v>
      </c>
      <c r="J171">
        <v>18.48186675865989</v>
      </c>
      <c r="K171">
        <v>3.151241883735947</v>
      </c>
      <c r="L171">
        <v>998.1283006774964</v>
      </c>
      <c r="M171">
        <v>447.8418770869733</v>
      </c>
      <c r="N171">
        <v>536.7221560604627</v>
      </c>
    </row>
    <row r="172" spans="1:14">
      <c r="A172">
        <v>170</v>
      </c>
      <c r="B172">
        <v>60.11073227213689</v>
      </c>
      <c r="C172">
        <v>1424.515105897155</v>
      </c>
      <c r="D172">
        <v>0.6602641473437594</v>
      </c>
      <c r="E172">
        <v>158.1337065999376</v>
      </c>
      <c r="F172">
        <v>18.57059052726511</v>
      </c>
      <c r="G172">
        <v>19543.71379040833</v>
      </c>
      <c r="H172">
        <v>0.3845493530188243</v>
      </c>
      <c r="I172">
        <v>0.170060500367933</v>
      </c>
      <c r="J172">
        <v>18.51107824319194</v>
      </c>
      <c r="K172">
        <v>3.151241883735947</v>
      </c>
      <c r="L172">
        <v>998.1283006774964</v>
      </c>
      <c r="M172">
        <v>447.7017032840458</v>
      </c>
      <c r="N172">
        <v>535.4617298292793</v>
      </c>
    </row>
    <row r="173" spans="1:14">
      <c r="A173">
        <v>171</v>
      </c>
      <c r="B173">
        <v>60.440749108168</v>
      </c>
      <c r="C173">
        <v>1427.323080913117</v>
      </c>
      <c r="D173">
        <v>0.6599977975716744</v>
      </c>
      <c r="E173">
        <v>158.2925993632989</v>
      </c>
      <c r="F173">
        <v>18.53405657435037</v>
      </c>
      <c r="G173">
        <v>19543.71379040834</v>
      </c>
      <c r="H173">
        <v>0.3847517850395736</v>
      </c>
      <c r="I173">
        <v>0.1700268857728171</v>
      </c>
      <c r="J173">
        <v>18.53501856678047</v>
      </c>
      <c r="K173">
        <v>3.151241883735947</v>
      </c>
      <c r="L173">
        <v>998.1283006774964</v>
      </c>
      <c r="M173">
        <v>447.6049093699536</v>
      </c>
      <c r="N173">
        <v>534.5087043959267</v>
      </c>
    </row>
    <row r="174" spans="1:14">
      <c r="A174">
        <v>172</v>
      </c>
      <c r="B174">
        <v>60.84661227583163</v>
      </c>
      <c r="C174">
        <v>1435.33257774546</v>
      </c>
      <c r="D174">
        <v>0.6599028915963762</v>
      </c>
      <c r="E174">
        <v>158.9928484335178</v>
      </c>
      <c r="F174">
        <v>18.43063213479929</v>
      </c>
      <c r="G174">
        <v>19543.71379040834</v>
      </c>
      <c r="H174">
        <v>0.3849479610184128</v>
      </c>
      <c r="I174">
        <v>0.1701138109308825</v>
      </c>
      <c r="J174">
        <v>18.55922962103696</v>
      </c>
      <c r="K174">
        <v>3.151241883735947</v>
      </c>
      <c r="L174">
        <v>998.1283006774964</v>
      </c>
      <c r="M174">
        <v>447.3765405393481</v>
      </c>
      <c r="N174">
        <v>532.6560078508242</v>
      </c>
    </row>
    <row r="175" spans="1:14">
      <c r="A175">
        <v>173</v>
      </c>
      <c r="B175">
        <v>61.26725124869481</v>
      </c>
      <c r="C175">
        <v>1442.029335560679</v>
      </c>
      <c r="D175">
        <v>0.6597429536684006</v>
      </c>
      <c r="E175">
        <v>159.5407680861438</v>
      </c>
      <c r="F175">
        <v>18.34504061682913</v>
      </c>
      <c r="G175">
        <v>19543.71379040833</v>
      </c>
      <c r="H175">
        <v>0.3851672291823063</v>
      </c>
      <c r="I175">
        <v>0.1701694660211592</v>
      </c>
      <c r="J175">
        <v>18.58584977788158</v>
      </c>
      <c r="K175">
        <v>3.151241883735947</v>
      </c>
      <c r="L175">
        <v>998.1283006774964</v>
      </c>
      <c r="M175">
        <v>447.1682770582264</v>
      </c>
      <c r="N175">
        <v>530.9965160282674</v>
      </c>
    </row>
    <row r="176" spans="1:14">
      <c r="A176">
        <v>174</v>
      </c>
      <c r="B176">
        <v>61.62735336564766</v>
      </c>
      <c r="C176">
        <v>1444.421193191223</v>
      </c>
      <c r="D176">
        <v>0.6594326491927246</v>
      </c>
      <c r="E176">
        <v>159.6438353882817</v>
      </c>
      <c r="F176">
        <v>18.31466254872209</v>
      </c>
      <c r="G176">
        <v>19543.71379040832</v>
      </c>
      <c r="H176">
        <v>0.3853846153463536</v>
      </c>
      <c r="I176">
        <v>0.1701365810872447</v>
      </c>
      <c r="J176">
        <v>18.61156954945228</v>
      </c>
      <c r="K176">
        <v>3.151241883735947</v>
      </c>
      <c r="L176">
        <v>998.1283006774964</v>
      </c>
      <c r="M176">
        <v>447.0611319255448</v>
      </c>
      <c r="N176">
        <v>530.0880577703074</v>
      </c>
    </row>
    <row r="177" spans="1:14">
      <c r="A177">
        <v>175</v>
      </c>
      <c r="B177">
        <v>61.94884853241049</v>
      </c>
      <c r="C177">
        <v>1451.429923898371</v>
      </c>
      <c r="D177">
        <v>0.6594098475386899</v>
      </c>
      <c r="E177">
        <v>160.271906863777</v>
      </c>
      <c r="F177">
        <v>18.2262238747753</v>
      </c>
      <c r="G177">
        <v>19543.71379040833</v>
      </c>
      <c r="H177">
        <v>0.3855280351813317</v>
      </c>
      <c r="I177">
        <v>0.1702423083096183</v>
      </c>
      <c r="J177">
        <v>18.62945265755888</v>
      </c>
      <c r="K177">
        <v>3.151241883735947</v>
      </c>
      <c r="L177">
        <v>998.1283006774964</v>
      </c>
      <c r="M177">
        <v>446.8471038709939</v>
      </c>
      <c r="N177">
        <v>528.537476493136</v>
      </c>
    </row>
    <row r="178" spans="1:14">
      <c r="A178">
        <v>176</v>
      </c>
      <c r="B178">
        <v>62.27640284018225</v>
      </c>
      <c r="C178">
        <v>1451.895078170948</v>
      </c>
      <c r="D178">
        <v>0.6590377576318126</v>
      </c>
      <c r="E178">
        <v>160.179079328086</v>
      </c>
      <c r="F178">
        <v>18.22038460578418</v>
      </c>
      <c r="G178">
        <v>19543.71379040832</v>
      </c>
      <c r="H178">
        <v>0.3857447945035898</v>
      </c>
      <c r="I178">
        <v>0.1701471612202597</v>
      </c>
      <c r="J178">
        <v>18.65431039348478</v>
      </c>
      <c r="K178">
        <v>3.151241883735947</v>
      </c>
      <c r="L178">
        <v>998.1283006774964</v>
      </c>
      <c r="M178">
        <v>446.8106983397932</v>
      </c>
      <c r="N178">
        <v>528.0419856342082</v>
      </c>
    </row>
    <row r="179" spans="1:14">
      <c r="A179">
        <v>177</v>
      </c>
      <c r="B179">
        <v>62.70193329329583</v>
      </c>
      <c r="C179">
        <v>1459.200925731415</v>
      </c>
      <c r="D179">
        <v>0.6589054360685871</v>
      </c>
      <c r="E179">
        <v>160.7936957031532</v>
      </c>
      <c r="F179">
        <v>18.12915977849989</v>
      </c>
      <c r="G179">
        <v>19543.71379040833</v>
      </c>
      <c r="H179">
        <v>0.3859592249846818</v>
      </c>
      <c r="I179">
        <v>0.1702102005940073</v>
      </c>
      <c r="J179">
        <v>18.67980284912943</v>
      </c>
      <c r="K179">
        <v>3.151241883735947</v>
      </c>
      <c r="L179">
        <v>998.1283006774964</v>
      </c>
      <c r="M179">
        <v>446.597947601978</v>
      </c>
      <c r="N179">
        <v>526.3679747958973</v>
      </c>
    </row>
    <row r="180" spans="1:14">
      <c r="A180">
        <v>178</v>
      </c>
      <c r="B180">
        <v>63.01344309404723</v>
      </c>
      <c r="C180">
        <v>1465.097572350877</v>
      </c>
      <c r="D180">
        <v>0.6588364938461575</v>
      </c>
      <c r="E180">
        <v>161.3045107278757</v>
      </c>
      <c r="F180">
        <v>18.05619450250804</v>
      </c>
      <c r="G180">
        <v>19543.71379040834</v>
      </c>
      <c r="H180">
        <v>0.3861067362201357</v>
      </c>
      <c r="I180">
        <v>0.1702845043342194</v>
      </c>
      <c r="J180">
        <v>18.69758926120731</v>
      </c>
      <c r="K180">
        <v>3.151241883735947</v>
      </c>
      <c r="L180">
        <v>998.1283006774964</v>
      </c>
      <c r="M180">
        <v>446.4169252569986</v>
      </c>
      <c r="N180">
        <v>525.0415956694726</v>
      </c>
    </row>
    <row r="181" spans="1:14">
      <c r="A181">
        <v>179</v>
      </c>
      <c r="B181">
        <v>63.03664497576226</v>
      </c>
      <c r="C181">
        <v>1464.738547663409</v>
      </c>
      <c r="D181">
        <v>0.6588012775100457</v>
      </c>
      <c r="E181">
        <v>161.2547943752523</v>
      </c>
      <c r="F181">
        <v>18.06062028866521</v>
      </c>
      <c r="G181">
        <v>19543.71379040834</v>
      </c>
      <c r="H181">
        <v>0.3861248967629657</v>
      </c>
      <c r="I181">
        <v>0.1702728355847173</v>
      </c>
      <c r="J181">
        <v>18.69972301373729</v>
      </c>
      <c r="K181">
        <v>3.151241883735947</v>
      </c>
      <c r="L181">
        <v>998.1283006774964</v>
      </c>
      <c r="M181">
        <v>446.4180529775082</v>
      </c>
      <c r="N181">
        <v>525.0677877631932</v>
      </c>
    </row>
    <row r="182" spans="1:14">
      <c r="A182">
        <v>180</v>
      </c>
      <c r="B182">
        <v>63.38090048034836</v>
      </c>
      <c r="C182">
        <v>1464.856739224602</v>
      </c>
      <c r="D182">
        <v>0.6584167362564433</v>
      </c>
      <c r="E182">
        <v>161.1208235111479</v>
      </c>
      <c r="F182">
        <v>18.05916307250825</v>
      </c>
      <c r="G182">
        <v>19543.71379040833</v>
      </c>
      <c r="H182">
        <v>0.3863451901875564</v>
      </c>
      <c r="I182">
        <v>0.1701847909697622</v>
      </c>
      <c r="J182">
        <v>18.72524120404745</v>
      </c>
      <c r="K182">
        <v>3.151241883735947</v>
      </c>
      <c r="L182">
        <v>998.1283006774964</v>
      </c>
      <c r="M182">
        <v>446.3717264473376</v>
      </c>
      <c r="N182">
        <v>524.6366973243488</v>
      </c>
    </row>
    <row r="183" spans="1:14">
      <c r="A183">
        <v>181</v>
      </c>
      <c r="B183">
        <v>63.75057342318389</v>
      </c>
      <c r="C183">
        <v>1470.255211806006</v>
      </c>
      <c r="D183">
        <v>0.6582602499916047</v>
      </c>
      <c r="E183">
        <v>161.5523554905805</v>
      </c>
      <c r="F183">
        <v>17.99285356657541</v>
      </c>
      <c r="G183">
        <v>19543.71379040833</v>
      </c>
      <c r="H183">
        <v>0.3865382535442153</v>
      </c>
      <c r="I183">
        <v>0.170212238645624</v>
      </c>
      <c r="J183">
        <v>18.74771246383439</v>
      </c>
      <c r="K183">
        <v>3.151241883735947</v>
      </c>
      <c r="L183">
        <v>998.1283006774964</v>
      </c>
      <c r="M183">
        <v>446.2135654366119</v>
      </c>
      <c r="N183">
        <v>523.3860093203605</v>
      </c>
    </row>
    <row r="184" spans="1:14">
      <c r="A184">
        <v>182</v>
      </c>
      <c r="B184">
        <v>63.71591327503794</v>
      </c>
      <c r="C184">
        <v>1467.212222385632</v>
      </c>
      <c r="D184">
        <v>0.6581473894484239</v>
      </c>
      <c r="E184">
        <v>161.2355802554504</v>
      </c>
      <c r="F184">
        <v>18.03017063782799</v>
      </c>
      <c r="G184">
        <v>19543.71379040832</v>
      </c>
      <c r="H184">
        <v>0.3865439428308775</v>
      </c>
      <c r="I184">
        <v>0.1701330405833072</v>
      </c>
      <c r="J184">
        <v>18.74798489777746</v>
      </c>
      <c r="K184">
        <v>3.151241883735947</v>
      </c>
      <c r="L184">
        <v>998.1283006774964</v>
      </c>
      <c r="M184">
        <v>446.2989740236034</v>
      </c>
      <c r="N184">
        <v>523.9276182165305</v>
      </c>
    </row>
    <row r="185" spans="1:14">
      <c r="A185">
        <v>183</v>
      </c>
      <c r="B185">
        <v>64.06437755251196</v>
      </c>
      <c r="C185">
        <v>1471.88491571346</v>
      </c>
      <c r="D185">
        <v>0.6579902761116728</v>
      </c>
      <c r="E185">
        <v>161.5978070531827</v>
      </c>
      <c r="F185">
        <v>17.97293147657322</v>
      </c>
      <c r="G185">
        <v>19543.71379040833</v>
      </c>
      <c r="H185">
        <v>0.3867256315787302</v>
      </c>
      <c r="I185">
        <v>0.1701603672718931</v>
      </c>
      <c r="J185">
        <v>18.76928418934651</v>
      </c>
      <c r="K185">
        <v>3.151241883735947</v>
      </c>
      <c r="L185">
        <v>998.1283006774964</v>
      </c>
      <c r="M185">
        <v>446.1485483968441</v>
      </c>
      <c r="N185">
        <v>522.8054462434856</v>
      </c>
    </row>
    <row r="186" spans="1:14">
      <c r="A186">
        <v>184</v>
      </c>
      <c r="B186">
        <v>63.78560796547433</v>
      </c>
      <c r="C186">
        <v>1468.666433469476</v>
      </c>
      <c r="D186">
        <v>0.6581406851193129</v>
      </c>
      <c r="E186">
        <v>161.3649335605259</v>
      </c>
      <c r="F186">
        <v>18.01231792914778</v>
      </c>
      <c r="G186">
        <v>19543.71379040834</v>
      </c>
      <c r="H186">
        <v>0.3865737005468712</v>
      </c>
      <c r="I186">
        <v>0.1701603720122147</v>
      </c>
      <c r="J186">
        <v>18.75167332630204</v>
      </c>
      <c r="K186">
        <v>3.151241883735947</v>
      </c>
      <c r="L186">
        <v>998.1283006774964</v>
      </c>
      <c r="M186">
        <v>446.2485913182613</v>
      </c>
      <c r="N186">
        <v>523.6105843046905</v>
      </c>
    </row>
    <row r="187" spans="1:14">
      <c r="A187">
        <v>185</v>
      </c>
      <c r="B187">
        <v>63.74177177548511</v>
      </c>
      <c r="C187">
        <v>1460.842898694018</v>
      </c>
      <c r="D187">
        <v>0.6578167430804241</v>
      </c>
      <c r="E187">
        <v>160.5323567554676</v>
      </c>
      <c r="F187">
        <v>18.10878278230296</v>
      </c>
      <c r="G187">
        <v>19543.71379040834</v>
      </c>
      <c r="H187">
        <v>0.3866105264036781</v>
      </c>
      <c r="I187">
        <v>0.1699676380749172</v>
      </c>
      <c r="J187">
        <v>18.75546718059701</v>
      </c>
      <c r="K187">
        <v>3.151241883735947</v>
      </c>
      <c r="L187">
        <v>998.1283006774964</v>
      </c>
      <c r="M187">
        <v>446.4415812692995</v>
      </c>
      <c r="N187">
        <v>524.9385024602999</v>
      </c>
    </row>
    <row r="188" spans="1:14">
      <c r="A188">
        <v>186</v>
      </c>
      <c r="B188">
        <v>63.7421581275126</v>
      </c>
      <c r="C188">
        <v>1467.849571987776</v>
      </c>
      <c r="D188">
        <v>0.6581400371706212</v>
      </c>
      <c r="E188">
        <v>161.2943952018446</v>
      </c>
      <c r="F188">
        <v>18.02234182328057</v>
      </c>
      <c r="G188">
        <v>19543.71379040833</v>
      </c>
      <c r="H188">
        <v>0.3865555731560578</v>
      </c>
      <c r="I188">
        <v>0.1701379770869877</v>
      </c>
      <c r="J188">
        <v>18.7492866368741</v>
      </c>
      <c r="K188">
        <v>3.151241883735947</v>
      </c>
      <c r="L188">
        <v>998.1283006774964</v>
      </c>
      <c r="M188">
        <v>446.2857516768079</v>
      </c>
      <c r="N188">
        <v>523.7995559883392</v>
      </c>
    </row>
    <row r="189" spans="1:14">
      <c r="A189">
        <v>187</v>
      </c>
      <c r="B189">
        <v>63.80240379395811</v>
      </c>
      <c r="C189">
        <v>1468.599866755762</v>
      </c>
      <c r="D189">
        <v>0.658117833366213</v>
      </c>
      <c r="E189">
        <v>161.3502357255224</v>
      </c>
      <c r="F189">
        <v>18.01313436719742</v>
      </c>
      <c r="G189">
        <v>19543.71379040833</v>
      </c>
      <c r="H189">
        <v>0.3865876126602623</v>
      </c>
      <c r="I189">
        <v>0.1701439165969527</v>
      </c>
      <c r="J189">
        <v>18.75308516996546</v>
      </c>
      <c r="K189">
        <v>3.151241883735947</v>
      </c>
      <c r="L189">
        <v>998.1283006774964</v>
      </c>
      <c r="M189">
        <v>446.2579558989487</v>
      </c>
      <c r="N189">
        <v>523.6196339975456</v>
      </c>
    </row>
    <row r="190" spans="1:14">
      <c r="A190">
        <v>188</v>
      </c>
      <c r="B190">
        <v>63.5671124982734</v>
      </c>
      <c r="C190">
        <v>1467.225675789603</v>
      </c>
      <c r="D190">
        <v>0.6583141831342341</v>
      </c>
      <c r="E190">
        <v>161.2994792770319</v>
      </c>
      <c r="F190">
        <v>18.03000531413358</v>
      </c>
      <c r="G190">
        <v>19543.71379040833</v>
      </c>
      <c r="H190">
        <v>0.3864502127981097</v>
      </c>
      <c r="I190">
        <v>0.1701706723008158</v>
      </c>
      <c r="J190">
        <v>18.73708057419105</v>
      </c>
      <c r="K190">
        <v>3.151241883735947</v>
      </c>
      <c r="L190">
        <v>998.1283006774964</v>
      </c>
      <c r="M190">
        <v>446.3183708056684</v>
      </c>
      <c r="N190">
        <v>524.0945783714589</v>
      </c>
    </row>
    <row r="191" spans="1:14">
      <c r="A191">
        <v>189</v>
      </c>
      <c r="B191">
        <v>63.65782232766477</v>
      </c>
      <c r="C191">
        <v>1464.961915929962</v>
      </c>
      <c r="D191">
        <v>0.658104045991046</v>
      </c>
      <c r="E191">
        <v>161.0150865361385</v>
      </c>
      <c r="F191">
        <v>18.05786651779725</v>
      </c>
      <c r="G191">
        <v>19543.71379040832</v>
      </c>
      <c r="H191">
        <v>0.3865256593636505</v>
      </c>
      <c r="I191">
        <v>0.1700911872659736</v>
      </c>
      <c r="J191">
        <v>18.74574189987602</v>
      </c>
      <c r="K191">
        <v>3.151241883735947</v>
      </c>
      <c r="L191">
        <v>998.1283006774964</v>
      </c>
      <c r="M191">
        <v>446.3581709120301</v>
      </c>
      <c r="N191">
        <v>524.3503637359175</v>
      </c>
    </row>
    <row r="192" spans="1:14">
      <c r="A192">
        <v>190</v>
      </c>
      <c r="B192">
        <v>63.67067559953042</v>
      </c>
      <c r="C192">
        <v>1466.662144994811</v>
      </c>
      <c r="D192">
        <v>0.6581708931269836</v>
      </c>
      <c r="E192">
        <v>161.1947308905838</v>
      </c>
      <c r="F192">
        <v>18.03693292405346</v>
      </c>
      <c r="G192">
        <v>19543.71379040833</v>
      </c>
      <c r="H192">
        <v>0.3865197438074421</v>
      </c>
      <c r="I192">
        <v>0.1701314142593003</v>
      </c>
      <c r="J192">
        <v>18.74515175240889</v>
      </c>
      <c r="K192">
        <v>3.151241883735947</v>
      </c>
      <c r="L192">
        <v>998.1283006774964</v>
      </c>
      <c r="M192">
        <v>446.3167507654913</v>
      </c>
      <c r="N192">
        <v>524.066482213777</v>
      </c>
    </row>
    <row r="193" spans="1:14">
      <c r="A193">
        <v>191</v>
      </c>
      <c r="B193">
        <v>63.69585273175603</v>
      </c>
      <c r="C193">
        <v>1467.589772045034</v>
      </c>
      <c r="D193">
        <v>0.6581884705419149</v>
      </c>
      <c r="E193">
        <v>161.2849701602734</v>
      </c>
      <c r="F193">
        <v>18.02553222666369</v>
      </c>
      <c r="G193">
        <v>19543.71379040833</v>
      </c>
      <c r="H193">
        <v>0.3865286108219931</v>
      </c>
      <c r="I193">
        <v>0.170146588101158</v>
      </c>
      <c r="J193">
        <v>18.7462058330351</v>
      </c>
      <c r="K193">
        <v>3.151241883735947</v>
      </c>
      <c r="L193">
        <v>998.1283006774964</v>
      </c>
      <c r="M193">
        <v>446.2938192533077</v>
      </c>
      <c r="N193">
        <v>523.8893585947278</v>
      </c>
    </row>
    <row r="194" spans="1:14">
      <c r="A194">
        <v>192</v>
      </c>
      <c r="B194">
        <v>63.72143489325885</v>
      </c>
      <c r="C194">
        <v>1467.850055466721</v>
      </c>
      <c r="D194">
        <v>0.6581731692596348</v>
      </c>
      <c r="E194">
        <v>161.3026709352706</v>
      </c>
      <c r="F194">
        <v>18.02233588710011</v>
      </c>
      <c r="G194">
        <v>19543.71379040833</v>
      </c>
      <c r="H194">
        <v>0.386541822069964</v>
      </c>
      <c r="I194">
        <v>0.1701495786493347</v>
      </c>
      <c r="J194">
        <v>18.74781437635665</v>
      </c>
      <c r="K194">
        <v>3.151241883735947</v>
      </c>
      <c r="L194">
        <v>998.1283006774964</v>
      </c>
      <c r="M194">
        <v>446.2817467700294</v>
      </c>
      <c r="N194">
        <v>523.8131147530521</v>
      </c>
    </row>
    <row r="195" spans="1:14">
      <c r="A195">
        <v>193</v>
      </c>
      <c r="B195">
        <v>63.73747911092148</v>
      </c>
      <c r="C195">
        <v>1469.256580591953</v>
      </c>
      <c r="D195">
        <v>0.6582254911538038</v>
      </c>
      <c r="E195">
        <v>161.4490701307825</v>
      </c>
      <c r="F195">
        <v>18.00508303380314</v>
      </c>
      <c r="G195">
        <v>19543.71379040834</v>
      </c>
      <c r="H195">
        <v>0.3865392392377008</v>
      </c>
      <c r="I195">
        <v>0.1701861071040868</v>
      </c>
      <c r="J195">
        <v>18.74769587199592</v>
      </c>
      <c r="K195">
        <v>3.151241883735947</v>
      </c>
      <c r="L195">
        <v>998.1283006774964</v>
      </c>
      <c r="M195">
        <v>446.2423243613287</v>
      </c>
      <c r="N195">
        <v>523.5604175316643</v>
      </c>
    </row>
    <row r="196" spans="1:14">
      <c r="A196">
        <v>194</v>
      </c>
      <c r="B196">
        <v>63.74076087798519</v>
      </c>
      <c r="C196">
        <v>1469.365401647543</v>
      </c>
      <c r="D196">
        <v>0.6582247205453</v>
      </c>
      <c r="E196">
        <v>161.4596494906929</v>
      </c>
      <c r="F196">
        <v>18.00374957914337</v>
      </c>
      <c r="G196">
        <v>19543.71379040833</v>
      </c>
      <c r="H196">
        <v>0.3865405625138625</v>
      </c>
      <c r="I196">
        <v>0.1701865937443748</v>
      </c>
      <c r="J196">
        <v>18.74783044691337</v>
      </c>
      <c r="K196">
        <v>3.151241883735947</v>
      </c>
      <c r="L196">
        <v>998.1283006774964</v>
      </c>
      <c r="M196">
        <v>446.2409047278796</v>
      </c>
      <c r="N196">
        <v>523.5393218863056</v>
      </c>
    </row>
    <row r="197" spans="1:14">
      <c r="A197">
        <v>195</v>
      </c>
      <c r="B197">
        <v>63.83202917314676</v>
      </c>
      <c r="C197">
        <v>1470.759083598165</v>
      </c>
      <c r="D197">
        <v>0.6581899820391585</v>
      </c>
      <c r="E197">
        <v>161.5729530778345</v>
      </c>
      <c r="F197">
        <v>17.98668934058235</v>
      </c>
      <c r="G197">
        <v>19543.71379040833</v>
      </c>
      <c r="H197">
        <v>0.3865871098303095</v>
      </c>
      <c r="I197">
        <v>0.1701967654437422</v>
      </c>
      <c r="J197">
        <v>18.75327569117745</v>
      </c>
      <c r="K197">
        <v>3.151241883735947</v>
      </c>
      <c r="L197">
        <v>998.1283006774964</v>
      </c>
      <c r="M197">
        <v>446.1987909760398</v>
      </c>
      <c r="N197">
        <v>523.2183558699436</v>
      </c>
    </row>
    <row r="198" spans="1:14">
      <c r="A198">
        <v>196</v>
      </c>
      <c r="B198">
        <v>63.85786569491939</v>
      </c>
      <c r="C198">
        <v>1471.844228550597</v>
      </c>
      <c r="D198">
        <v>0.6582130636761094</v>
      </c>
      <c r="E198">
        <v>161.6801918993195</v>
      </c>
      <c r="F198">
        <v>17.9734283141977</v>
      </c>
      <c r="G198">
        <v>19543.71379040835</v>
      </c>
      <c r="H198">
        <v>0.3865945838527302</v>
      </c>
      <c r="I198">
        <v>0.1702171935578409</v>
      </c>
      <c r="J198">
        <v>18.75419330039932</v>
      </c>
      <c r="K198">
        <v>3.151241883735947</v>
      </c>
      <c r="L198">
        <v>998.1283006774964</v>
      </c>
      <c r="M198">
        <v>446.1708801003415</v>
      </c>
      <c r="N198">
        <v>523.0180353917856</v>
      </c>
    </row>
    <row r="199" spans="1:14">
      <c r="A199">
        <v>197</v>
      </c>
      <c r="B199">
        <v>63.74793617066962</v>
      </c>
      <c r="C199">
        <v>1469.290602600605</v>
      </c>
      <c r="D199">
        <v>0.6582130624558929</v>
      </c>
      <c r="E199">
        <v>161.44855855614</v>
      </c>
      <c r="F199">
        <v>18.00466611893981</v>
      </c>
      <c r="G199">
        <v>19543.71379040833</v>
      </c>
      <c r="H199">
        <v>0.3865454047183448</v>
      </c>
      <c r="I199">
        <v>0.1701838600935402</v>
      </c>
      <c r="J199">
        <v>18.7484077980422</v>
      </c>
      <c r="K199">
        <v>3.151241883735947</v>
      </c>
      <c r="L199">
        <v>998.1283006774964</v>
      </c>
      <c r="M199">
        <v>446.2407912723476</v>
      </c>
      <c r="N199">
        <v>523.5410804470217</v>
      </c>
    </row>
    <row r="200" spans="1:14">
      <c r="A200">
        <v>198</v>
      </c>
      <c r="B200">
        <v>63.76518671968952</v>
      </c>
      <c r="C200">
        <v>1469.348318993905</v>
      </c>
      <c r="D200">
        <v>0.6581969477542137</v>
      </c>
      <c r="E200">
        <v>161.4476811155322</v>
      </c>
      <c r="F200">
        <v>18.0039588908595</v>
      </c>
      <c r="G200">
        <v>19543.71379040834</v>
      </c>
      <c r="H200">
        <v>0.3865552795883223</v>
      </c>
      <c r="I200">
        <v>0.170182851853455</v>
      </c>
      <c r="J200">
        <v>18.74959401361754</v>
      </c>
      <c r="K200">
        <v>3.151241883735947</v>
      </c>
      <c r="L200">
        <v>998.1283006774964</v>
      </c>
      <c r="M200">
        <v>446.2354201021371</v>
      </c>
      <c r="N200">
        <v>523.5098259255802</v>
      </c>
    </row>
    <row r="201" spans="1:14">
      <c r="A201">
        <v>199</v>
      </c>
      <c r="B201">
        <v>63.76765475456456</v>
      </c>
      <c r="C201">
        <v>1468.578197401947</v>
      </c>
      <c r="D201">
        <v>0.6581562364277648</v>
      </c>
      <c r="E201">
        <v>161.3628413060962</v>
      </c>
      <c r="F201">
        <v>18.01340015691336</v>
      </c>
      <c r="G201">
        <v>19543.71379040833</v>
      </c>
      <c r="H201">
        <v>0.3865635262073688</v>
      </c>
      <c r="I201">
        <v>0.1701609309270616</v>
      </c>
      <c r="J201">
        <v>18.75047483530011</v>
      </c>
      <c r="K201">
        <v>3.151241883735947</v>
      </c>
      <c r="L201">
        <v>998.1283006774964</v>
      </c>
      <c r="M201">
        <v>446.2546647560155</v>
      </c>
      <c r="N201">
        <v>523.6320744269108</v>
      </c>
    </row>
    <row r="202" spans="1:14">
      <c r="A202">
        <v>200</v>
      </c>
      <c r="B202">
        <v>63.77449383291369</v>
      </c>
      <c r="C202">
        <v>1467.890018791721</v>
      </c>
      <c r="D202">
        <v>0.6581145069166666</v>
      </c>
      <c r="E202">
        <v>161.2850496422224</v>
      </c>
      <c r="F202">
        <v>18.02184522876938</v>
      </c>
      <c r="G202">
        <v>19543.71379040833</v>
      </c>
      <c r="H202">
        <v>0.3865741515817813</v>
      </c>
      <c r="I202">
        <v>0.1701387628383585</v>
      </c>
      <c r="J202">
        <v>18.75161388576229</v>
      </c>
      <c r="K202">
        <v>3.151241883735947</v>
      </c>
      <c r="L202">
        <v>998.1283006774964</v>
      </c>
      <c r="M202">
        <v>446.2726272956065</v>
      </c>
      <c r="N202">
        <v>523.7396598863927</v>
      </c>
    </row>
    <row r="203" spans="1:14">
      <c r="A203">
        <v>201</v>
      </c>
      <c r="B203">
        <v>63.6757692228831</v>
      </c>
      <c r="C203">
        <v>1466.210701176045</v>
      </c>
      <c r="D203">
        <v>0.6581403905070092</v>
      </c>
      <c r="E203">
        <v>161.1438611244473</v>
      </c>
      <c r="F203">
        <v>18.04248646548616</v>
      </c>
      <c r="G203">
        <v>19543.71379040833</v>
      </c>
      <c r="H203">
        <v>0.3865256808420798</v>
      </c>
      <c r="I203">
        <v>0.1701206712210915</v>
      </c>
      <c r="J203">
        <v>18.74586974976599</v>
      </c>
      <c r="K203">
        <v>3.151241883735947</v>
      </c>
      <c r="L203">
        <v>998.1283006774964</v>
      </c>
      <c r="M203">
        <v>446.3249391854143</v>
      </c>
      <c r="N203">
        <v>524.1182034695173</v>
      </c>
    </row>
    <row r="204" spans="1:14">
      <c r="A204">
        <v>202</v>
      </c>
      <c r="B204">
        <v>63.75103850156373</v>
      </c>
      <c r="C204">
        <v>1466.972715508234</v>
      </c>
      <c r="D204">
        <v>0.6581011600061633</v>
      </c>
      <c r="E204">
        <v>161.194873070557</v>
      </c>
      <c r="F204">
        <v>18.03311435301967</v>
      </c>
      <c r="G204">
        <v>19543.71379040832</v>
      </c>
      <c r="H204">
        <v>0.386566507562172</v>
      </c>
      <c r="I204">
        <v>0.170124543250727</v>
      </c>
      <c r="J204">
        <v>18.75073108392556</v>
      </c>
      <c r="K204">
        <v>3.151241883735947</v>
      </c>
      <c r="L204">
        <v>998.1283006774964</v>
      </c>
      <c r="M204">
        <v>446.2936784342319</v>
      </c>
      <c r="N204">
        <v>523.911530434727</v>
      </c>
    </row>
    <row r="205" spans="1:14">
      <c r="A205">
        <v>203</v>
      </c>
      <c r="B205">
        <v>63.8302146087478</v>
      </c>
      <c r="C205">
        <v>1468.949182208211</v>
      </c>
      <c r="D205">
        <v>0.65810293038109</v>
      </c>
      <c r="E205">
        <v>161.3769265742738</v>
      </c>
      <c r="F205">
        <v>18.00885085197599</v>
      </c>
      <c r="G205">
        <v>19543.71379040834</v>
      </c>
      <c r="H205">
        <v>0.386600905858516</v>
      </c>
      <c r="I205">
        <v>0.1701498360302925</v>
      </c>
      <c r="J205">
        <v>18.75474918156875</v>
      </c>
      <c r="K205">
        <v>3.151241883735947</v>
      </c>
      <c r="L205">
        <v>998.1283006774964</v>
      </c>
      <c r="M205">
        <v>446.2425338576513</v>
      </c>
      <c r="N205">
        <v>523.5115112106728</v>
      </c>
    </row>
    <row r="206" spans="1:14">
      <c r="A206">
        <v>204</v>
      </c>
      <c r="B206">
        <v>63.77788309988705</v>
      </c>
      <c r="C206">
        <v>1467.884236518063</v>
      </c>
      <c r="D206">
        <v>0.6581105605238564</v>
      </c>
      <c r="E206">
        <v>161.2830249598896</v>
      </c>
      <c r="F206">
        <v>18.02191622022657</v>
      </c>
      <c r="G206">
        <v>19543.71379040833</v>
      </c>
      <c r="H206">
        <v>0.3865761740611753</v>
      </c>
      <c r="I206">
        <v>0.1701383298160002</v>
      </c>
      <c r="J206">
        <v>18.75185912915037</v>
      </c>
      <c r="K206">
        <v>3.151241883735947</v>
      </c>
      <c r="L206">
        <v>998.1283006774964</v>
      </c>
      <c r="M206">
        <v>446.2717826271873</v>
      </c>
      <c r="N206">
        <v>523.7363718715987</v>
      </c>
    </row>
    <row r="207" spans="1:14">
      <c r="A207">
        <v>205</v>
      </c>
      <c r="B207">
        <v>63.79566449717586</v>
      </c>
      <c r="C207">
        <v>1468.000384139874</v>
      </c>
      <c r="D207">
        <v>0.6580962241866944</v>
      </c>
      <c r="E207">
        <v>161.2882670920567</v>
      </c>
      <c r="F207">
        <v>18.02049033319543</v>
      </c>
      <c r="G207">
        <v>19543.71379040833</v>
      </c>
      <c r="H207">
        <v>0.3865862488849999</v>
      </c>
      <c r="I207">
        <v>0.1701371402730394</v>
      </c>
      <c r="J207">
        <v>18.75304557200115</v>
      </c>
      <c r="K207">
        <v>3.151241883735947</v>
      </c>
      <c r="L207">
        <v>998.1283006774964</v>
      </c>
      <c r="M207">
        <v>446.2664855715327</v>
      </c>
      <c r="N207">
        <v>523.6965810637845</v>
      </c>
    </row>
    <row r="208" spans="1:14">
      <c r="A208">
        <v>206</v>
      </c>
      <c r="B208">
        <v>63.79938525680461</v>
      </c>
      <c r="C208">
        <v>1468.291830718514</v>
      </c>
      <c r="D208">
        <v>0.6581064792614861</v>
      </c>
      <c r="E208">
        <v>161.3183793414982</v>
      </c>
      <c r="F208">
        <v>18.01691338061478</v>
      </c>
      <c r="G208">
        <v>19543.71379040832</v>
      </c>
      <c r="H208">
        <v>0.3865862600533216</v>
      </c>
      <c r="I208">
        <v>0.1701435960305057</v>
      </c>
      <c r="J208">
        <v>18.75306270874004</v>
      </c>
      <c r="K208">
        <v>3.151241883735947</v>
      </c>
      <c r="L208">
        <v>998.1283006774964</v>
      </c>
      <c r="M208">
        <v>446.2592078944875</v>
      </c>
      <c r="N208">
        <v>523.6459295441198</v>
      </c>
    </row>
    <row r="209" spans="1:14">
      <c r="A209">
        <v>207</v>
      </c>
      <c r="B209">
        <v>63.77035635995521</v>
      </c>
      <c r="C209">
        <v>1468.23523990656</v>
      </c>
      <c r="D209">
        <v>0.6581346893834005</v>
      </c>
      <c r="E209">
        <v>161.3243874202877</v>
      </c>
      <c r="F209">
        <v>18.01760781412884</v>
      </c>
      <c r="G209">
        <v>19543.71379040832</v>
      </c>
      <c r="H209">
        <v>0.3865687535970361</v>
      </c>
      <c r="I209">
        <v>0.1701481816599437</v>
      </c>
      <c r="J209">
        <v>18.75099882209282</v>
      </c>
      <c r="K209">
        <v>3.151241883735947</v>
      </c>
      <c r="L209">
        <v>998.1283006774964</v>
      </c>
      <c r="M209">
        <v>446.2655765011199</v>
      </c>
      <c r="N209">
        <v>523.6885106706982</v>
      </c>
    </row>
    <row r="210" spans="1:14">
      <c r="A210">
        <v>208</v>
      </c>
      <c r="B210">
        <v>63.76456612728207</v>
      </c>
      <c r="C210">
        <v>1468.176987959759</v>
      </c>
      <c r="D210">
        <v>0.6581399649686041</v>
      </c>
      <c r="E210">
        <v>161.3203502771443</v>
      </c>
      <c r="F210">
        <v>18.01832268756745</v>
      </c>
      <c r="G210">
        <v>19543.71379040833</v>
      </c>
      <c r="H210">
        <v>0.3865657380577712</v>
      </c>
      <c r="I210">
        <v>0.1701482792608434</v>
      </c>
      <c r="J210">
        <v>18.75064656836999</v>
      </c>
      <c r="K210">
        <v>3.151241883735947</v>
      </c>
      <c r="L210">
        <v>998.1283006774964</v>
      </c>
      <c r="M210">
        <v>446.2674532080914</v>
      </c>
      <c r="N210">
        <v>523.7051197822707</v>
      </c>
    </row>
    <row r="211" spans="1:14">
      <c r="A211">
        <v>209</v>
      </c>
      <c r="B211">
        <v>63.7372766896293</v>
      </c>
      <c r="C211">
        <v>1468.081716909995</v>
      </c>
      <c r="D211">
        <v>0.658166409358363</v>
      </c>
      <c r="E211">
        <v>161.3213798006632</v>
      </c>
      <c r="F211">
        <v>18.01949198522825</v>
      </c>
      <c r="G211">
        <v>19543.71379040833</v>
      </c>
      <c r="H211">
        <v>0.3865492800053966</v>
      </c>
      <c r="I211">
        <v>0.1701533973686857</v>
      </c>
      <c r="J211">
        <v>18.74873875026881</v>
      </c>
      <c r="K211">
        <v>3.151241883735947</v>
      </c>
      <c r="L211">
        <v>998.1283006774964</v>
      </c>
      <c r="M211">
        <v>446.2725330029837</v>
      </c>
      <c r="N211">
        <v>523.7506359416924</v>
      </c>
    </row>
    <row r="212" spans="1:14">
      <c r="A212">
        <v>210</v>
      </c>
      <c r="B212">
        <v>63.77036961883904</v>
      </c>
      <c r="C212">
        <v>1467.87936740777</v>
      </c>
      <c r="D212">
        <v>0.6581186955485618</v>
      </c>
      <c r="E212">
        <v>161.285514258255</v>
      </c>
      <c r="F212">
        <v>18.0219760008187</v>
      </c>
      <c r="G212">
        <v>19543.71379040833</v>
      </c>
      <c r="H212">
        <v>0.3865721629901124</v>
      </c>
      <c r="I212">
        <v>0.1701377798228453</v>
      </c>
      <c r="J212">
        <v>18.7513480252758</v>
      </c>
      <c r="K212">
        <v>3.151241883735947</v>
      </c>
      <c r="L212">
        <v>998.1283006774964</v>
      </c>
      <c r="M212">
        <v>446.2750443994027</v>
      </c>
      <c r="N212">
        <v>523.7490863607057</v>
      </c>
    </row>
    <row r="213" spans="1:14">
      <c r="A213">
        <v>211</v>
      </c>
      <c r="B213">
        <v>63.81135249623127</v>
      </c>
      <c r="C213">
        <v>1469.434804124004</v>
      </c>
      <c r="D213">
        <v>0.65814821742087</v>
      </c>
      <c r="E213">
        <v>161.4375735439572</v>
      </c>
      <c r="F213">
        <v>18.00289924893282</v>
      </c>
      <c r="G213">
        <v>19543.71379040833</v>
      </c>
      <c r="H213">
        <v>0.3865851111575974</v>
      </c>
      <c r="I213">
        <v>0.1701673781403743</v>
      </c>
      <c r="J213">
        <v>18.75294970074733</v>
      </c>
      <c r="K213">
        <v>3.151241883735947</v>
      </c>
      <c r="L213">
        <v>998.1283006774964</v>
      </c>
      <c r="M213">
        <v>446.2331866193402</v>
      </c>
      <c r="N213">
        <v>523.4537073206213</v>
      </c>
    </row>
    <row r="214" spans="1:14">
      <c r="A214">
        <v>212</v>
      </c>
      <c r="B214">
        <v>63.75675942199068</v>
      </c>
      <c r="C214">
        <v>1467.968770242445</v>
      </c>
      <c r="D214">
        <v>0.6581385113538785</v>
      </c>
      <c r="E214">
        <v>161.3010063534997</v>
      </c>
      <c r="F214">
        <v>18.02087841906248</v>
      </c>
      <c r="G214">
        <v>19543.71379040833</v>
      </c>
      <c r="H214">
        <v>0.3865623453076013</v>
      </c>
      <c r="I214">
        <v>0.1701455925673777</v>
      </c>
      <c r="J214">
        <v>18.75025245888119</v>
      </c>
      <c r="K214">
        <v>3.151241883735947</v>
      </c>
      <c r="L214">
        <v>998.1283006774964</v>
      </c>
      <c r="M214">
        <v>446.2727138177799</v>
      </c>
      <c r="N214">
        <v>523.7458995166485</v>
      </c>
    </row>
    <row r="215" spans="1:14">
      <c r="A215">
        <v>213</v>
      </c>
      <c r="B215">
        <v>63.75516924274728</v>
      </c>
      <c r="C215">
        <v>1468.092718345533</v>
      </c>
      <c r="D215">
        <v>0.6581460788922979</v>
      </c>
      <c r="E215">
        <v>161.3151138245479</v>
      </c>
      <c r="F215">
        <v>18.01935695269451</v>
      </c>
      <c r="G215">
        <v>19543.71379040832</v>
      </c>
      <c r="H215">
        <v>0.3865606145433692</v>
      </c>
      <c r="I215">
        <v>0.170148103624435</v>
      </c>
      <c r="J215">
        <v>18.7500381470842</v>
      </c>
      <c r="K215">
        <v>3.151241883735947</v>
      </c>
      <c r="L215">
        <v>998.1283006774964</v>
      </c>
      <c r="M215">
        <v>446.271026387918</v>
      </c>
      <c r="N215">
        <v>523.7295895154518</v>
      </c>
    </row>
    <row r="216" spans="1:14">
      <c r="A216">
        <v>214</v>
      </c>
      <c r="B216">
        <v>63.75294883342097</v>
      </c>
      <c r="C216">
        <v>1468.04806201061</v>
      </c>
      <c r="D216">
        <v>0.6581471857339392</v>
      </c>
      <c r="E216">
        <v>161.311159631135</v>
      </c>
      <c r="F216">
        <v>18.01990508082465</v>
      </c>
      <c r="G216">
        <v>19543.71379040833</v>
      </c>
      <c r="H216">
        <v>0.3865594743469974</v>
      </c>
      <c r="I216">
        <v>0.1701482125800665</v>
      </c>
      <c r="J216">
        <v>18.74991619080523</v>
      </c>
      <c r="K216">
        <v>3.151241883735947</v>
      </c>
      <c r="L216">
        <v>998.1283006774964</v>
      </c>
      <c r="M216">
        <v>446.2716548759557</v>
      </c>
      <c r="N216">
        <v>523.7383513403367</v>
      </c>
    </row>
    <row r="217" spans="1:14">
      <c r="A217">
        <v>215</v>
      </c>
      <c r="B217">
        <v>63.73369287839169</v>
      </c>
      <c r="C217">
        <v>1468.075753405913</v>
      </c>
      <c r="D217">
        <v>0.658170611212066</v>
      </c>
      <c r="E217">
        <v>161.3222377183929</v>
      </c>
      <c r="F217">
        <v>18.01956518261862</v>
      </c>
      <c r="G217">
        <v>19543.71379040834</v>
      </c>
      <c r="H217">
        <v>0.3865469008882536</v>
      </c>
      <c r="I217">
        <v>0.1701549406656153</v>
      </c>
      <c r="J217">
        <v>18.74847822520156</v>
      </c>
      <c r="K217">
        <v>3.151241883735947</v>
      </c>
      <c r="L217">
        <v>998.1283006774964</v>
      </c>
      <c r="M217">
        <v>446.2723627589653</v>
      </c>
      <c r="N217">
        <v>523.753614817161</v>
      </c>
    </row>
    <row r="218" spans="1:14">
      <c r="A218">
        <v>216</v>
      </c>
      <c r="B218">
        <v>63.75728403254113</v>
      </c>
      <c r="C218">
        <v>1468.163592199641</v>
      </c>
      <c r="D218">
        <v>0.6581482410171402</v>
      </c>
      <c r="E218">
        <v>161.3218825022952</v>
      </c>
      <c r="F218">
        <v>18.01848708963391</v>
      </c>
      <c r="G218">
        <v>19543.71379040833</v>
      </c>
      <c r="H218">
        <v>0.3865613238670408</v>
      </c>
      <c r="I218">
        <v>0.170149923629894</v>
      </c>
      <c r="J218">
        <v>18.75013511640341</v>
      </c>
      <c r="K218">
        <v>3.151241883735947</v>
      </c>
      <c r="L218">
        <v>998.1283006774964</v>
      </c>
      <c r="M218">
        <v>446.268509637627</v>
      </c>
      <c r="N218">
        <v>523.7155921156327</v>
      </c>
    </row>
    <row r="219" spans="1:14">
      <c r="A219">
        <v>217</v>
      </c>
      <c r="B219">
        <v>63.76976405183817</v>
      </c>
      <c r="C219">
        <v>1468.582515989362</v>
      </c>
      <c r="D219">
        <v>0.658153860355612</v>
      </c>
      <c r="E219">
        <v>161.3622875098976</v>
      </c>
      <c r="F219">
        <v>18.01334718580525</v>
      </c>
      <c r="G219">
        <v>19543.71379040833</v>
      </c>
      <c r="H219">
        <v>0.3865656647857775</v>
      </c>
      <c r="I219">
        <v>0.1701574241478274</v>
      </c>
      <c r="J219">
        <v>18.75066461280465</v>
      </c>
      <c r="K219">
        <v>3.151241883735947</v>
      </c>
      <c r="L219">
        <v>998.1283006774964</v>
      </c>
      <c r="M219">
        <v>446.2572042368486</v>
      </c>
      <c r="N219">
        <v>523.6339800052601</v>
      </c>
    </row>
    <row r="220" spans="1:14">
      <c r="A220">
        <v>218</v>
      </c>
      <c r="B220">
        <v>63.77454694594073</v>
      </c>
      <c r="C220">
        <v>1468.450983762218</v>
      </c>
      <c r="D220">
        <v>0.6581418149982201</v>
      </c>
      <c r="E220">
        <v>161.3459611166235</v>
      </c>
      <c r="F220">
        <v>18.01496067900309</v>
      </c>
      <c r="G220">
        <v>19543.71379040832</v>
      </c>
      <c r="H220">
        <v>0.3865699614526254</v>
      </c>
      <c r="I220">
        <v>0.1701519407910518</v>
      </c>
      <c r="J220">
        <v>18.75113826609588</v>
      </c>
      <c r="K220">
        <v>3.151241883735947</v>
      </c>
      <c r="L220">
        <v>998.1283006774964</v>
      </c>
      <c r="M220">
        <v>446.2605478229047</v>
      </c>
      <c r="N220">
        <v>523.6513834440819</v>
      </c>
    </row>
    <row r="221" spans="1:14">
      <c r="A221">
        <v>219</v>
      </c>
      <c r="B221">
        <v>63.76583103790083</v>
      </c>
      <c r="C221">
        <v>1468.510166112094</v>
      </c>
      <c r="D221">
        <v>0.6581547024676744</v>
      </c>
      <c r="E221">
        <v>161.3560863144125</v>
      </c>
      <c r="F221">
        <v>18.01423465903367</v>
      </c>
      <c r="G221">
        <v>19543.71379040834</v>
      </c>
      <c r="H221">
        <v>0.386563671507931</v>
      </c>
      <c r="I221">
        <v>0.1701569643789453</v>
      </c>
      <c r="J221">
        <v>18.75043631329373</v>
      </c>
      <c r="K221">
        <v>3.151241883735947</v>
      </c>
      <c r="L221">
        <v>998.1283006774964</v>
      </c>
      <c r="M221">
        <v>446.259035087873</v>
      </c>
      <c r="N221">
        <v>523.6491390311372</v>
      </c>
    </row>
    <row r="222" spans="1:14">
      <c r="A222">
        <v>220</v>
      </c>
      <c r="B222">
        <v>63.76950749645651</v>
      </c>
      <c r="C222">
        <v>1468.539438930417</v>
      </c>
      <c r="D222">
        <v>0.6581522602067102</v>
      </c>
      <c r="E222">
        <v>161.3577287864112</v>
      </c>
      <c r="F222">
        <v>18.01387557612147</v>
      </c>
      <c r="G222">
        <v>19543.71379040833</v>
      </c>
      <c r="H222">
        <v>0.3865656866932914</v>
      </c>
      <c r="I222">
        <v>0.1701570570238099</v>
      </c>
      <c r="J222">
        <v>18.75067758704318</v>
      </c>
      <c r="K222">
        <v>3.151241883735947</v>
      </c>
      <c r="L222">
        <v>998.1283006774964</v>
      </c>
      <c r="M222">
        <v>446.2576031685687</v>
      </c>
      <c r="N222">
        <v>523.6400124644055</v>
      </c>
    </row>
    <row r="223" spans="1:14">
      <c r="A223">
        <v>221</v>
      </c>
      <c r="B223">
        <v>63.77237216574495</v>
      </c>
      <c r="C223">
        <v>1468.631016673334</v>
      </c>
      <c r="D223">
        <v>0.6581529145759755</v>
      </c>
      <c r="E223">
        <v>161.3665218695752</v>
      </c>
      <c r="F223">
        <v>18.01275230550571</v>
      </c>
      <c r="G223">
        <v>19543.71379040834</v>
      </c>
      <c r="H223">
        <v>0.3865667582885373</v>
      </c>
      <c r="I223">
        <v>0.1701583745433093</v>
      </c>
      <c r="J223">
        <v>18.75080208970237</v>
      </c>
      <c r="K223">
        <v>3.151241883735947</v>
      </c>
      <c r="L223">
        <v>998.1283006774964</v>
      </c>
      <c r="M223">
        <v>446.2554137501126</v>
      </c>
      <c r="N223">
        <v>523.6222960361133</v>
      </c>
    </row>
    <row r="224" spans="1:14">
      <c r="A224">
        <v>222</v>
      </c>
      <c r="B224">
        <v>63.76085110091386</v>
      </c>
      <c r="C224">
        <v>1468.475336639254</v>
      </c>
      <c r="D224">
        <v>0.6581585780639854</v>
      </c>
      <c r="E224">
        <v>161.3543933490971</v>
      </c>
      <c r="F224">
        <v>18.0146619227957</v>
      </c>
      <c r="G224">
        <v>19543.71379040834</v>
      </c>
      <c r="H224">
        <v>0.3865607577160048</v>
      </c>
      <c r="I224">
        <v>0.1701575947428116</v>
      </c>
      <c r="J224">
        <v>18.75010063685533</v>
      </c>
      <c r="K224">
        <v>3.151241883735947</v>
      </c>
      <c r="L224">
        <v>998.1283006774964</v>
      </c>
      <c r="M224">
        <v>446.2602449604893</v>
      </c>
      <c r="N224">
        <v>523.6597468574599</v>
      </c>
    </row>
    <row r="225" spans="1:14">
      <c r="A225">
        <v>223</v>
      </c>
      <c r="B225">
        <v>63.76673466437138</v>
      </c>
      <c r="C225">
        <v>1468.748995392144</v>
      </c>
      <c r="D225">
        <v>0.6581654734665695</v>
      </c>
      <c r="E225">
        <v>161.3816837909066</v>
      </c>
      <c r="F225">
        <v>18.01130541332336</v>
      </c>
      <c r="G225">
        <v>19543.71379040832</v>
      </c>
      <c r="H225">
        <v>0.3865622348119117</v>
      </c>
      <c r="I225">
        <v>0.1701630982058899</v>
      </c>
      <c r="J225">
        <v>18.75028878214877</v>
      </c>
      <c r="K225">
        <v>3.151241883735947</v>
      </c>
      <c r="L225">
        <v>998.1283006774964</v>
      </c>
      <c r="M225">
        <v>446.2530754191849</v>
      </c>
      <c r="N225">
        <v>523.6095479108103</v>
      </c>
    </row>
    <row r="226" spans="1:14">
      <c r="A226">
        <v>224</v>
      </c>
      <c r="B226">
        <v>63.76947348582071</v>
      </c>
      <c r="C226">
        <v>1468.589101597993</v>
      </c>
      <c r="D226">
        <v>0.6581543369439375</v>
      </c>
      <c r="E226">
        <v>161.3631510908477</v>
      </c>
      <c r="F226">
        <v>18.01326640837434</v>
      </c>
      <c r="G226">
        <v>19543.71379040834</v>
      </c>
      <c r="H226">
        <v>0.3865653416532778</v>
      </c>
      <c r="I226">
        <v>0.1701579086975711</v>
      </c>
      <c r="J226">
        <v>18.75063228249222</v>
      </c>
      <c r="K226">
        <v>3.151241883735947</v>
      </c>
      <c r="L226">
        <v>998.1283006774964</v>
      </c>
      <c r="M226">
        <v>446.2568715383911</v>
      </c>
      <c r="N226">
        <v>523.6326539025808</v>
      </c>
    </row>
    <row r="227" spans="1:14">
      <c r="A227">
        <v>225</v>
      </c>
      <c r="B227">
        <v>63.75914478772809</v>
      </c>
      <c r="C227">
        <v>1468.182892780973</v>
      </c>
      <c r="D227">
        <v>0.6581462632717887</v>
      </c>
      <c r="E227">
        <v>161.3232765103685</v>
      </c>
      <c r="F227">
        <v>18.01825022045551</v>
      </c>
      <c r="G227">
        <v>19543.71379040832</v>
      </c>
      <c r="H227">
        <v>0.3865622076361754</v>
      </c>
      <c r="I227">
        <v>0.170150070129545</v>
      </c>
      <c r="J227">
        <v>18.75024204850101</v>
      </c>
      <c r="K227">
        <v>3.151241883735947</v>
      </c>
      <c r="L227">
        <v>998.1283006774964</v>
      </c>
      <c r="M227">
        <v>446.2677624354947</v>
      </c>
      <c r="N227">
        <v>523.7094237902228</v>
      </c>
    </row>
    <row r="228" spans="1:14">
      <c r="A228">
        <v>226</v>
      </c>
      <c r="B228">
        <v>63.76248754868708</v>
      </c>
      <c r="C228">
        <v>1468.346529446534</v>
      </c>
      <c r="D228">
        <v>0.6581504833399751</v>
      </c>
      <c r="E228">
        <v>161.339681491478</v>
      </c>
      <c r="F228">
        <v>18.01624221599186</v>
      </c>
      <c r="G228">
        <v>19543.71379040834</v>
      </c>
      <c r="H228">
        <v>0.3865629395727462</v>
      </c>
      <c r="I228">
        <v>0.17015351724936</v>
      </c>
      <c r="J228">
        <v>18.75033917705564</v>
      </c>
      <c r="K228">
        <v>3.151241883735947</v>
      </c>
      <c r="L228">
        <v>998.1283006774964</v>
      </c>
      <c r="M228">
        <v>446.2633986871807</v>
      </c>
      <c r="N228">
        <v>523.679277525729</v>
      </c>
    </row>
    <row r="229" spans="1:14">
      <c r="A229">
        <v>227</v>
      </c>
      <c r="B229">
        <v>63.75777303668025</v>
      </c>
      <c r="C229">
        <v>1468.2768923536</v>
      </c>
      <c r="D229">
        <v>0.6581525239676984</v>
      </c>
      <c r="E229">
        <v>161.3340708121375</v>
      </c>
      <c r="F229">
        <v>18.01709668611262</v>
      </c>
      <c r="G229">
        <v>19543.71379040834</v>
      </c>
      <c r="H229">
        <v>0.3865605409484595</v>
      </c>
      <c r="I229">
        <v>0.1701530223111413</v>
      </c>
      <c r="J229">
        <v>18.75005784979123</v>
      </c>
      <c r="K229">
        <v>3.151241883735947</v>
      </c>
      <c r="L229">
        <v>998.1283006774964</v>
      </c>
      <c r="M229">
        <v>446.2655362293681</v>
      </c>
      <c r="N229">
        <v>523.6956205125467</v>
      </c>
    </row>
    <row r="230" spans="1:14">
      <c r="A230">
        <v>228</v>
      </c>
      <c r="B230">
        <v>63.76151861013928</v>
      </c>
      <c r="C230">
        <v>1468.32868632533</v>
      </c>
      <c r="D230">
        <v>0.6581506898841165</v>
      </c>
      <c r="E230">
        <v>161.3381518302811</v>
      </c>
      <c r="F230">
        <v>18.01646114925693</v>
      </c>
      <c r="G230">
        <v>19543.71379040834</v>
      </c>
      <c r="H230">
        <v>0.3865624477175355</v>
      </c>
      <c r="I230">
        <v>0.1701534070074344</v>
      </c>
      <c r="J230">
        <v>18.75028289238603</v>
      </c>
      <c r="K230">
        <v>3.151241883735947</v>
      </c>
      <c r="L230">
        <v>998.1283006774964</v>
      </c>
      <c r="M230">
        <v>446.2638468577266</v>
      </c>
      <c r="N230">
        <v>523.6830151586282</v>
      </c>
    </row>
    <row r="231" spans="1:14">
      <c r="A231">
        <v>229</v>
      </c>
      <c r="B231">
        <v>63.76466141732615</v>
      </c>
      <c r="C231">
        <v>1468.363280889849</v>
      </c>
      <c r="D231">
        <v>0.6581487410190651</v>
      </c>
      <c r="E231">
        <v>161.3406009071663</v>
      </c>
      <c r="F231">
        <v>18.01603668234486</v>
      </c>
      <c r="G231">
        <v>19543.71379040833</v>
      </c>
      <c r="H231">
        <v>0.3865641736656982</v>
      </c>
      <c r="I231">
        <v>0.1701533221803223</v>
      </c>
      <c r="J231">
        <v>18.75048228213657</v>
      </c>
      <c r="K231">
        <v>3.151241883735947</v>
      </c>
      <c r="L231">
        <v>998.1283006774964</v>
      </c>
      <c r="M231">
        <v>446.2628053097125</v>
      </c>
      <c r="N231">
        <v>523.6742184789862</v>
      </c>
    </row>
    <row r="232" spans="1:14">
      <c r="A232">
        <v>230</v>
      </c>
      <c r="B232">
        <v>63.76576098080095</v>
      </c>
      <c r="C232">
        <v>1468.36349632536</v>
      </c>
      <c r="D232">
        <v>0.658147466519535</v>
      </c>
      <c r="E232">
        <v>161.3401601312154</v>
      </c>
      <c r="F232">
        <v>18.01603403906609</v>
      </c>
      <c r="G232">
        <v>19543.71379040833</v>
      </c>
      <c r="H232">
        <v>0.3865649051720862</v>
      </c>
      <c r="I232">
        <v>0.1701528744934315</v>
      </c>
      <c r="J232">
        <v>18.75056392666758</v>
      </c>
      <c r="K232">
        <v>3.151241883735947</v>
      </c>
      <c r="L232">
        <v>998.1283006774964</v>
      </c>
      <c r="M232">
        <v>446.2628274914025</v>
      </c>
      <c r="N232">
        <v>523.6732606992761</v>
      </c>
    </row>
    <row r="233" spans="1:14">
      <c r="A233">
        <v>231</v>
      </c>
      <c r="B233">
        <v>63.7672596450458</v>
      </c>
      <c r="C233">
        <v>1468.3743085512</v>
      </c>
      <c r="D233">
        <v>0.658146339563299</v>
      </c>
      <c r="E233">
        <v>161.3407062408754</v>
      </c>
      <c r="F233">
        <v>18.01590137981999</v>
      </c>
      <c r="G233">
        <v>19543.71379040833</v>
      </c>
      <c r="H233">
        <v>0.3865657691561395</v>
      </c>
      <c r="I233">
        <v>0.1701527367543806</v>
      </c>
      <c r="J233">
        <v>18.7506643195353</v>
      </c>
      <c r="K233">
        <v>3.151241883735947</v>
      </c>
      <c r="L233">
        <v>998.1283006774964</v>
      </c>
      <c r="M233">
        <v>446.262413395908</v>
      </c>
      <c r="N233">
        <v>523.669948815157</v>
      </c>
    </row>
    <row r="234" spans="1:14">
      <c r="A234">
        <v>232</v>
      </c>
      <c r="B234">
        <v>63.76622618975685</v>
      </c>
      <c r="C234">
        <v>1468.359367228844</v>
      </c>
      <c r="D234">
        <v>0.6581468558088126</v>
      </c>
      <c r="E234">
        <v>161.3395157574512</v>
      </c>
      <c r="F234">
        <v>18.01608470101237</v>
      </c>
      <c r="G234">
        <v>19543.71379040834</v>
      </c>
      <c r="H234">
        <v>0.3865652007791696</v>
      </c>
      <c r="I234">
        <v>0.1701527971213475</v>
      </c>
      <c r="J234">
        <v>18.75060085701929</v>
      </c>
      <c r="K234">
        <v>3.151241883735947</v>
      </c>
      <c r="L234">
        <v>998.1283006774964</v>
      </c>
      <c r="M234">
        <v>446.2627198674895</v>
      </c>
      <c r="N234">
        <v>523.6732006103688</v>
      </c>
    </row>
    <row r="235" spans="1:14">
      <c r="A235">
        <v>233</v>
      </c>
      <c r="B235">
        <v>63.76502180603191</v>
      </c>
      <c r="C235">
        <v>1468.320000479399</v>
      </c>
      <c r="D235">
        <v>0.6581463069067919</v>
      </c>
      <c r="E235">
        <v>161.3357357785243</v>
      </c>
      <c r="F235">
        <v>18.0165677256202</v>
      </c>
      <c r="G235">
        <v>19543.71379040834</v>
      </c>
      <c r="H235">
        <v>0.3865647709842853</v>
      </c>
      <c r="I235">
        <v>0.1701520858923566</v>
      </c>
      <c r="J235">
        <v>18.75054832240712</v>
      </c>
      <c r="K235">
        <v>3.151241883735947</v>
      </c>
      <c r="L235">
        <v>998.1283006774964</v>
      </c>
      <c r="M235">
        <v>446.2638038716298</v>
      </c>
      <c r="N235">
        <v>523.6808793877892</v>
      </c>
    </row>
    <row r="236" spans="1:14">
      <c r="A236">
        <v>234</v>
      </c>
      <c r="B236">
        <v>63.76650116134257</v>
      </c>
      <c r="C236">
        <v>1468.411167525376</v>
      </c>
      <c r="D236">
        <v>0.6581491051172808</v>
      </c>
      <c r="E236">
        <v>161.3450329593102</v>
      </c>
      <c r="F236">
        <v>18.01544915795024</v>
      </c>
      <c r="G236">
        <v>19543.71379040833</v>
      </c>
      <c r="H236">
        <v>0.3865649461390517</v>
      </c>
      <c r="I236">
        <v>0.1701540842197388</v>
      </c>
      <c r="J236">
        <v>18.75057499701588</v>
      </c>
      <c r="K236">
        <v>3.151241883735947</v>
      </c>
      <c r="L236">
        <v>998.1283006774964</v>
      </c>
      <c r="M236">
        <v>446.2614383473921</v>
      </c>
      <c r="N236">
        <v>523.6645631697996</v>
      </c>
    </row>
    <row r="237" spans="1:14">
      <c r="A237">
        <v>235</v>
      </c>
      <c r="B237">
        <v>63.76777550418362</v>
      </c>
      <c r="C237">
        <v>1468.471922976353</v>
      </c>
      <c r="D237">
        <v>0.6581505926926244</v>
      </c>
      <c r="E237">
        <v>161.3511137203599</v>
      </c>
      <c r="F237">
        <v>18.01470380032984</v>
      </c>
      <c r="G237">
        <v>19543.71379040833</v>
      </c>
      <c r="H237">
        <v>0.3865652314149065</v>
      </c>
      <c r="I237">
        <v>0.1701553654615345</v>
      </c>
      <c r="J237">
        <v>18.75061283581353</v>
      </c>
      <c r="K237">
        <v>3.151241883735947</v>
      </c>
      <c r="L237">
        <v>998.1283006774964</v>
      </c>
      <c r="M237">
        <v>446.2598077474027</v>
      </c>
      <c r="N237">
        <v>523.6532852796539</v>
      </c>
    </row>
    <row r="238" spans="1:14">
      <c r="A238">
        <v>236</v>
      </c>
      <c r="B238">
        <v>63.76675592664432</v>
      </c>
      <c r="C238">
        <v>1468.419556593291</v>
      </c>
      <c r="D238">
        <v>0.6581492497421593</v>
      </c>
      <c r="E238">
        <v>161.3458381966246</v>
      </c>
      <c r="F238">
        <v>18.01534623584885</v>
      </c>
      <c r="G238">
        <v>19543.71379040834</v>
      </c>
      <c r="H238">
        <v>0.3865650343402051</v>
      </c>
      <c r="I238">
        <v>0.1701542534766809</v>
      </c>
      <c r="J238">
        <v>18.75058612462208</v>
      </c>
      <c r="K238">
        <v>3.151241883735947</v>
      </c>
      <c r="L238">
        <v>998.1283006774964</v>
      </c>
      <c r="M238">
        <v>446.2611896583008</v>
      </c>
      <c r="N238">
        <v>523.662914336565</v>
      </c>
    </row>
    <row r="239" spans="1:14">
      <c r="A239">
        <v>237</v>
      </c>
      <c r="B239">
        <v>63.76498045386199</v>
      </c>
      <c r="C239">
        <v>1468.421121854864</v>
      </c>
      <c r="D239">
        <v>0.6581513627873739</v>
      </c>
      <c r="E239">
        <v>161.3467453703681</v>
      </c>
      <c r="F239">
        <v>18.0153270324141</v>
      </c>
      <c r="G239">
        <v>19543.71379040833</v>
      </c>
      <c r="H239">
        <v>0.3865639185307074</v>
      </c>
      <c r="I239">
        <v>0.1701547260293312</v>
      </c>
      <c r="J239">
        <v>18.75045615683329</v>
      </c>
      <c r="K239">
        <v>3.151241883735947</v>
      </c>
      <c r="L239">
        <v>998.1283006774964</v>
      </c>
      <c r="M239">
        <v>446.2613926658105</v>
      </c>
      <c r="N239">
        <v>523.6647125980803</v>
      </c>
    </row>
    <row r="240" spans="1:14">
      <c r="A240">
        <v>238</v>
      </c>
      <c r="B240">
        <v>63.76841984106514</v>
      </c>
      <c r="C240">
        <v>1468.442995106936</v>
      </c>
      <c r="D240">
        <v>0.6581485618880875</v>
      </c>
      <c r="E240">
        <v>161.3476882203785</v>
      </c>
      <c r="F240">
        <v>18.01505868438107</v>
      </c>
      <c r="G240">
        <v>19543.71379040833</v>
      </c>
      <c r="H240">
        <v>0.3865658967554447</v>
      </c>
      <c r="I240">
        <v>0.170154408828439</v>
      </c>
      <c r="J240">
        <v>18.75068732579923</v>
      </c>
      <c r="K240">
        <v>3.151241883735947</v>
      </c>
      <c r="L240">
        <v>998.1283006774964</v>
      </c>
      <c r="M240">
        <v>446.2604465762221</v>
      </c>
      <c r="N240">
        <v>523.6573798725271</v>
      </c>
    </row>
    <row r="241" spans="1:14">
      <c r="A241">
        <v>239</v>
      </c>
      <c r="B241">
        <v>63.76656685862649</v>
      </c>
      <c r="C241">
        <v>1468.414256898552</v>
      </c>
      <c r="D241">
        <v>0.6581492372751047</v>
      </c>
      <c r="E241">
        <v>161.3453406530629</v>
      </c>
      <c r="F241">
        <v>18.01541125553605</v>
      </c>
      <c r="G241">
        <v>19543.71379040833</v>
      </c>
      <c r="H241">
        <v>0.3865649492121174</v>
      </c>
      <c r="I241">
        <v>0.1701542128445827</v>
      </c>
      <c r="J241">
        <v>18.75057681556352</v>
      </c>
      <c r="K241">
        <v>3.151241883735947</v>
      </c>
      <c r="L241">
        <v>998.1283006774964</v>
      </c>
      <c r="M241">
        <v>446.2612914920869</v>
      </c>
      <c r="N241">
        <v>523.6639071746029</v>
      </c>
    </row>
    <row r="242" spans="1:14">
      <c r="A242">
        <v>240</v>
      </c>
      <c r="B242">
        <v>63.766373840832</v>
      </c>
      <c r="C242">
        <v>1468.428475775416</v>
      </c>
      <c r="D242">
        <v>0.6581501181814493</v>
      </c>
      <c r="E242">
        <v>161.3469705040036</v>
      </c>
      <c r="F242">
        <v>18.01523681127912</v>
      </c>
      <c r="G242">
        <v>19543.71379040834</v>
      </c>
      <c r="H242">
        <v>0.3865647051515435</v>
      </c>
      <c r="I242">
        <v>0.1701546405151113</v>
      </c>
      <c r="J242">
        <v>18.75054961665745</v>
      </c>
      <c r="K242">
        <v>3.151241883735947</v>
      </c>
      <c r="L242">
        <v>998.1283006774964</v>
      </c>
      <c r="M242">
        <v>446.2609707264389</v>
      </c>
      <c r="N242">
        <v>523.6617942404928</v>
      </c>
    </row>
    <row r="243" spans="1:14">
      <c r="A243">
        <v>241</v>
      </c>
      <c r="B243">
        <v>63.76604445721901</v>
      </c>
      <c r="C243">
        <v>1468.411559395689</v>
      </c>
      <c r="D243">
        <v>0.6581496707705221</v>
      </c>
      <c r="E243">
        <v>161.3452672638494</v>
      </c>
      <c r="F243">
        <v>18.01544435022474</v>
      </c>
      <c r="G243">
        <v>19543.71379040832</v>
      </c>
      <c r="H243">
        <v>0.3865646405692845</v>
      </c>
      <c r="I243">
        <v>0.1701542794237107</v>
      </c>
      <c r="J243">
        <v>18.75054084939154</v>
      </c>
      <c r="K243">
        <v>3.151241883735947</v>
      </c>
      <c r="L243">
        <v>998.1283006774964</v>
      </c>
      <c r="M243">
        <v>446.2614198584439</v>
      </c>
      <c r="N243">
        <v>523.6648988048757</v>
      </c>
    </row>
    <row r="244" spans="1:14">
      <c r="A244">
        <v>242</v>
      </c>
      <c r="B244">
        <v>63.76611318668215</v>
      </c>
      <c r="C244">
        <v>1468.440122790093</v>
      </c>
      <c r="D244">
        <v>0.6581509438030909</v>
      </c>
      <c r="E244">
        <v>161.348349741595</v>
      </c>
      <c r="F244">
        <v>18.01509392242428</v>
      </c>
      <c r="G244">
        <v>19543.71379040833</v>
      </c>
      <c r="H244">
        <v>0.3865644370978817</v>
      </c>
      <c r="I244">
        <v>0.170155026138427</v>
      </c>
      <c r="J244">
        <v>18.75051960622874</v>
      </c>
      <c r="K244">
        <v>3.151241883735947</v>
      </c>
      <c r="L244">
        <v>998.1283006774964</v>
      </c>
      <c r="M244">
        <v>446.2607131144929</v>
      </c>
      <c r="N244">
        <v>523.6601513486841</v>
      </c>
    </row>
    <row r="245" spans="1:14">
      <c r="A245">
        <v>243</v>
      </c>
      <c r="B245">
        <v>63.76677892557678</v>
      </c>
      <c r="C245">
        <v>1468.427325941371</v>
      </c>
      <c r="D245">
        <v>0.6581495949259059</v>
      </c>
      <c r="E245">
        <v>161.3466774462299</v>
      </c>
      <c r="F245">
        <v>18.01525091788982</v>
      </c>
      <c r="G245">
        <v>19543.71379040833</v>
      </c>
      <c r="H245">
        <v>0.3865649663156469</v>
      </c>
      <c r="I245">
        <v>0.17015451100398</v>
      </c>
      <c r="J245">
        <v>18.75057995983457</v>
      </c>
      <c r="K245">
        <v>3.151241883735947</v>
      </c>
      <c r="L245">
        <v>998.1283006774964</v>
      </c>
      <c r="M245">
        <v>446.2609444995099</v>
      </c>
      <c r="N245">
        <v>523.6615121512468</v>
      </c>
    </row>
    <row r="246" spans="1:14">
      <c r="A246">
        <v>244</v>
      </c>
      <c r="B246">
        <v>63.76541401266545</v>
      </c>
      <c r="C246">
        <v>1468.428205966898</v>
      </c>
      <c r="D246">
        <v>0.6581511633146199</v>
      </c>
      <c r="E246">
        <v>161.3473425709716</v>
      </c>
      <c r="F246">
        <v>18.01524012139284</v>
      </c>
      <c r="G246">
        <v>19543.71379040833</v>
      </c>
      <c r="H246">
        <v>0.386564108224693</v>
      </c>
      <c r="I246">
        <v>0.1701548612134008</v>
      </c>
      <c r="J246">
        <v>18.75047991809012</v>
      </c>
      <c r="K246">
        <v>3.151241883735947</v>
      </c>
      <c r="L246">
        <v>998.1283006774964</v>
      </c>
      <c r="M246">
        <v>446.2611154796086</v>
      </c>
      <c r="N246">
        <v>523.6629241640399</v>
      </c>
    </row>
    <row r="247" spans="1:14">
      <c r="A247">
        <v>245</v>
      </c>
      <c r="B247">
        <v>63.76600097915373</v>
      </c>
      <c r="C247">
        <v>1468.443699809498</v>
      </c>
      <c r="D247">
        <v>0.6581512759239594</v>
      </c>
      <c r="E247">
        <v>161.348780586324</v>
      </c>
      <c r="F247">
        <v>18.01505003899821</v>
      </c>
      <c r="G247">
        <v>19543.71379040833</v>
      </c>
      <c r="H247">
        <v>0.3865643545596268</v>
      </c>
      <c r="I247">
        <v>0.1701550987912003</v>
      </c>
      <c r="J247">
        <v>18.75050928522443</v>
      </c>
      <c r="K247">
        <v>3.151241883735947</v>
      </c>
      <c r="L247">
        <v>998.1283006774964</v>
      </c>
      <c r="M247">
        <v>446.2606856851324</v>
      </c>
      <c r="N247">
        <v>523.6598214305972</v>
      </c>
    </row>
    <row r="248" spans="1:14">
      <c r="A248">
        <v>246</v>
      </c>
      <c r="B248">
        <v>63.76536971834926</v>
      </c>
      <c r="C248">
        <v>1468.426324676698</v>
      </c>
      <c r="D248">
        <v>0.6581511384736052</v>
      </c>
      <c r="E248">
        <v>161.347156235954</v>
      </c>
      <c r="F248">
        <v>18.01526320181174</v>
      </c>
      <c r="G248">
        <v>19543.71379040832</v>
      </c>
      <c r="H248">
        <v>0.386564091673387</v>
      </c>
      <c r="I248">
        <v>0.1701548452059431</v>
      </c>
      <c r="J248">
        <v>18.75047828201084</v>
      </c>
      <c r="K248">
        <v>3.151241883735947</v>
      </c>
      <c r="L248">
        <v>998.1283006774964</v>
      </c>
      <c r="M248">
        <v>446.2611444077994</v>
      </c>
      <c r="N248">
        <v>523.6632468992375</v>
      </c>
    </row>
    <row r="249" spans="1:14">
      <c r="A249">
        <v>247</v>
      </c>
      <c r="B249">
        <v>63.76483263953165</v>
      </c>
      <c r="C249">
        <v>1468.426820758901</v>
      </c>
      <c r="D249">
        <v>0.6581517517359947</v>
      </c>
      <c r="E249">
        <v>161.3474357443836</v>
      </c>
      <c r="F249">
        <v>18.01525711567157</v>
      </c>
      <c r="G249">
        <v>19543.71379040834</v>
      </c>
      <c r="H249">
        <v>0.386563748316112</v>
      </c>
      <c r="I249">
        <v>0.1701549982657667</v>
      </c>
      <c r="J249">
        <v>18.75043849268125</v>
      </c>
      <c r="K249">
        <v>3.151241883735947</v>
      </c>
      <c r="L249">
        <v>998.1283006774964</v>
      </c>
      <c r="M249">
        <v>446.2611982698182</v>
      </c>
      <c r="N249">
        <v>523.6637473012782</v>
      </c>
    </row>
    <row r="250" spans="1:14">
      <c r="A250">
        <v>248</v>
      </c>
      <c r="B250">
        <v>63.76466121359493</v>
      </c>
      <c r="C250">
        <v>1468.432107436489</v>
      </c>
      <c r="D250">
        <v>0.6581521849869406</v>
      </c>
      <c r="E250">
        <v>161.34808492805</v>
      </c>
      <c r="F250">
        <v>18.01519225679552</v>
      </c>
      <c r="G250">
        <v>19543.71379040834</v>
      </c>
      <c r="H250">
        <v>0.3865635885017081</v>
      </c>
      <c r="I250">
        <v>0.1701552033856561</v>
      </c>
      <c r="J250">
        <v>18.75042076466991</v>
      </c>
      <c r="K250">
        <v>3.151241883735947</v>
      </c>
      <c r="L250">
        <v>998.1283006774964</v>
      </c>
      <c r="M250">
        <v>446.2610725950607</v>
      </c>
      <c r="N250">
        <v>523.6630273725747</v>
      </c>
    </row>
    <row r="251" spans="1:14">
      <c r="A251">
        <v>249</v>
      </c>
      <c r="B251">
        <v>63.7649740179962</v>
      </c>
      <c r="C251">
        <v>1468.427289684937</v>
      </c>
      <c r="D251">
        <v>0.6581516136080549</v>
      </c>
      <c r="E251">
        <v>161.3474272065988</v>
      </c>
      <c r="F251">
        <v>18.01525136269818</v>
      </c>
      <c r="G251">
        <v>19543.71379040834</v>
      </c>
      <c r="H251">
        <v>0.386563836549189</v>
      </c>
      <c r="I251">
        <v>0.1701549614836436</v>
      </c>
      <c r="J251">
        <v>18.75044852377343</v>
      </c>
      <c r="K251">
        <v>3.151241883735947</v>
      </c>
      <c r="L251">
        <v>998.1283006774964</v>
      </c>
      <c r="M251">
        <v>446.2611815575866</v>
      </c>
      <c r="N251">
        <v>523.6635382236567</v>
      </c>
    </row>
    <row r="252" spans="1:14">
      <c r="A252">
        <v>250</v>
      </c>
      <c r="B252">
        <v>63.76436402175096</v>
      </c>
      <c r="C252">
        <v>1468.409672648515</v>
      </c>
      <c r="D252">
        <v>0.6581514450241718</v>
      </c>
      <c r="E252">
        <v>161.3457648307068</v>
      </c>
      <c r="F252">
        <v>18.01546749811688</v>
      </c>
      <c r="G252">
        <v>19543.71379040833</v>
      </c>
      <c r="H252">
        <v>0.3865636029910473</v>
      </c>
      <c r="I252">
        <v>0.1701546486807655</v>
      </c>
      <c r="J252">
        <v>18.75041997652708</v>
      </c>
      <c r="K252">
        <v>3.151241883735947</v>
      </c>
      <c r="L252">
        <v>998.1283006774964</v>
      </c>
      <c r="M252">
        <v>446.2616876379577</v>
      </c>
      <c r="N252">
        <v>523.6670758663696</v>
      </c>
    </row>
    <row r="253" spans="1:14">
      <c r="A253">
        <v>251</v>
      </c>
      <c r="B253">
        <v>63.76459949293619</v>
      </c>
      <c r="C253">
        <v>1468.418924953335</v>
      </c>
      <c r="D253">
        <v>0.6581516501867734</v>
      </c>
      <c r="E253">
        <v>161.3466706657144</v>
      </c>
      <c r="F253">
        <v>18.01535398514457</v>
      </c>
      <c r="G253">
        <v>19543.71379040833</v>
      </c>
      <c r="H253">
        <v>0.3865636802525612</v>
      </c>
      <c r="I253">
        <v>0.1701548150411184</v>
      </c>
      <c r="J253">
        <v>18.75042930000648</v>
      </c>
      <c r="K253">
        <v>3.151241883735947</v>
      </c>
      <c r="L253">
        <v>998.1283006774964</v>
      </c>
      <c r="M253">
        <v>446.2614494183205</v>
      </c>
      <c r="N253">
        <v>523.6653672979957</v>
      </c>
    </row>
    <row r="254" spans="1:14">
      <c r="A254">
        <v>252</v>
      </c>
      <c r="B254">
        <v>63.76450589074847</v>
      </c>
      <c r="C254">
        <v>1468.409221109942</v>
      </c>
      <c r="D254">
        <v>0.6581512700091782</v>
      </c>
      <c r="E254">
        <v>161.345656435738</v>
      </c>
      <c r="F254">
        <v>18.01547303790672</v>
      </c>
      <c r="G254">
        <v>19543.71379040833</v>
      </c>
      <c r="H254">
        <v>0.3865636939290349</v>
      </c>
      <c r="I254">
        <v>0.1701546093160465</v>
      </c>
      <c r="J254">
        <v>18.7504306763017</v>
      </c>
      <c r="K254">
        <v>3.151241883735947</v>
      </c>
      <c r="L254">
        <v>998.1283006774964</v>
      </c>
      <c r="M254">
        <v>446.2616720518175</v>
      </c>
      <c r="N254">
        <v>523.666978626311</v>
      </c>
    </row>
    <row r="255" spans="1:14">
      <c r="A255">
        <v>253</v>
      </c>
      <c r="B255">
        <v>63.76494819058776</v>
      </c>
      <c r="C255">
        <v>1468.407445601148</v>
      </c>
      <c r="D255">
        <v>0.658150682807407</v>
      </c>
      <c r="E255">
        <v>161.3452777269839</v>
      </c>
      <c r="F255">
        <v>18.01549482111881</v>
      </c>
      <c r="G255">
        <v>19543.71379040833</v>
      </c>
      <c r="H255">
        <v>0.3865639921141663</v>
      </c>
      <c r="I255">
        <v>0.1701544273027435</v>
      </c>
      <c r="J255">
        <v>18.75046474954346</v>
      </c>
      <c r="K255">
        <v>3.151241883735947</v>
      </c>
      <c r="L255">
        <v>998.1283006774964</v>
      </c>
      <c r="M255">
        <v>446.2616805513836</v>
      </c>
      <c r="N255">
        <v>523.6668145588011</v>
      </c>
    </row>
    <row r="256" spans="1:14">
      <c r="A256">
        <v>254</v>
      </c>
      <c r="B256">
        <v>63.76412070318732</v>
      </c>
      <c r="C256">
        <v>1468.404431351635</v>
      </c>
      <c r="D256">
        <v>0.6581514689260463</v>
      </c>
      <c r="E256">
        <v>161.3452971585268</v>
      </c>
      <c r="F256">
        <v>18.01553180220884</v>
      </c>
      <c r="G256">
        <v>19543.71379040834</v>
      </c>
      <c r="H256">
        <v>0.386563487394844</v>
      </c>
      <c r="I256">
        <v>0.1701545988416307</v>
      </c>
      <c r="J256">
        <v>18.75040666251731</v>
      </c>
      <c r="K256">
        <v>3.151241883735947</v>
      </c>
      <c r="L256">
        <v>998.1283006774964</v>
      </c>
      <c r="M256">
        <v>446.261819911491</v>
      </c>
      <c r="N256">
        <v>523.6681466447537</v>
      </c>
    </row>
    <row r="257" spans="1:14">
      <c r="A257">
        <v>255</v>
      </c>
      <c r="B257">
        <v>63.7645352588116</v>
      </c>
      <c r="C257">
        <v>1468.410175150727</v>
      </c>
      <c r="D257">
        <v>0.6581512749784596</v>
      </c>
      <c r="E257">
        <v>161.3457480356904</v>
      </c>
      <c r="F257">
        <v>18.01546133307362</v>
      </c>
      <c r="G257">
        <v>19543.71379040834</v>
      </c>
      <c r="H257">
        <v>0.3865637066713969</v>
      </c>
      <c r="I257">
        <v>0.1701546156573638</v>
      </c>
      <c r="J257">
        <v>18.75043201089746</v>
      </c>
      <c r="K257">
        <v>3.151241883735947</v>
      </c>
      <c r="L257">
        <v>998.1283006774964</v>
      </c>
      <c r="M257">
        <v>446.2616565168549</v>
      </c>
      <c r="N257">
        <v>523.6668074268648</v>
      </c>
    </row>
    <row r="258" spans="1:14">
      <c r="A258">
        <v>256</v>
      </c>
      <c r="B258">
        <v>63.76451869171387</v>
      </c>
      <c r="C258">
        <v>1468.40457276907</v>
      </c>
      <c r="D258">
        <v>0.6581510360400508</v>
      </c>
      <c r="E258">
        <v>161.3451449980463</v>
      </c>
      <c r="F258">
        <v>18.01553006718953</v>
      </c>
      <c r="G258">
        <v>19543.71379040833</v>
      </c>
      <c r="H258">
        <v>0.3865637408697566</v>
      </c>
      <c r="I258">
        <v>0.1701544860103831</v>
      </c>
      <c r="J258">
        <v>18.75043582459505</v>
      </c>
      <c r="K258">
        <v>3.151241883735947</v>
      </c>
      <c r="L258">
        <v>998.1283006774964</v>
      </c>
      <c r="M258">
        <v>446.2617799678447</v>
      </c>
      <c r="N258">
        <v>523.6677161583992</v>
      </c>
    </row>
    <row r="259" spans="1:14">
      <c r="A259">
        <v>257</v>
      </c>
      <c r="B259">
        <v>63.76449557421314</v>
      </c>
      <c r="C259">
        <v>1468.409446450731</v>
      </c>
      <c r="D259">
        <v>0.6581512970557154</v>
      </c>
      <c r="E259">
        <v>161.3456846935335</v>
      </c>
      <c r="F259">
        <v>18.01547027326848</v>
      </c>
      <c r="G259">
        <v>19543.71379040832</v>
      </c>
      <c r="H259">
        <v>0.3865636872269213</v>
      </c>
      <c r="I259">
        <v>0.1701546137589117</v>
      </c>
      <c r="J259">
        <v>18.7504298314551</v>
      </c>
      <c r="K259">
        <v>3.151241883735947</v>
      </c>
      <c r="L259">
        <v>998.1283006774964</v>
      </c>
      <c r="M259">
        <v>446.2616714645853</v>
      </c>
      <c r="N259">
        <v>523.6669652537543</v>
      </c>
    </row>
    <row r="260" spans="1:14">
      <c r="A260">
        <v>258</v>
      </c>
      <c r="B260">
        <v>63.76479841890624</v>
      </c>
      <c r="C260">
        <v>1468.419105505824</v>
      </c>
      <c r="D260">
        <v>0.6581514353250568</v>
      </c>
      <c r="E260">
        <v>161.3466086797012</v>
      </c>
      <c r="F260">
        <v>18.01535177002971</v>
      </c>
      <c r="G260">
        <v>19543.71379040833</v>
      </c>
      <c r="H260">
        <v>0.3865637957622607</v>
      </c>
      <c r="I260">
        <v>0.1701547961484393</v>
      </c>
      <c r="J260">
        <v>18.7504432658864</v>
      </c>
      <c r="K260">
        <v>3.151241883735947</v>
      </c>
      <c r="L260">
        <v>998.1283006774964</v>
      </c>
      <c r="M260">
        <v>446.2613945929681</v>
      </c>
      <c r="N260">
        <v>523.6650631691946</v>
      </c>
    </row>
    <row r="261" spans="1:14">
      <c r="A261">
        <v>259</v>
      </c>
      <c r="B261">
        <v>63.76489475785688</v>
      </c>
      <c r="C261">
        <v>1468.418918954862</v>
      </c>
      <c r="D261">
        <v>0.6581513193927243</v>
      </c>
      <c r="E261">
        <v>161.3465482116743</v>
      </c>
      <c r="F261">
        <v>18.01535405873707</v>
      </c>
      <c r="G261">
        <v>19543.71379040833</v>
      </c>
      <c r="H261">
        <v>0.3865638570077754</v>
      </c>
      <c r="I261">
        <v>0.1701547697513858</v>
      </c>
      <c r="J261">
        <v>18.75045042764159</v>
      </c>
      <c r="K261">
        <v>3.151241883735947</v>
      </c>
      <c r="L261">
        <v>998.1283006774964</v>
      </c>
      <c r="M261">
        <v>446.2613839669058</v>
      </c>
      <c r="N261">
        <v>523.6649810886763</v>
      </c>
    </row>
    <row r="262" spans="1:14">
      <c r="A262">
        <v>260</v>
      </c>
      <c r="B262">
        <v>63.76514524856824</v>
      </c>
      <c r="C262">
        <v>1468.421431205154</v>
      </c>
      <c r="D262">
        <v>0.6581511646067127</v>
      </c>
      <c r="E262">
        <v>161.3467158365577</v>
      </c>
      <c r="F262">
        <v>18.01532323715034</v>
      </c>
      <c r="G262">
        <v>19543.71379040833</v>
      </c>
      <c r="H262">
        <v>0.3865639976569568</v>
      </c>
      <c r="I262">
        <v>0.1701547575676667</v>
      </c>
      <c r="J262">
        <v>18.75046667181766</v>
      </c>
      <c r="K262">
        <v>3.151241883735947</v>
      </c>
      <c r="L262">
        <v>998.1283006774964</v>
      </c>
      <c r="M262">
        <v>446.2613050254757</v>
      </c>
      <c r="N262">
        <v>523.6643280594</v>
      </c>
    </row>
    <row r="263" spans="1:14">
      <c r="A263">
        <v>261</v>
      </c>
      <c r="B263">
        <v>63.76488121013885</v>
      </c>
      <c r="C263">
        <v>1468.420300501632</v>
      </c>
      <c r="D263">
        <v>0.6581514022546795</v>
      </c>
      <c r="E263">
        <v>161.346704119409</v>
      </c>
      <c r="F263">
        <v>18.01533710919326</v>
      </c>
      <c r="G263">
        <v>19543.71379040834</v>
      </c>
      <c r="H263">
        <v>0.3865638370846594</v>
      </c>
      <c r="I263">
        <v>0.1701548093065453</v>
      </c>
      <c r="J263">
        <v>18.75044821077804</v>
      </c>
      <c r="K263">
        <v>3.151241883735947</v>
      </c>
      <c r="L263">
        <v>998.1283006774964</v>
      </c>
      <c r="M263">
        <v>446.261352553795</v>
      </c>
      <c r="N263">
        <v>523.6647737745629</v>
      </c>
    </row>
    <row r="264" spans="1:14">
      <c r="A264">
        <v>262</v>
      </c>
      <c r="B264">
        <v>63.76496378257397</v>
      </c>
      <c r="C264">
        <v>1468.419068369409</v>
      </c>
      <c r="D264">
        <v>0.6581512498795431</v>
      </c>
      <c r="E264">
        <v>161.3465354305035</v>
      </c>
      <c r="F264">
        <v>18.01535222563913</v>
      </c>
      <c r="G264">
        <v>19543.71379040832</v>
      </c>
      <c r="H264">
        <v>0.3865638999687918</v>
      </c>
      <c r="I264">
        <v>0.1701547531216</v>
      </c>
      <c r="J264">
        <v>18.75045537185096</v>
      </c>
      <c r="K264">
        <v>3.151241883735947</v>
      </c>
      <c r="L264">
        <v>998.1283006774964</v>
      </c>
      <c r="M264">
        <v>446.261374388946</v>
      </c>
      <c r="N264">
        <v>523.6648865329472</v>
      </c>
    </row>
    <row r="265" spans="1:14">
      <c r="A265">
        <v>263</v>
      </c>
      <c r="B265">
        <v>63.76494829323939</v>
      </c>
      <c r="C265">
        <v>1468.417257525667</v>
      </c>
      <c r="D265">
        <v>0.6581511866423253</v>
      </c>
      <c r="E265">
        <v>161.3463449331039</v>
      </c>
      <c r="F265">
        <v>18.0153744420682</v>
      </c>
      <c r="G265">
        <v>19543.71379040833</v>
      </c>
      <c r="H265">
        <v>0.3865639028141569</v>
      </c>
      <c r="I265">
        <v>0.1701547212909496</v>
      </c>
      <c r="J265">
        <v>18.75045579654564</v>
      </c>
      <c r="K265">
        <v>3.151241883735947</v>
      </c>
      <c r="L265">
        <v>998.1283006774964</v>
      </c>
      <c r="M265">
        <v>446.2614083552759</v>
      </c>
      <c r="N265">
        <v>523.665178809231</v>
      </c>
    </row>
    <row r="266" spans="1:14">
      <c r="A266">
        <v>264</v>
      </c>
      <c r="B266">
        <v>63.76504398720012</v>
      </c>
      <c r="C266">
        <v>1468.421560170742</v>
      </c>
      <c r="D266">
        <v>0.6581512815370762</v>
      </c>
      <c r="E266">
        <v>161.3467730107685</v>
      </c>
      <c r="F266">
        <v>18.01532165493661</v>
      </c>
      <c r="G266">
        <v>19543.71379040833</v>
      </c>
      <c r="H266">
        <v>0.3865639293576615</v>
      </c>
      <c r="I266">
        <v>0.1701547987092329</v>
      </c>
      <c r="J266">
        <v>18.75045898147761</v>
      </c>
      <c r="K266">
        <v>3.151241883735947</v>
      </c>
      <c r="L266">
        <v>998.1283006774964</v>
      </c>
      <c r="M266">
        <v>446.2613036964538</v>
      </c>
      <c r="N266">
        <v>523.6643940761489</v>
      </c>
    </row>
    <row r="267" spans="1:14">
      <c r="A267">
        <v>265</v>
      </c>
      <c r="B267">
        <v>63.76495108508257</v>
      </c>
      <c r="C267">
        <v>1468.416496815098</v>
      </c>
      <c r="D267">
        <v>0.658151131824706</v>
      </c>
      <c r="E267">
        <v>161.3462613395455</v>
      </c>
      <c r="F267">
        <v>18.01538377490107</v>
      </c>
      <c r="G267">
        <v>19543.71379040833</v>
      </c>
      <c r="H267">
        <v>0.3865639137804256</v>
      </c>
      <c r="I267">
        <v>0.1701546850018396</v>
      </c>
      <c r="J267">
        <v>18.75045671569032</v>
      </c>
      <c r="K267">
        <v>3.151241883735947</v>
      </c>
      <c r="L267">
        <v>998.1283006774964</v>
      </c>
      <c r="M267">
        <v>446.2614419917081</v>
      </c>
      <c r="N267">
        <v>523.6653179187597</v>
      </c>
    </row>
    <row r="268" spans="1:14">
      <c r="A268">
        <v>266</v>
      </c>
      <c r="B268">
        <v>63.76500684934393</v>
      </c>
      <c r="C268">
        <v>1468.418759071562</v>
      </c>
      <c r="D268">
        <v>0.6581511876113207</v>
      </c>
      <c r="E268">
        <v>161.346483533306</v>
      </c>
      <c r="F268">
        <v>18.01535602027171</v>
      </c>
      <c r="G268">
        <v>19543.71379040833</v>
      </c>
      <c r="H268">
        <v>0.3865639306420424</v>
      </c>
      <c r="I268">
        <v>0.1701547306356679</v>
      </c>
      <c r="J268">
        <v>18.75045884600928</v>
      </c>
      <c r="K268">
        <v>3.151241883735947</v>
      </c>
      <c r="L268">
        <v>998.1283006774964</v>
      </c>
      <c r="M268">
        <v>446.261379500154</v>
      </c>
      <c r="N268">
        <v>523.6648960910701</v>
      </c>
    </row>
    <row r="269" spans="1:14">
      <c r="A269">
        <v>267</v>
      </c>
      <c r="B269">
        <v>63.76502367890016</v>
      </c>
      <c r="C269">
        <v>1468.418904293914</v>
      </c>
      <c r="D269">
        <v>0.6581511760913434</v>
      </c>
      <c r="E269">
        <v>161.3464923089291</v>
      </c>
      <c r="F269">
        <v>18.01535423860547</v>
      </c>
      <c r="G269">
        <v>19543.71379040833</v>
      </c>
      <c r="H269">
        <v>0.3865639398571448</v>
      </c>
      <c r="I269">
        <v>0.1701547307268335</v>
      </c>
      <c r="J269">
        <v>18.75045993838521</v>
      </c>
      <c r="K269">
        <v>3.151241883735947</v>
      </c>
      <c r="L269">
        <v>998.1283006774964</v>
      </c>
      <c r="M269">
        <v>446.2613733265642</v>
      </c>
      <c r="N269">
        <v>523.6648530398023</v>
      </c>
    </row>
    <row r="270" spans="1:14">
      <c r="A270">
        <v>268</v>
      </c>
      <c r="B270">
        <v>63.76495448366735</v>
      </c>
      <c r="C270">
        <v>1468.417376647865</v>
      </c>
      <c r="D270">
        <v>0.6581511796848263</v>
      </c>
      <c r="E270">
        <v>161.346354844106</v>
      </c>
      <c r="F270">
        <v>18.01537298060974</v>
      </c>
      <c r="G270">
        <v>19543.71379040833</v>
      </c>
      <c r="H270">
        <v>0.3865639100615426</v>
      </c>
      <c r="I270">
        <v>0.1701547053375724</v>
      </c>
      <c r="J270">
        <v>18.75045630672427</v>
      </c>
      <c r="K270">
        <v>3.151241883735947</v>
      </c>
      <c r="L270">
        <v>998.1283006774964</v>
      </c>
      <c r="M270">
        <v>446.2614215439588</v>
      </c>
      <c r="N270">
        <v>523.6651826427649</v>
      </c>
    </row>
    <row r="271" spans="1:14">
      <c r="A271">
        <v>269</v>
      </c>
      <c r="B271">
        <v>63.76499650520286</v>
      </c>
      <c r="C271">
        <v>1468.41845090559</v>
      </c>
      <c r="D271">
        <v>0.6581511866140981</v>
      </c>
      <c r="E271">
        <v>161.3464543008967</v>
      </c>
      <c r="F271">
        <v>18.01535980101941</v>
      </c>
      <c r="G271">
        <v>19543.71379040833</v>
      </c>
      <c r="H271">
        <v>0.3865639261183669</v>
      </c>
      <c r="I271">
        <v>0.1701547282120768</v>
      </c>
      <c r="J271">
        <v>18.75045835606067</v>
      </c>
      <c r="K271">
        <v>3.151241883735947</v>
      </c>
      <c r="L271">
        <v>998.1283006774964</v>
      </c>
      <c r="M271">
        <v>446.2613852092949</v>
      </c>
      <c r="N271">
        <v>523.6649532401906</v>
      </c>
    </row>
    <row r="272" spans="1:14">
      <c r="A272">
        <v>270</v>
      </c>
      <c r="B272">
        <v>63.764994402086</v>
      </c>
      <c r="C272">
        <v>1468.416900182078</v>
      </c>
      <c r="D272">
        <v>0.658151109798744</v>
      </c>
      <c r="E272">
        <v>161.3462866250274</v>
      </c>
      <c r="F272">
        <v>18.01537882616277</v>
      </c>
      <c r="G272">
        <v>19543.71379040833</v>
      </c>
      <c r="H272">
        <v>0.3865639381272449</v>
      </c>
      <c r="I272">
        <v>0.1701546852540372</v>
      </c>
      <c r="J272">
        <v>18.75045958462628</v>
      </c>
      <c r="K272">
        <v>3.151241883735947</v>
      </c>
      <c r="L272">
        <v>998.1283006774964</v>
      </c>
      <c r="M272">
        <v>446.2614256679757</v>
      </c>
      <c r="N272">
        <v>523.6652085791784</v>
      </c>
    </row>
    <row r="273" spans="1:14">
      <c r="A273">
        <v>271</v>
      </c>
      <c r="B273">
        <v>63.76503535297881</v>
      </c>
      <c r="C273">
        <v>1468.417237131372</v>
      </c>
      <c r="D273">
        <v>0.6581510804291725</v>
      </c>
      <c r="E273">
        <v>161.3463060949081</v>
      </c>
      <c r="F273">
        <v>18.01537469227696</v>
      </c>
      <c r="G273">
        <v>19543.71379040834</v>
      </c>
      <c r="H273">
        <v>0.386563961395396</v>
      </c>
      <c r="I273">
        <v>0.1701546823454222</v>
      </c>
      <c r="J273">
        <v>18.75046228698183</v>
      </c>
      <c r="K273">
        <v>3.151241883735947</v>
      </c>
      <c r="L273">
        <v>998.1283006774964</v>
      </c>
      <c r="M273">
        <v>446.2614136139082</v>
      </c>
      <c r="N273">
        <v>523.6651113562231</v>
      </c>
    </row>
    <row r="274" spans="1:14">
      <c r="A274">
        <v>272</v>
      </c>
      <c r="B274">
        <v>63.76499281203197</v>
      </c>
      <c r="C274">
        <v>1468.416826509281</v>
      </c>
      <c r="D274">
        <v>0.6581511081030101</v>
      </c>
      <c r="E274">
        <v>161.3462792559659</v>
      </c>
      <c r="F274">
        <v>18.01537973002285</v>
      </c>
      <c r="G274">
        <v>19543.71379040833</v>
      </c>
      <c r="H274">
        <v>0.3865639378125521</v>
      </c>
      <c r="I274">
        <v>0.1701546835242441</v>
      </c>
      <c r="J274">
        <v>18.75045953865672</v>
      </c>
      <c r="K274">
        <v>3.151241883735947</v>
      </c>
      <c r="L274">
        <v>998.1283006774964</v>
      </c>
      <c r="M274">
        <v>446.2614278230202</v>
      </c>
      <c r="N274">
        <v>523.6652227185577</v>
      </c>
    </row>
    <row r="275" spans="1:14">
      <c r="A275">
        <v>273</v>
      </c>
      <c r="B275">
        <v>63.76496237142452</v>
      </c>
      <c r="C275">
        <v>1468.416491481579</v>
      </c>
      <c r="D275">
        <v>0.6581511249737676</v>
      </c>
      <c r="E275">
        <v>161.346255677259</v>
      </c>
      <c r="F275">
        <v>18.01538384033576</v>
      </c>
      <c r="G275">
        <v>19543.71379040834</v>
      </c>
      <c r="H275">
        <v>0.3865639209848686</v>
      </c>
      <c r="I275">
        <v>0.1701546839794938</v>
      </c>
      <c r="J275">
        <v>18.750457588584</v>
      </c>
      <c r="K275">
        <v>3.151241883735947</v>
      </c>
      <c r="L275">
        <v>998.1283006774964</v>
      </c>
      <c r="M275">
        <v>446.2614383965456</v>
      </c>
      <c r="N275">
        <v>523.6653069784146</v>
      </c>
    </row>
    <row r="276" spans="1:14">
      <c r="A276">
        <v>274</v>
      </c>
      <c r="B276">
        <v>63.76498248028416</v>
      </c>
      <c r="C276">
        <v>1468.416652880873</v>
      </c>
      <c r="D276">
        <v>0.6581511111657521</v>
      </c>
      <c r="E276">
        <v>161.3462646732295</v>
      </c>
      <c r="F276">
        <v>18.01538186019598</v>
      </c>
      <c r="G276">
        <v>19543.71379040833</v>
      </c>
      <c r="H276">
        <v>0.3865639328554314</v>
      </c>
      <c r="I276">
        <v>0.170154681307027</v>
      </c>
      <c r="J276">
        <v>18.75045894423074</v>
      </c>
      <c r="K276">
        <v>3.151241883735947</v>
      </c>
      <c r="L276">
        <v>998.1283006774964</v>
      </c>
      <c r="M276">
        <v>446.261433585344</v>
      </c>
      <c r="N276">
        <v>523.6652627597995</v>
      </c>
    </row>
    <row r="277" spans="1:14">
      <c r="A277">
        <v>275</v>
      </c>
      <c r="B277">
        <v>63.76497492103029</v>
      </c>
      <c r="C277">
        <v>1468.416048336831</v>
      </c>
      <c r="D277">
        <v>0.6581510901782175</v>
      </c>
      <c r="E277">
        <v>161.3462020651166</v>
      </c>
      <c r="F277">
        <v>18.01538927709379</v>
      </c>
      <c r="G277">
        <v>19543.71379040833</v>
      </c>
      <c r="H277">
        <v>0.3865639331631544</v>
      </c>
      <c r="I277">
        <v>0.1701546673225738</v>
      </c>
      <c r="J277">
        <v>18.75045893480067</v>
      </c>
      <c r="K277">
        <v>3.151241883735947</v>
      </c>
      <c r="L277">
        <v>998.1283006774964</v>
      </c>
      <c r="M277">
        <v>446.2614491289246</v>
      </c>
      <c r="N277">
        <v>523.6653688269964</v>
      </c>
    </row>
    <row r="278" spans="1:14">
      <c r="A278">
        <v>276</v>
      </c>
      <c r="B278">
        <v>63.76498690927901</v>
      </c>
      <c r="C278">
        <v>1468.416809099548</v>
      </c>
      <c r="D278">
        <v>0.6581511128424617</v>
      </c>
      <c r="E278">
        <v>161.3462798276434</v>
      </c>
      <c r="F278">
        <v>18.01537994361543</v>
      </c>
      <c r="G278">
        <v>19543.71379040833</v>
      </c>
      <c r="H278">
        <v>0.3865639345814</v>
      </c>
      <c r="I278">
        <v>0.1701546830375069</v>
      </c>
      <c r="J278">
        <v>18.75045913234362</v>
      </c>
      <c r="K278">
        <v>3.151241883735947</v>
      </c>
      <c r="L278">
        <v>998.1283006774964</v>
      </c>
      <c r="M278">
        <v>446.2614304997729</v>
      </c>
      <c r="N278">
        <v>523.6652343151272</v>
      </c>
    </row>
    <row r="279" spans="1:14">
      <c r="A279">
        <v>277</v>
      </c>
      <c r="B279">
        <v>63.7649825836742</v>
      </c>
      <c r="C279">
        <v>1468.417343930727</v>
      </c>
      <c r="D279">
        <v>0.6581511454964079</v>
      </c>
      <c r="E279">
        <v>161.346339780249</v>
      </c>
      <c r="F279">
        <v>18.01537338200205</v>
      </c>
      <c r="G279">
        <v>19543.71379040833</v>
      </c>
      <c r="H279">
        <v>0.3865639270433588</v>
      </c>
      <c r="I279">
        <v>0.170154700129154</v>
      </c>
      <c r="J279">
        <v>18.75045833316319</v>
      </c>
      <c r="K279">
        <v>3.151241883735947</v>
      </c>
      <c r="L279">
        <v>998.1283006774964</v>
      </c>
      <c r="M279">
        <v>446.2614162208926</v>
      </c>
      <c r="N279">
        <v>523.6651503047939</v>
      </c>
    </row>
    <row r="280" spans="1:14">
      <c r="A280">
        <v>278</v>
      </c>
      <c r="B280">
        <v>63.76502002559297</v>
      </c>
      <c r="C280">
        <v>1468.417925942861</v>
      </c>
      <c r="D280">
        <v>0.6581511324400319</v>
      </c>
      <c r="E280">
        <v>161.3463873821383</v>
      </c>
      <c r="F280">
        <v>18.01536624155129</v>
      </c>
      <c r="G280">
        <v>19543.71379040834</v>
      </c>
      <c r="H280">
        <v>0.3865639458860089</v>
      </c>
      <c r="I280">
        <v>0.1701547053536928</v>
      </c>
      <c r="J280">
        <v>18.75046055490469</v>
      </c>
      <c r="K280">
        <v>3.151241883735947</v>
      </c>
      <c r="L280">
        <v>998.1283006774964</v>
      </c>
      <c r="M280">
        <v>446.261397924537</v>
      </c>
      <c r="N280">
        <v>523.6650161788107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41.12019659905108</v>
      </c>
    </row>
    <row r="2" spans="1:6">
      <c r="B2" t="s">
        <v>35</v>
      </c>
      <c r="C2">
        <v>16.16249616837865</v>
      </c>
    </row>
    <row r="3" spans="1:6">
      <c r="B3" t="s">
        <v>36</v>
      </c>
      <c r="C3">
        <v>11.87727175006354</v>
      </c>
    </row>
    <row r="4" spans="1:6">
      <c r="B4" t="s">
        <v>37</v>
      </c>
      <c r="C4">
        <v>22.38872797257711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0.7128914162907286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11.26693104880196</v>
      </c>
      <c r="E9">
        <v>11.87727175006354</v>
      </c>
      <c r="F9">
        <v>3.552713678800501e-15</v>
      </c>
    </row>
    <row r="10" spans="1:6">
      <c r="B10" t="s">
        <v>43</v>
      </c>
      <c r="C10">
        <v>0</v>
      </c>
      <c r="D10">
        <v>11.51865655655523</v>
      </c>
      <c r="E10">
        <v>11.23067174253394</v>
      </c>
      <c r="F10">
        <v>1.04576652947005</v>
      </c>
    </row>
    <row r="11" spans="1:6">
      <c r="B11" t="s">
        <v>44</v>
      </c>
      <c r="C11">
        <v>0</v>
      </c>
      <c r="D11">
        <v>0.2517255077532702</v>
      </c>
      <c r="E11">
        <v>10.62033104127236</v>
      </c>
      <c r="F11">
        <v>12.92303827953359</v>
      </c>
    </row>
    <row r="12" spans="1:6">
      <c r="B12" t="s">
        <v>45</v>
      </c>
      <c r="C12">
        <v>0</v>
      </c>
      <c r="D12">
        <v>0.948612718972409</v>
      </c>
      <c r="E12">
        <v>1</v>
      </c>
      <c r="F12">
        <v>2.991186657644248e-16</v>
      </c>
    </row>
    <row r="15" spans="1:6">
      <c r="A15" t="s">
        <v>51</v>
      </c>
      <c r="B15" t="s">
        <v>52</v>
      </c>
      <c r="C15">
        <v>41.2442062687935</v>
      </c>
    </row>
    <row r="16" spans="1:6">
      <c r="B16" t="s">
        <v>53</v>
      </c>
      <c r="C16">
        <v>16.14826008711588</v>
      </c>
    </row>
    <row r="17" spans="1:6">
      <c r="B17" t="s">
        <v>54</v>
      </c>
      <c r="C17">
        <v>12.08165376014019</v>
      </c>
    </row>
    <row r="18" spans="1:6">
      <c r="B18" t="s">
        <v>55</v>
      </c>
      <c r="C18">
        <v>22.47604467647675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11.29265421010909</v>
      </c>
      <c r="E23">
        <v>12.08165376014019</v>
      </c>
      <c r="F23">
        <v>0</v>
      </c>
    </row>
    <row r="24" spans="1:6">
      <c r="B24" t="s">
        <v>43</v>
      </c>
      <c r="C24">
        <v>0</v>
      </c>
      <c r="D24">
        <v>11.51382117748517</v>
      </c>
      <c r="E24">
        <v>11.51155143111066</v>
      </c>
      <c r="F24">
        <v>0.9225754006837803</v>
      </c>
    </row>
    <row r="25" spans="1:6">
      <c r="B25" t="s">
        <v>44</v>
      </c>
      <c r="C25">
        <v>0</v>
      </c>
      <c r="D25">
        <v>0.2211669673760773</v>
      </c>
      <c r="E25">
        <v>10.72255188107956</v>
      </c>
      <c r="F25">
        <v>13.00422916082397</v>
      </c>
    </row>
    <row r="26" spans="1:6">
      <c r="B26" t="s">
        <v>45</v>
      </c>
      <c r="C26">
        <v>0</v>
      </c>
      <c r="D26">
        <v>0.9346944080921964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41.29625195400762</v>
      </c>
    </row>
    <row r="30" spans="1:6">
      <c r="B30" t="s">
        <v>65</v>
      </c>
      <c r="C30">
        <v>16.14212862464517</v>
      </c>
    </row>
    <row r="31" spans="1:6">
      <c r="B31" t="s">
        <v>66</v>
      </c>
      <c r="C31">
        <v>12.16938705362385</v>
      </c>
    </row>
    <row r="32" spans="1:6">
      <c r="B32" t="s">
        <v>67</v>
      </c>
      <c r="C32">
        <v>22.51295511550016</v>
      </c>
    </row>
    <row r="33" spans="1:6">
      <c r="B33" t="s">
        <v>68</v>
      </c>
      <c r="C33">
        <v>4422.440650252142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11.3038298450234</v>
      </c>
      <c r="E37">
        <v>12.16938705362385</v>
      </c>
      <c r="F37">
        <v>0</v>
      </c>
    </row>
    <row r="38" spans="1:6">
      <c r="B38" t="s">
        <v>43</v>
      </c>
      <c r="C38">
        <v>0</v>
      </c>
      <c r="D38">
        <v>11.51201147728751</v>
      </c>
      <c r="E38">
        <v>11.63194708504571</v>
      </c>
      <c r="F38">
        <v>0.8699327748645505</v>
      </c>
    </row>
    <row r="39" spans="1:6">
      <c r="B39" t="s">
        <v>44</v>
      </c>
      <c r="C39">
        <v>0</v>
      </c>
      <c r="D39">
        <v>0.2081816322641099</v>
      </c>
      <c r="E39">
        <v>10.76638987644527</v>
      </c>
      <c r="F39">
        <v>13.0393198284884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41.2973924895736</v>
      </c>
    </row>
    <row r="44" spans="1:6">
      <c r="B44" t="s">
        <v>77</v>
      </c>
      <c r="C44">
        <v>16.14207350875674</v>
      </c>
    </row>
    <row r="45" spans="1:6">
      <c r="B45" t="s">
        <v>78</v>
      </c>
      <c r="C45">
        <v>12.17040594925865</v>
      </c>
    </row>
    <row r="46" spans="1:6">
      <c r="B46" t="s">
        <v>79</v>
      </c>
      <c r="C46">
        <v>22.51365375774689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3118.562025308659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11.30384577913503</v>
      </c>
      <c r="E51">
        <v>12.17040594925865</v>
      </c>
      <c r="F51">
        <v>-1.77635683940025e-15</v>
      </c>
    </row>
    <row r="52" spans="1:6">
      <c r="B52" t="s">
        <v>43</v>
      </c>
      <c r="C52">
        <v>0</v>
      </c>
      <c r="D52">
        <v>11.51185474145681</v>
      </c>
      <c r="E52">
        <v>11.63340221528261</v>
      </c>
      <c r="F52">
        <v>0.8692312568420587</v>
      </c>
    </row>
    <row r="53" spans="1:6">
      <c r="B53" t="s">
        <v>44</v>
      </c>
      <c r="C53">
        <v>0</v>
      </c>
      <c r="D53">
        <v>0.2080089623217811</v>
      </c>
      <c r="E53">
        <v>10.76684204515898</v>
      </c>
      <c r="F53">
        <v>13.03963720610071</v>
      </c>
    </row>
    <row r="54" spans="1:6">
      <c r="B54" t="s">
        <v>45</v>
      </c>
      <c r="C54">
        <v>0</v>
      </c>
      <c r="D54">
        <v>0.9287977596033755</v>
      </c>
      <c r="E54">
        <v>1</v>
      </c>
      <c r="F54">
        <v>-1.459570738072591e-16</v>
      </c>
    </row>
    <row r="57" spans="1:6">
      <c r="A57" t="s">
        <v>87</v>
      </c>
      <c r="B57" t="s">
        <v>88</v>
      </c>
      <c r="C57">
        <v>43.23133818011132</v>
      </c>
    </row>
    <row r="58" spans="1:6">
      <c r="B58" t="s">
        <v>89</v>
      </c>
      <c r="C58">
        <v>16.1505596968077</v>
      </c>
    </row>
    <row r="59" spans="1:6">
      <c r="B59" t="s">
        <v>90</v>
      </c>
      <c r="C59">
        <v>11.5303976022958</v>
      </c>
    </row>
    <row r="60" spans="1:6">
      <c r="B60" t="s">
        <v>91</v>
      </c>
      <c r="C60">
        <v>23.55557845219296</v>
      </c>
    </row>
    <row r="61" spans="1:6">
      <c r="B61" t="s">
        <v>92</v>
      </c>
      <c r="C61">
        <v>4386.575759244751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10.77457937517857</v>
      </c>
      <c r="E65">
        <v>11.5303976022958</v>
      </c>
      <c r="F65">
        <v>1.77635683940025e-15</v>
      </c>
    </row>
    <row r="66" spans="1:8">
      <c r="B66" t="s">
        <v>43</v>
      </c>
      <c r="C66">
        <v>0</v>
      </c>
      <c r="D66">
        <v>10.98507629896863</v>
      </c>
      <c r="E66">
        <v>12.71766946010547</v>
      </c>
      <c r="F66">
        <v>0.878130137768153</v>
      </c>
    </row>
    <row r="67" spans="1:8">
      <c r="B67" t="s">
        <v>44</v>
      </c>
      <c r="C67">
        <v>0</v>
      </c>
      <c r="D67">
        <v>0.2104969237900611</v>
      </c>
      <c r="E67">
        <v>11.96185123298824</v>
      </c>
      <c r="F67">
        <v>12.40852774006395</v>
      </c>
    </row>
    <row r="68" spans="1:8">
      <c r="B68" t="s">
        <v>45</v>
      </c>
      <c r="C68">
        <v>0</v>
      </c>
      <c r="D68">
        <v>0.9344499423882191</v>
      </c>
      <c r="E68">
        <v>1</v>
      </c>
      <c r="F68">
        <v>1.540585936990206e-16</v>
      </c>
    </row>
    <row r="71" spans="1:8">
      <c r="A71" t="s">
        <v>99</v>
      </c>
      <c r="B71" t="s">
        <v>100</v>
      </c>
      <c r="C71">
        <v>100.4335690509267</v>
      </c>
    </row>
    <row r="72" spans="1:8">
      <c r="B72" t="s">
        <v>101</v>
      </c>
      <c r="C72">
        <v>23.06435210922542</v>
      </c>
    </row>
    <row r="73" spans="1:8">
      <c r="B73" t="s">
        <v>102</v>
      </c>
      <c r="C73">
        <v>28.05410883916147</v>
      </c>
    </row>
    <row r="74" spans="1:8">
      <c r="B74" t="s">
        <v>103</v>
      </c>
      <c r="C74">
        <v>47.89942740764445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15.18064208143134</v>
      </c>
      <c r="E79">
        <v>24.13730169199658</v>
      </c>
      <c r="F79">
        <v>28.05410883916147</v>
      </c>
      <c r="G79">
        <v>27.27709605902103</v>
      </c>
      <c r="H79">
        <v>3.552713678800501e-15</v>
      </c>
    </row>
    <row r="80" spans="1:8">
      <c r="B80" t="s">
        <v>43</v>
      </c>
      <c r="C80">
        <v>0</v>
      </c>
      <c r="D80">
        <v>15.3537644702779</v>
      </c>
      <c r="E80">
        <v>12.48171992662793</v>
      </c>
      <c r="F80">
        <v>10.09715503252333</v>
      </c>
      <c r="G80">
        <v>7.826261106848886</v>
      </c>
      <c r="H80">
        <v>1.874540050841599</v>
      </c>
    </row>
    <row r="81" spans="2:8">
      <c r="B81" t="s">
        <v>44</v>
      </c>
      <c r="C81">
        <v>0</v>
      </c>
      <c r="D81">
        <v>0.1731223888465672</v>
      </c>
      <c r="E81">
        <v>3.525060316062691</v>
      </c>
      <c r="F81">
        <v>6.180347885358429</v>
      </c>
      <c r="G81">
        <v>8.603273886989326</v>
      </c>
      <c r="H81">
        <v>29.15163610986263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0.9723030667416608</v>
      </c>
      <c r="H82">
        <v>1.266379088770474e-16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41.12019659905108</v>
      </c>
      <c r="C2">
        <v>16.16249616837865</v>
      </c>
      <c r="D2">
        <v>11.87727175006354</v>
      </c>
      <c r="E2">
        <v>22.38872797257711</v>
      </c>
      <c r="F2">
        <v>4297.882594922121</v>
      </c>
      <c r="G2">
        <v>3063.923610145303</v>
      </c>
      <c r="H2">
        <v>0.7128914162907286</v>
      </c>
    </row>
    <row r="3" spans="1:8">
      <c r="A3" t="s">
        <v>59</v>
      </c>
      <c r="B3">
        <v>41.2442062687935</v>
      </c>
      <c r="C3">
        <v>16.14826008711588</v>
      </c>
      <c r="D3">
        <v>12.08165376014019</v>
      </c>
      <c r="E3">
        <v>22.47604467647675</v>
      </c>
      <c r="F3">
        <v>4385.024333812025</v>
      </c>
      <c r="G3">
        <v>3102.009252656715</v>
      </c>
      <c r="H3">
        <v>0.7074098149781648</v>
      </c>
    </row>
    <row r="4" spans="1:8">
      <c r="A4" t="s">
        <v>71</v>
      </c>
      <c r="B4">
        <v>41.29625195400762</v>
      </c>
      <c r="C4">
        <v>16.14212862464517</v>
      </c>
      <c r="D4">
        <v>12.16938705362385</v>
      </c>
      <c r="E4">
        <v>22.51295511550016</v>
      </c>
      <c r="F4">
        <v>4422.440650252142</v>
      </c>
      <c r="G4">
        <v>3118.348143037922</v>
      </c>
      <c r="H4">
        <v>0.7051192745481234</v>
      </c>
    </row>
    <row r="5" spans="1:8">
      <c r="A5" t="s">
        <v>83</v>
      </c>
      <c r="B5">
        <v>41.2973924895736</v>
      </c>
      <c r="C5">
        <v>16.14207350875674</v>
      </c>
      <c r="D5">
        <v>12.17040594925865</v>
      </c>
      <c r="E5">
        <v>22.51365375774689</v>
      </c>
      <c r="F5">
        <v>4422.93307494699</v>
      </c>
      <c r="G5">
        <v>3118.562025308659</v>
      </c>
      <c r="H5">
        <v>0.7050891280660032</v>
      </c>
    </row>
    <row r="6" spans="1:8">
      <c r="A6" t="s">
        <v>95</v>
      </c>
      <c r="B6">
        <v>43.23133818011132</v>
      </c>
      <c r="C6">
        <v>16.1505596968077</v>
      </c>
      <c r="D6">
        <v>11.5303976022958</v>
      </c>
      <c r="E6">
        <v>23.55557845219296</v>
      </c>
      <c r="F6">
        <v>4386.575759244751</v>
      </c>
      <c r="G6">
        <v>3102.683818458277</v>
      </c>
      <c r="H6">
        <v>0.7073134008729568</v>
      </c>
    </row>
    <row r="7" spans="1:8">
      <c r="A7" t="s">
        <v>107</v>
      </c>
      <c r="B7">
        <v>100.4335690509267</v>
      </c>
      <c r="C7">
        <v>23.06435210922542</v>
      </c>
      <c r="D7">
        <v>28.05410883916147</v>
      </c>
      <c r="E7">
        <v>47.89942740764445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2018-11-27T07:50:13Z</dcterms:created>
  <dcterms:modified xsi:type="dcterms:W3CDTF">2018-11-27T07:50:13Z</dcterms:modified>
</cp:coreProperties>
</file>